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rcarge-my.sharepoint.com/personal/batuhan_yetis_mrc-tr_com/Documents/batuhan/imar-dataları/"/>
    </mc:Choice>
  </mc:AlternateContent>
  <xr:revisionPtr revIDLastSave="23" documentId="11_085DF53F5544A00E62355476589C1E7CA7F78036" xr6:coauthVersionLast="47" xr6:coauthVersionMax="47" xr10:uidLastSave="{75546620-1A7B-4D0E-BBEB-76AA0DF4AD6F}"/>
  <bookViews>
    <workbookView xWindow="-108" yWindow="-108" windowWidth="23256" windowHeight="12456"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<sst xmlns="http://schemas.openxmlformats.org/spreadsheetml/2006/main" count="20039" uniqueCount="17091">
  <si>
    <t>Bina Tipi</t>
  </si>
  <si>
    <t>Toplam Sample</t>
  </si>
  <si>
    <t>Ortalama TAKS</t>
  </si>
  <si>
    <t>Ortalama Bina Alanı</t>
  </si>
  <si>
    <t>Min Bina Alanı</t>
  </si>
  <si>
    <t>Max Bina Alanı</t>
  </si>
  <si>
    <t>Toplam Abone Sayısı</t>
  </si>
  <si>
    <t>Ortalama Tüketim (kWh/m²)</t>
  </si>
  <si>
    <t>Min Tüketim (kWh/m²)</t>
  </si>
  <si>
    <t>Max Tüketim (kWh/m²)</t>
  </si>
  <si>
    <t>Ortalama Tüketim (kWh/Abone)</t>
  </si>
  <si>
    <t>Min Tüketim (kWh/Abone)</t>
  </si>
  <si>
    <t>Max Tüketim (kWh/Abone)</t>
  </si>
  <si>
    <t>KUCUK_TICARETHANE</t>
  </si>
  <si>
    <t>ORTA_TICARETHANE</t>
  </si>
  <si>
    <t>BUYUK_TICARETHANE</t>
  </si>
  <si>
    <t>KUCUK_SANAYI</t>
  </si>
  <si>
    <t>ORTA_SANAYI</t>
  </si>
  <si>
    <t>BUYUK_SANAYI</t>
  </si>
  <si>
    <t>geometry</t>
  </si>
  <si>
    <t>POLYGON ((30.4238874 39.76226449999999, 30.4238567 39.762206000000006, 30.4238356 39.7622126, 30.423826 39.76219439999999, 30.4237708 39.7622115, 30.423758000000003 39.7621873, 30.423669 39.7622149, 30.4237221 39.7623159, 30.4238874 39.76226449999999))</t>
  </si>
  <si>
    <t>POLYGON ((30.423764000000002 39.7620357, 30.4237333 39.76197719999998, 30.4237122 39.7619838, 30.4237026 39.76196559999999, 30.4236474 39.7619827, 30.423634600000003 39.76195849999999, 30.4235456 39.7619861, 30.4235987 39.762087099999995, 30.423764000000002 39.7620357))</t>
  </si>
  <si>
    <t>POLYGON ((30.4236427 39.7617999, 30.423612 39.7617414, 30.4235909 39.76174799999999, 30.423581299999995 39.761729800000005, 30.4235261 39.76174689999999, 30.4235133 39.76172269999999, 30.4234243 39.7617503, 30.423477400000003 39.761851300000004, 30.4236427 39.7617999))</t>
  </si>
  <si>
    <t>POLYGON ((30.4235249 39.761572199999996, 30.423494199999997 39.76151370000001, 30.4234731 39.7615202, 30.423463500000004 39.76150199999999, 30.4234083 39.76151920000001, 30.4233955 39.761495000000004, 30.4233065 39.7615226, 30.4233596 39.7616236, 30.4235249 39.761572199999996))</t>
  </si>
  <si>
    <t>POLYGON ((30.423418800000004 39.7613714, 30.423387999999996 39.76131290000001, 30.423366999999995 39.7613194, 30.4233574 39.7613012, 30.423302100000004 39.7613184, 30.423289400000005 39.7612941, 30.423200400000002 39.7613218, 30.4232534 39.76142269999999, 30.423418800000004 39.7613714))</t>
  </si>
  <si>
    <t>POLYGON ((30.424034 39.76208269999999, 30.423945 39.76211039999999, 30.4239577 39.762134599999996, 30.4239025 39.7621518, 30.423912 39.76217, 30.423891 39.7621765, 30.4239217 39.762235, 30.424087100000005 39.7621836, 30.424034 39.76208269999999))</t>
  </si>
  <si>
    <t>POLYGON ((30.423916700000003 39.761856099999996, 30.4238277 39.7618837, 30.4238404 39.76190799999999, 30.423785200000005 39.761925100000006, 30.4237948 39.76194339999999, 30.4237737 39.7619499, 30.423804400000005 39.762008400000006, 30.4239698 39.761956999999995, 30.423916700000003 39.761856099999996))</t>
  </si>
  <si>
    <t>POLYGON ((30.4237989 39.76162029999999, 30.4237099 39.76164790000001, 30.4237226 39.76167219999999, 30.423667399999996 39.76168940000001, 30.423677 39.7617076, 30.423655900000004 39.7617141, 30.423686599999996 39.76177260000001, 30.423852 39.7617212, 30.4237989 39.76162029999999))</t>
  </si>
  <si>
    <t>POLYGON ((30.4236858 39.76139969999999, 30.4235967 39.7614274, 30.4236095 39.7614516, 30.4235542 39.76146880000001, 30.423563800000004 39.76148700000001, 30.4235427 39.76149360000001, 30.4235735 39.761552099999996, 30.4237389 39.76150069999999, 30.4236858 39.76139969999999))</t>
  </si>
  <si>
    <t>POLYGON ((30.423579699999998 39.761194399999994, 30.423490599999997 39.7612221, 30.423503400000005 39.7612463, 30.4234481 39.76126349999999, 30.4234577 39.761281700000005, 30.423436600000002 39.76128829999998, 30.4234674 39.76134669999999, 30.4236327 39.76129540000001, 30.423579699999998 39.761194399999994))</t>
  </si>
  <si>
    <t>POLYGON ((30.422831300000002 39.7611193, 30.4227423 39.761147, 30.422755 39.76117120000001, 30.422699800000004 39.7611884, 30.422709400000002 39.7612066, 30.4226883 39.7612131, 30.422719000000004 39.76127159999999, 30.422884399999997 39.7612203, 30.422831300000002 39.7611193))</t>
  </si>
  <si>
    <t>POLYGON ((30.4227147 39.76090119999999, 30.4226256 39.7609289, 30.4226384 39.760953099999995, 30.422583099999997 39.7609703, 30.422592700000003 39.7609885, 30.422571600000005 39.760995, 30.4226024 39.76105350000001, 30.4227677 39.7610021, 30.4227147 39.76090119999999))</t>
  </si>
  <si>
    <t>POLYGON ((30.422613900000005 39.7606926, 30.422524900000003 39.7607203, 30.4225376 39.760744499999994, 30.4224824 39.76076170000001, 30.4224919 39.76077989999999, 30.422470800000003 39.7607864, 30.4225016 39.7608449, 30.422667 39.760793500000005, 30.422613900000005 39.7606926))</t>
  </si>
  <si>
    <t>POLYGON ((30.422349917025283 39.76058385052303, 30.4223779 39.76063700000001, 30.42253555531649 39.76058797711972, 30.422349917025283 39.76058385052303))</t>
  </si>
  <si>
    <t>POLYGON ((30.41302748622609 39.76287331080007, 30.413016800000005 39.7627804, 30.4128537 39.7627916, 30.412864142424098 39.762882294390245, 30.41302748622609 39.76287331080007))</t>
  </si>
  <si>
    <t>POLYGON ((30.4130059 39.7626085, 30.4128429 39.7626196, 30.4128537 39.762713399999996, 30.413016800000005 39.7627023, 30.4130059 39.7626085))</t>
  </si>
  <si>
    <t>POLYGON ((30.4129861 39.762450300000005, 30.4128231 39.76246149999999, 30.4128339 39.7625553, 30.4129969 39.7625442, 30.4129861 39.762450300000005))</t>
  </si>
  <si>
    <t>POLYGON ((30.4129753 39.76228809999999, 30.412812199999998 39.762299199999994, 30.412823000000003 39.762393, 30.4129861 39.762381899999994, 30.4129753 39.76228809999999))</t>
  </si>
  <si>
    <t>POLYGON ((30.4129572 39.7621327, 30.412794199999997 39.7621438, 30.412805000000002 39.7622376, 30.412967999999996 39.76222649999999, 30.4129572 39.7621327))</t>
  </si>
  <si>
    <t>POLYGON ((30.4129374 39.76197179999999, 30.4127743 39.76198289999999, 30.412785100000004 39.76207669999999, 30.412948199999995 39.76206559999999, 30.4129374 39.76197179999999))</t>
  </si>
  <si>
    <t>POLYGON ((30.412915700000003 39.761806799999995, 30.4127527 39.76181789999999, 30.412763500000004 39.76191169999999, 30.412926500000005 39.7619006, 30.412915700000003 39.761806799999995))</t>
  </si>
  <si>
    <t>POLYGON ((30.4128977 39.76164309999999, 30.4127346 39.7616542, 30.4127455 39.76174799999999, 30.412908500000004 39.7617369, 30.4128977 39.76164309999999))</t>
  </si>
  <si>
    <t>POLYGON ((30.4128796 39.7614947, 30.4127166 39.761505799999995, 30.4127274 39.76159959999999, 30.412890500000003 39.761588499999995, 30.4128796 39.7614947))</t>
  </si>
  <si>
    <t>POLYGON ((30.412915700000003 39.7613296, 30.4127527 39.7613407, 30.412763500000004 39.76143449999999, 30.412926500000005 39.761423400000005, 30.412915700000003 39.7613296))</t>
  </si>
  <si>
    <t>POLYGON ((30.426424000000004 39.761248699999996, 30.4265192 39.76113029999999, 30.426423700000004 39.76108339999999, 30.426377299999995 39.76113449999998, 30.4263189 39.76119880000001, 30.426424000000004 39.761248699999996))</t>
  </si>
  <si>
    <t>POLYGON ((30.426377299999995 39.76113449999998, 30.426423700000004 39.76108339999999, 30.4264754 39.761019000000005, 30.426379300000004 39.76097070000001, 30.426345700000002 39.7610084, 30.426275100000005 39.761087599999996, 30.426377299999995 39.76113449999998))</t>
  </si>
  <si>
    <t>POLYGON ((30.426345700000002 39.7610084, 30.426379300000004 39.76097070000001, 30.426442600000005 39.7608919, 30.426345100000002 39.760845999999994, 30.4263048 39.76089089999999, 30.4262424 39.76096039999999, 30.426345700000002 39.7610084))</t>
  </si>
  <si>
    <t>POLYGON ((30.4263048 39.76089089999999, 30.426345100000002 39.760845999999994, 30.4264028 39.7607742, 30.426307599999998 39.7607273, 30.426266499999997 39.7607725, 30.4262025 39.760842700000005, 30.4263048 39.76089089999999))</t>
  </si>
  <si>
    <t>POLYGON ((30.42620877482477 39.76066956879484, 30.426163600000002 39.760725799999996, 30.426266499999997 39.7607725, 30.426307599999998 39.7607273, 30.426351423229907 39.760672735034504, 30.42620877482477 39.76066956879484))</t>
  </si>
  <si>
    <t>POLYGON ((30.4241705 39.7609996, 30.424081499999996 39.76102720000001, 30.4240942 39.76105149999999, 30.424039 39.761068699999996, 30.4240486 39.761086899999995, 30.4240275 39.761093399999986, 30.4240582 39.761151899999994, 30.424223600000005 39.76110049999999, 30.4241705 39.7609996))</t>
  </si>
  <si>
    <t>POLYGON ((30.4245963 39.76189019999999, 30.424507300000002 39.761917799999985, 30.42452 39.7619421, 30.4244648 39.76195920000001, 30.4244744 39.76197749999999, 30.424453300000003 39.761984000000005, 30.424484 39.76204250000001, 30.4246494 39.7619911, 30.4245963 39.76189019999999))</t>
  </si>
  <si>
    <t>POLYGON ((30.4244505 39.7620584, 30.4244198 39.761999899999985, 30.4243987 39.7620064, 30.424389100000003 39.7619882, 30.4243338 39.7620054, 30.4243211 39.761981099999986, 30.424232099999998 39.76200879999999, 30.4242851 39.7621098, 30.4244505 39.7620584))</t>
  </si>
  <si>
    <t>POLYGON ((30.424340799999996 39.7618198, 30.42431 39.761761299999996, 30.4242889 39.761767899999995, 30.424279300000002 39.7617497, 30.4242241 39.76176679999999, 30.4242113 39.76174259999999, 30.424122299999997 39.7617702, 30.424175400000003 39.7618712, 30.424340799999996 39.7618198))</t>
  </si>
  <si>
    <t>POLYGON ((30.424490799999997 39.761658499999996, 30.424401699999997 39.76168620000001, 30.424414500000005 39.76171039999999, 30.4243592 39.76172760000001, 30.4243688 39.76174579999999, 30.424347700000002 39.761752300000005, 30.4243785 39.761810799999985, 30.424543900000003 39.76175949999999, 30.424490799999997 39.761658499999996))</t>
  </si>
  <si>
    <t>POLYGON ((30.4243836 39.7614295, 30.424294599999996 39.76145720000001, 30.4243073 39.7614814, 30.4242521 39.76149860000001, 30.4242616 39.76151680000001, 30.4242406 39.76152339999999, 30.4242713 39.76158180000001, 30.424436700000005 39.76153049999999, 30.4243836 39.7614295))</t>
  </si>
  <si>
    <t>POLYGON ((30.4242265 39.76159959999999, 30.424195800000003 39.761541099999995, 30.4241747 39.76154770000001, 30.4241651 39.761529499999995, 30.424109900000005 39.761546599999996, 30.424097099999997 39.7615224, 30.4240081 39.7615501, 30.4240612 39.76165099999999, 30.4242265 39.76159959999999))</t>
  </si>
  <si>
    <t>POLYGON ((30.424123799999997 39.761377999999986, 30.424093 39.7613195, 30.4240719 39.76132610000001, 30.4240624 39.7613079, 30.4240071 39.76132500000001, 30.423994400000005 39.7613008, 30.423905299999998 39.7613285, 30.423958400000004 39.7614294, 30.424123799999997 39.761377999999986))</t>
  </si>
  <si>
    <t>POLYGON ((30.424280200000002 39.7612069, 30.4241912 39.7612346, 30.424203900000002 39.7612588, 30.424148700000003 39.761276, 30.424158200000004 39.76129420000001, 30.4241371 39.7613008, 30.424167899999997 39.76135930000001, 30.4243333 39.761307900000006, 30.424280200000002 39.7612069))</t>
  </si>
  <si>
    <t>POLYGON ((30.424025600000004 39.761164999999984, 30.423994799999996 39.7611065, 30.423973700000005 39.761113, 30.4239642 39.76109480000001, 30.423908900000004 39.761112000000004, 30.423896200000005 39.7610877, 30.423807100000005 39.7611154, 30.4238602 39.761216399999995, 30.424025600000004 39.761164999999984))</t>
  </si>
  <si>
    <t>POLYGON ((30.425558600000002 39.7614731, 30.425605700000002 39.761390399999996, 30.425511799999995 39.761357799999985, 30.425445199999995 39.76133479999999, 30.4253955 39.761418299999995, 30.425558600000002 39.7614731))</t>
  </si>
  <si>
    <t>POLYGON ((30.425445199999995 39.76133479999999, 30.425511799999995 39.761357799999985, 30.425558900000002 39.7612744, 30.4254546 39.76124119999999, 30.425393100000004 39.76122149999999, 30.4253486 39.7613023, 30.425445199999995 39.76133479999999))</t>
  </si>
  <si>
    <t>POLYGON ((30.425393100000004 39.76122149999999, 30.4254546 39.76124119999999, 30.4255019 39.7611595, 30.4254047 39.761127, 30.4253384 39.7611049, 30.4252916 39.76118739999999, 30.425393100000004 39.76122149999999))</t>
  </si>
  <si>
    <t>POLYGON ((30.4253384 39.7611049, 30.4254047 39.761127, 30.425452600000003 39.7610447, 30.4253456 39.761007599999985, 30.4252895 39.76098820000001, 30.4252423 39.7610726, 30.4253384 39.7611049))</t>
  </si>
  <si>
    <t>POLYGON ((30.4252895 39.76098820000001, 30.4253456 39.761007599999985, 30.4253936 39.76092460000001, 30.4252304 39.76086969999999, 30.4251833 39.76095250000001, 30.4252895 39.76098820000001))</t>
  </si>
  <si>
    <t>POLYGON ((30.423500500000003 39.7599365, 30.423534699999998 39.76000539999999, 30.423566500000003 39.759996099999995, 30.423587800000004 39.760038900000005, 30.4236116 39.7600319, 30.4236197 39.76004819999999, 30.423696400000004 39.7600257, 30.423632800000004 39.759897599999995, 30.423500500000003 39.7599365))</t>
  </si>
  <si>
    <t>POLYGON ((30.423500400000005 39.76005610000001, 30.4234697 39.759997600000005, 30.423448599999997 39.7600042, 30.423439000000002 39.759985999999984, 30.423383799999996 39.760003099999984, 30.423371 39.7599789, 30.423282000000004 39.760006600000004, 30.423335100000003 39.760107500000004, 30.423500400000005 39.76005610000001))</t>
  </si>
  <si>
    <t>POLYGON ((30.423580899999997 39.760225999999996, 30.423550200000005 39.760167499999994, 30.4235291 39.7601741, 30.4235195 39.76015590000001, 30.4234642 39.760173, 30.4234515 39.7601488, 30.423362499999996 39.76017639999999, 30.423415500000004 39.76027739999999, 30.423580899999997 39.760225999999996))</t>
  </si>
  <si>
    <t>POLYGON ((30.423736600000005 39.7600602, 30.423647499999998 39.760087899999995, 30.423660300000005 39.76011209999999, 30.423604999999995 39.760129299999996, 30.4236146 39.7601475, 30.423593500000003 39.76015410000001, 30.4236243 39.7602126, 30.423789700000004 39.760161200000006, 30.423736600000005 39.7600602))</t>
  </si>
  <si>
    <t>POLYGON ((30.423826100000003 39.76027280000001, 30.4237371 39.760300400000006, 30.4237498 39.7603247, 30.423694600000005 39.76034179999999, 30.423704200000003 39.76035999999999, 30.4236831 39.760366600000005, 30.423713800000005 39.7604251, 30.423879200000002 39.760373699999995, 30.423826100000003 39.76027280000001))</t>
  </si>
  <si>
    <t>POLYGON ((30.423676000000004 39.76043640000001, 30.423645199999996 39.760377900000016, 30.423624099999998 39.76038439999999, 30.4236146 39.76036620000001, 30.423559299999997 39.7603834, 30.423546600000005 39.76035910000001, 30.423457500000005 39.760386800000006, 30.4235106 39.76048779999999, 30.423676000000004 39.76043640000001))</t>
  </si>
  <si>
    <t>POLYGON ((30.423753370213554 39.760615040833414, 30.4237494 39.760607500000006, 30.4237284 39.76061409999999, 30.4237188 39.7605959, 30.4236635 39.76061299999999, 30.423650800000004 39.760588799999994, 30.423578697638263 39.76061115984058, 30.423753370213554 39.760615040833414))</t>
  </si>
  <si>
    <t>POLYGON ((30.423879929256355 39.760617852642916, 30.423993299999996 39.760582599999985, 30.4239402 39.76048159999999, 30.423851200000005 39.7605093, 30.423863999999995 39.7605336, 30.423808700000002 39.760550699999996, 30.423818299999997 39.76056890000001, 30.4237972 39.7605755, 30.423818783242503 39.76061649415635, 30.423879929256355 39.760617852642916))</t>
  </si>
  <si>
    <t>POLYGON ((30.425267144120586 39.760648663850176, 30.425272299999996 39.76063959999999, 30.425177100000003 39.7606075, 30.4251088 39.76058450000001, 30.425075097620752 39.76064439932677, 30.425267144120586 39.760648663850176))</t>
  </si>
  <si>
    <t>POLYGON ((30.4251088 39.76058450000001, 30.425177100000003 39.7606075, 30.425224599999996 39.760524800000006, 30.4251247 39.760490799999985, 30.425061900000003 39.760469500000006, 30.4250143 39.76055269999999, 30.4251088 39.76058450000001))</t>
  </si>
  <si>
    <t>POLYGON ((30.425061900000003 39.760469500000006, 30.4251247 39.760490799999985, 30.425172300000003 39.760408, 30.4250762 39.760374500000005, 30.4250108 39.7603517, 30.424962 39.76043589999999, 30.425061900000003 39.760469500000006))</t>
  </si>
  <si>
    <t>POLYGON ((30.4250108 39.7603517, 30.4250762 39.760374500000005, 30.4251232 39.76029090000001, 30.425030799999995 39.76025899999999, 30.4249617 39.7602351, 30.4249129 39.7603188, 30.4250108 39.7603517))</t>
  </si>
  <si>
    <t>POLYGON ((30.4249617 39.7602351, 30.425030799999995 39.76025899999999, 30.4250782 39.76017569999999, 30.424915100000003 39.760120900000004, 30.424868000000004 39.7602036, 30.4249617 39.7602351))</t>
  </si>
  <si>
    <t>POLYGON ((30.424972700000005 39.7598975, 30.424918 39.75986189999999, 30.4248325 39.759812200000006, 30.4247581 39.75988799999999, 30.424902599999996 39.7599719, 30.424972700000005 39.7598975))</t>
  </si>
  <si>
    <t>POLYGON ((30.425129700000003 39.7598792, 30.4250753 39.759844199999996, 30.4249877 39.75979329999999, 30.424918 39.75986189999999, 30.424972700000005 39.7598975, 30.4250578 39.759953, 30.425129700000003 39.7598792))</t>
  </si>
  <si>
    <t>POLYGON ((30.425285700000003 39.75985889999999, 30.42524 39.7598297, 30.425143800000004 39.75977379999999, 30.4250753 39.759844199999996, 30.425129700000003 39.7598792, 30.4252139 39.75993350000002, 30.425285700000003 39.75985889999999))</t>
  </si>
  <si>
    <t>POLYGON ((30.425452000000003 39.7598465, 30.425390100000005 39.75980619999999, 30.425311599999997 39.75976059999999, 30.42524 39.7598297, 30.425285700000003 39.75985889999999, 30.4253817 39.7599203, 30.425452000000003 39.7598465))</t>
  </si>
  <si>
    <t>POLYGON ((30.4256043 39.759821300000006, 30.4254597 39.759737400000006, 30.425390100000005 39.75980619999999, 30.425452000000003 39.7598465, 30.425529799999996 39.759897099999996, 30.4256043 39.759821300000006))</t>
  </si>
  <si>
    <t>POLYGON ((30.426048899999998 39.7599841, 30.426096300000005 39.759942699999996, 30.426162400000003 39.759877800000005, 30.4260652 39.759819300000004, 30.425953400000004 39.7599289, 30.426048899999998 39.7599841))</t>
  </si>
  <si>
    <t>POLYGON ((30.426069899999998 39.760105, 30.426116399999998 39.760063900000006, 30.4261841 39.7599974, 30.426096300000005 39.759942699999996, 30.426048899999998 39.7599841, 30.4259752 39.760048399999995, 30.426069899999998 39.760105))</t>
  </si>
  <si>
    <t>POLYGON ((30.4260935 39.7602253, 30.4261323 39.7601908, 30.426206700000005 39.7601178, 30.426116399999998 39.760063900000006, 30.426069899999998 39.760105, 30.4259977 39.7601688, 30.4260935 39.7602253))</t>
  </si>
  <si>
    <t>POLYGON ((30.4261066 39.760353300000006, 30.426160200000005 39.760306499999984, 30.4262208 39.76024699999999, 30.4261323 39.7601908, 30.4260935 39.7602253, 30.4260119 39.760298, 30.4261066 39.760353300000006))</t>
  </si>
  <si>
    <t>POLYGON ((30.426136599999996 39.7604709, 30.4262483 39.76036129999999, 30.426160200000005 39.760306499999984, 30.4261066 39.760353300000006, 30.426039300000003 39.76041230000001, 30.426136599999996 39.7604709))</t>
  </si>
  <si>
    <t>POLYGON ((30.4271441 39.76003420000001, 30.4271213 39.7599313, 30.427001999999998 39.7599469, 30.427024799999998 39.7600498, 30.4271441 39.76003420000001))</t>
  </si>
  <si>
    <t>POLYGON ((30.427335400000004 39.7600033, 30.4273125 39.75990039999999, 30.4271933 39.759916, 30.4272161 39.760018900000006, 30.427335400000004 39.7600033))</t>
  </si>
  <si>
    <t>POLYGON ((30.4272483 39.7596734, 30.427216299999998 39.759550299999994, 30.4269883 39.759585400000006, 30.4270204 39.759708399999994, 30.4272483 39.7596734))</t>
  </si>
  <si>
    <t>POLYGON ((30.4275975 39.7596191, 30.4275655 39.7594961, 30.4273376 39.7595311, 30.4273696 39.7596542, 30.4275975 39.7596191))</t>
  </si>
  <si>
    <t>POLYGON ((30.42307920370476 39.760600060294806, 30.4230996 39.760638799999995, 30.423214514700014 39.76060306733197, 30.42307920370476 39.760600060294806))</t>
  </si>
  <si>
    <t>POLYGON ((30.422977982362067 39.76059781073393, 30.422940400000005 39.7606095, 30.42293377733345 39.760596828285884, 30.42289319745535 39.760595926391254, 30.4228386 39.7606129, 30.4228917 39.76071379999999, 30.4230571 39.7606625, 30.423026300000004 39.760604, 30.423005300000003 39.76061049999999, 30.422998851404305 39.760598274538424, 30.422977982362067 39.76059781073393))</t>
  </si>
  <si>
    <t>POLYGON ((30.4231744 39.76088089999999, 30.4231436 39.7608224, 30.4231226 39.7608289, 30.423113000000004 39.76081070000001, 30.4230577 39.7608279, 30.423045000000002 39.76080359999999, 30.422956 39.760831299999985, 30.423009 39.7609322, 30.4231744 39.76088089999999))</t>
  </si>
  <si>
    <t>POLYGON ((30.423336000000003 39.7607148, 30.423246900000002 39.7607425, 30.4232597 39.76076669999999, 30.4232044 39.7607839, 30.423214 39.76080210000001, 30.423192899999997 39.76080869999999, 30.423223700000005 39.76086719999999, 30.423389100000005 39.7608158, 30.423336000000003 39.7607148))</t>
  </si>
  <si>
    <t>POLYGON ((30.4234307 39.760909200000015, 30.423341699999998 39.7609369, 30.4233544 39.76096109999999, 30.423299199999995 39.760978300000005, 30.4233088 39.76099649999998, 30.423287700000003 39.76100310000001, 30.423318399999996 39.7610616, 30.4234838 39.761010200000015, 30.4234307 39.760909200000015))</t>
  </si>
  <si>
    <t>POLYGON ((30.4232734 39.7610768, 30.4232426 39.761018400000005, 30.4232215 39.761024899999995, 30.423212 39.7610067, 30.4231567 39.7610239, 30.423143999999997 39.76099959999999, 30.4230549 39.7610273, 30.423108000000003 39.7611282, 30.4232734 39.7610768))</t>
  </si>
  <si>
    <t>POLYGON ((30.423578697638263 39.76061115984058, 30.4235618 39.760616399999996, 30.423614800000003 39.76071739999999, 30.423780200000003 39.760666000000015, 30.423753370213554 39.760615040833414, 30.423578697638263 39.76061115984058))</t>
  </si>
  <si>
    <t>POLYGON ((30.423818783242503 39.76061649415635, 30.423828 39.760634, 30.423879929256355 39.760617852642916, 30.423818783242503 39.76061649415635))</t>
  </si>
  <si>
    <t>POLYGON ((30.4240281 39.7606914, 30.423939 39.760719099999996, 30.423951800000005 39.760743299999994, 30.423896500000005 39.760760499999996, 30.4239061 39.76077870000001, 30.423884999999995 39.76078529999999, 30.423915800000003 39.76084380000001, 30.424081199999996 39.7607924, 30.4240281 39.7606914))</t>
  </si>
  <si>
    <t>POLYGON ((30.4238769 39.760868499999994, 30.4238461 39.76081, 30.423825 39.76081659999999, 30.4238155 39.76079839999999, 30.4237602 39.76081550000001, 30.4237475 39.7607913, 30.4236584 39.7608189, 30.423711499999996 39.7609199, 30.4238769 39.760868499999994))</t>
  </si>
  <si>
    <t>POLYGON ((30.422995699999998 39.76007539999999, 30.4229067 39.7601031, 30.422919400000005 39.7601273, 30.4228642 39.760144499999996, 30.4228737 39.76016269999999, 30.4228527 39.76016920000001, 30.4228834 39.7602277, 30.423048800000004 39.7601764, 30.422995699999998 39.76007539999999))</t>
  </si>
  <si>
    <t>POLYGON ((30.422853100000005 39.760259699999985, 30.422822299999996 39.7602012, 30.4228012 39.7602078, 30.4227917 39.76018959999999, 30.422736399999998 39.76020669999999, 30.4227237 39.7601825, 30.4226346 39.76021020000001, 30.4226877 39.7603111, 30.422853100000005 39.760259699999985))</t>
  </si>
  <si>
    <t>POLYGON ((30.422945900000002 39.7604491, 30.4229151 39.76039060000001, 30.422894000000003 39.7603972, 30.4228845 39.760378999999986, 30.422829200000002 39.76039610000001, 30.422816500000003 39.7603719, 30.422727400000003 39.76039959999999, 30.4227805 39.7605005, 30.422945900000002 39.7604491))</t>
  </si>
  <si>
    <t>POLYGON ((30.4231069 39.7602762, 30.423017899999998 39.7603039, 30.4230306 39.7603282, 30.422975399999995 39.76034529999998, 30.422984900000003 39.7603635, 30.422963900000003 39.760370099999996, 30.422994599999996 39.7604286, 30.42316 39.76037719999999, 30.4231069 39.7602762))</t>
  </si>
  <si>
    <t>POLYGON ((30.423214514700014 39.76060306733197, 30.423264900000003 39.76058739999999, 30.423211899999995 39.760486400000005, 30.4231228 39.76051410000001, 30.423135600000002 39.76053830000001, 30.4230803 39.76055550000001, 30.423089900000004 39.7605737, 30.4230688 39.7605803, 30.42307920370476 39.760600060294806, 30.423214514700014 39.76060306733197))</t>
  </si>
  <si>
    <t>MULTIPOLYGON (((30.422998851404305 39.760598274538424, 30.422995699999998 39.7605923, 30.422977982362067 39.76059781073393, 30.422998851404305 39.760598274538424)), ((30.42293377733345 39.760596828285884, 30.4229277 39.760585199999994, 30.42289319745535 39.760595926391254, 30.42293377733345 39.760596828285884)))</t>
  </si>
  <si>
    <t>POLYGON ((30.4292991 39.75953820000001, 30.429286000000005 39.75946029999999, 30.4292562 39.75946329999999, 30.429249400000003 39.759422699999995, 30.4291649 39.75943099999999, 30.429178300000004 39.759510399999996, 30.429193699999995 39.759508899999986, 30.429200200000004 39.759547999999995, 30.4292991 39.75953820000001))</t>
  </si>
  <si>
    <t>POLYGON ((30.4293667 39.75969349999999, 30.4293435 39.759617000000006, 30.429314200000004 39.75962229999999, 30.4293021 39.759582399999985, 30.429219100000005 39.75959730000001, 30.429242800000004 39.759675200000004, 30.429258 39.7596725, 30.4292697 39.75971089999999, 30.4293667 39.75969349999999))</t>
  </si>
  <si>
    <t>POLYGON ((30.429573200000004 39.7597922, 30.4295596 39.75979800000001, 30.429610100000005 39.759868, 30.4296846 39.75983620000001, 30.429658700000005 39.75980040000002, 30.429685 39.7597892, 30.429635400000002 39.75972049999999, 30.429548300000004 39.7597577, 30.429573200000004 39.7597922))</t>
  </si>
  <si>
    <t>POLYGON ((30.4294915 39.75964019999999, 30.429477900000002 39.75964599999999, 30.4295284 39.75971599999998, 30.4296029 39.759684199999995, 30.429577 39.7596484, 30.429603299999997 39.7596372, 30.4295538 39.75956850000001, 30.4294666 39.759605699999994, 30.4294915 39.75964019999999))</t>
  </si>
  <si>
    <t>POLYGON ((30.4295092 39.759489099999996, 30.429522900000002 39.759483499999995, 30.4294741 39.759412799999986, 30.429398900000002 39.7594435, 30.4294239 39.759479699999986, 30.429397300000005 39.75949059999999, 30.4294452 39.7595599, 30.4295332 39.759524, 30.4295092 39.759489099999996))</t>
  </si>
  <si>
    <t>POLYGON ((30.4294699 39.76003599999999, 30.429466700000003 39.76001089999999, 30.429493499999996 39.7600088, 30.4294869 39.7599582, 30.4295342 39.7599545, 30.429525200000004 39.7598859, 30.4293969 39.7598958, 30.4293993 39.7599139, 30.4293604 39.75991690000001, 30.4293688 39.75998140000001, 30.429384899999995 39.7599801, 30.429393 39.76004189999998, 30.4294699 39.76003599999999))</t>
  </si>
  <si>
    <t>POLYGON ((30.447876669151206 39.802476909656896, 30.4477734 39.8025476, 30.4478355 39.80260119999999, 30.447856700000003 39.8025866, 30.4479172 39.802638699999996, 30.4479459 39.802619, 30.4479664 39.8026367, 30.448030780838632 39.80259261131465, 30.447876669151206 39.802476909656896))</t>
  </si>
  <si>
    <t>POLYGON ((30.4475238 39.80282389999999, 30.447545 39.8028094, 30.447605499999998 39.80286149999999, 30.4476342 39.80284180000001, 30.447654700000005 39.802859500000004, 30.4477686 39.8027815, 30.4477449 39.8027611, 30.447778 39.802738399999996, 30.447717500000003 39.8026862, 30.4477369 39.802672900000005, 30.447678200000002 39.80262220000001, 30.447461700000005 39.802770399999986, 30.4475238 39.80282389999999))</t>
  </si>
  <si>
    <t>POLYGON ((30.4471783 39.8030522, 30.447199500000004 39.8030377, 30.44726 39.8030898, 30.4472888 39.8030701, 30.447309300000004 39.80308779999999, 30.4474231 39.8030098, 30.447399400000002 39.80298939999999, 30.4474325 39.8029667, 30.447372000000005 39.8029145, 30.4473915 39.802901199999994, 30.447332700000004 39.8028505, 30.4471162 39.8029987, 30.4471783 39.8030522))</t>
  </si>
  <si>
    <t>POLYGON ((30.4468521 39.80327889999999, 30.4468734 39.8032644, 30.4469338 39.8033165, 30.4469626 39.8032968, 30.446983100000004 39.8033145, 30.447097 39.803236500000004, 30.4470733 39.803216, 30.4471064 39.8031934, 30.447045800000005 39.80314119999999, 30.4470653 39.8031279, 30.4470066 39.80307719999999, 30.44679 39.80322530000001, 30.4468521 39.80327889999999))</t>
  </si>
  <si>
    <t>POLYGON ((30.446530300000003 39.803494, 30.446551500000005 39.803479499999995, 30.446612000000002 39.80353159999999, 30.446640700000003 39.80351189999999, 30.4466612 39.803529600000005, 30.446775100000004 39.8034516, 30.446751400000004 39.80343119999999, 30.446784500000003 39.80340850000001, 30.446724 39.8033563, 30.4467435 39.803343, 30.4466847 39.80329230000001, 30.4464682 39.803440499999994, 30.446530300000003 39.803494))</t>
  </si>
  <si>
    <t>POLYGON ((30.4481527 39.802801, 30.448131600000004 39.802815700000004, 30.4480705 39.8027641, 30.448042 39.802783999999996, 30.448021200000003 39.802766500000004, 30.447908399999996 39.8028454, 30.447932400000003 39.8028656, 30.447899600000003 39.8028885, 30.447960800000004 39.8029402, 30.4479415 39.8029537, 30.448001000000005 39.80300389999999, 30.4482155 39.8028541, 30.4481527 39.802801))</t>
  </si>
  <si>
    <t>POLYGON ((30.447833000000003 39.803024799999996, 30.447811900000005 39.8030395, 30.4477508 39.80298789999999, 30.447722300000002 39.80300779999999, 30.447701500000004 39.8029903, 30.447588700000004 39.8030692, 30.447612700000004 39.80308939999999, 30.4475799 39.8031123, 30.447641200000003 39.803163999999995, 30.4476218 39.80317749999999, 30.4476813 39.8032277, 30.4478958 39.8030779, 30.447833000000003 39.803024799999996))</t>
  </si>
  <si>
    <t>POLYGON ((30.447498199999995 39.80325640000001, 30.4474772 39.803271099999996, 30.447416 39.8032195, 30.4473875 39.8032394, 30.4473668 39.803221900000004, 30.447254 39.8033008, 30.447277899999996 39.80332099999999, 30.4472452 39.8033439, 30.447306400000002 39.80339570000001, 30.447287100000004 39.80340910000001, 30.4473465 39.80345940000001, 30.447561 39.803309500000005, 30.447498199999995 39.80325640000001))</t>
  </si>
  <si>
    <t>POLYGON ((30.4471807 39.803477300000004, 30.447159600000003 39.803492, 30.4470985 39.80344039999999, 30.44707 39.80346029999998, 30.447049200000002 39.80344279999999, 30.446936400000002 39.8035217, 30.446960400000002 39.8035419, 30.446927600000002 39.80356479999999, 30.446988800000003 39.803616500000004, 30.4469695 39.80363, 30.447029000000004 39.803680199999995, 30.4472435 39.803530399999985, 30.4471807 39.803477300000004))</t>
  </si>
  <si>
    <t>POLYGON ((30.446857700000002 39.8036924, 30.446836700000002 39.803707100000004, 30.4467755 39.80365549999999, 30.446747000000002 39.803675399999996, 30.4467263 39.8036579, 30.4466135 39.80373680000001, 30.446637400000004 39.803757100000006, 30.446604699999998 39.80378, 30.446665900000003 39.80383169999999, 30.4466466 39.8038452, 30.446706 39.8038954, 30.4469205 39.803745499999984, 30.446857700000002 39.8036924))</t>
  </si>
  <si>
    <t>POLYGON ((30.4510884 39.8026327, 30.450936 39.80274889999998, 30.451081900000002 39.8028618, 30.4512342 39.8027456, 30.4510884 39.8026327))</t>
  </si>
  <si>
    <t>POLYGON ((30.451312600000005 39.802805799999994, 30.451160200000004 39.80292200000001, 30.451306099999996 39.8030349, 30.451458499999998 39.80291869999999, 30.451312600000005 39.802805799999994))</t>
  </si>
  <si>
    <t>POLYGON ((30.4515165 39.802977299999995, 30.4513641 39.8030934, 30.45151 39.8032063, 30.451662300000002 39.80309009999999, 30.4515165 39.802977299999995))</t>
  </si>
  <si>
    <t>POLYGON ((30.451834 39.80273820000001, 30.451681700000005 39.8028544, 30.451827599999998 39.8029673, 30.4519799 39.802851100000005, 30.451834 39.80273820000001))</t>
  </si>
  <si>
    <t>POLYGON ((30.4516195 39.8025618, 30.4514671 39.802678, 30.451613 39.8027909, 30.4517653 39.80267469999998, 30.4516195 39.8025618))</t>
  </si>
  <si>
    <t>POLYGON ((30.443727096595786 39.78163416025974, 30.4436387 39.7816309, 30.443624500000002 39.7818577, 30.44371869177469 39.78186119880969, 30.443727096595786 39.78163416025974))</t>
  </si>
  <si>
    <t>POLYGON ((30.443702865510666 39.78228870500652, 30.443518200000003 39.78228539999999, 30.4435156 39.7823714, 30.443699682139297 39.78237469456623, 30.443702865510666 39.78228870500652))</t>
  </si>
  <si>
    <t>POLYGON ((30.44371869177469 39.78186119880969, 30.4440041 39.7818718, 30.4440183 39.7816449, 30.443727096595786 39.78163416025974, 30.44371869177469 39.78186119880969))</t>
  </si>
  <si>
    <t>POLYGON ((30.443699682139297 39.78237469456623, 30.443739100000002 39.78237539999999, 30.443741700000004 39.78228940000001, 30.443702865510666 39.78228870500652, 30.443699682139297 39.78237469456623))</t>
  </si>
  <si>
    <t>POLYGON ((30.4132846 39.765019099999996, 30.413121600000004 39.765030200000005, 30.413132400000002 39.76512399999999, 30.4132955 39.7651129, 30.4132846 39.765019099999996))</t>
  </si>
  <si>
    <t>POLYGON ((30.4132712 39.7648498, 30.413108100000002 39.764860999999996, 30.413118999999995 39.7649548, 30.413282 39.7649437, 30.4132712 39.7648498))</t>
  </si>
  <si>
    <t>POLYGON ((30.4132441 39.764682, 30.413081100000003 39.764693099999995, 30.4130919 39.7647869, 30.413254900000002 39.76477579999999, 30.4132441 39.764682))</t>
  </si>
  <si>
    <t>POLYGON ((30.413224299999996 39.764525299999995, 30.413061200000005 39.76453639999998, 30.413072 39.764630199999985, 30.4132351 39.7646191, 30.413224299999996 39.764525299999995))</t>
  </si>
  <si>
    <t>POLYGON ((30.413209800000004 39.764363, 30.413046800000004 39.76437409999999, 30.4130576 39.76446789999999, 30.4132207 39.7644568, 30.413209800000004 39.764363))</t>
  </si>
  <si>
    <t>POLYGON ((30.413195400000003 39.764204899999996, 30.4130324 39.76421599999999, 30.413043200000004 39.76430979999999, 30.413206199999998 39.7642987, 30.413195400000003 39.764204899999996))</t>
  </si>
  <si>
    <t>POLYGON ((30.4131719 39.76404399999999, 30.4130089 39.76405510000001, 30.4130197 39.764148900000016, 30.413182799999998 39.76413779999999, 30.4131719 39.76404399999999))</t>
  </si>
  <si>
    <t>POLYGON ((30.413152100000005 39.7638956, 30.4129891 39.76390669999999, 30.4129999 39.764000499999995, 30.4131629 39.7639894, 30.413152100000005 39.7638956))</t>
  </si>
  <si>
    <t>POLYGON ((30.4131268 39.76373190000001, 30.412963799999996 39.763743, 30.412974600000002 39.7638368, 30.4131377 39.7638258, 30.4131268 39.76373190000001))</t>
  </si>
  <si>
    <t>POLYGON ((30.4131232 39.7635794, 30.4129602 39.7635905, 30.412971000000002 39.7636843, 30.413134 39.7636732, 30.4131232 39.7635794))</t>
  </si>
  <si>
    <t>POLYGON ((30.4233396 39.7620379, 30.4232505 39.7620656, 30.4232633 39.7620898, 30.423208 39.762107, 30.4232176 39.76212520000001, 30.423196500000003 39.7621318, 30.423227300000004 39.76219029999999, 30.4233926 39.7621389, 30.4233396 39.7620379))</t>
  </si>
  <si>
    <t>POLYGON ((30.423225500000004 39.76181439999999, 30.423136500000002 39.761841999999994, 30.4231493 39.761866299999994, 30.423094 39.7618835, 30.4231036 39.76190170000001, 30.423082499999996 39.76190819999999, 30.423113300000004 39.761966699999995, 30.4232786 39.76191529999999, 30.423225500000004 39.76181439999999))</t>
  </si>
  <si>
    <t>POLYGON ((30.4231 39.7615983, 30.423011000000002 39.761626, 30.4230237 39.7616502, 30.4229685 39.76166739999999, 30.4229781 39.7616856, 30.422957000000004 39.7616922, 30.4229877 39.7617506, 30.4231531 39.7616993, 30.4231 39.7615983))</t>
  </si>
  <si>
    <t>POLYGON ((30.422998400000004 39.76139720000001, 30.422909299999997 39.761424899999994, 30.422922100000005 39.76144909999999, 30.4228668 39.7614663, 30.4228764 39.761484499999995, 30.422855300000002 39.76149099999999, 30.4228861 39.761549499999994, 30.423051500000003 39.7614982, 30.422998400000004 39.76139720000001))</t>
  </si>
  <si>
    <t>POLYGON ((30.445222 39.77837689999999, 30.444842200000004 39.7783693, 30.444836800000004 39.7785301, 30.4452165 39.778537699999994, 30.445222 39.77837689999999))</t>
  </si>
  <si>
    <t>POLYGON ((30.444985 39.77862199999999, 30.4446052 39.778614399999995, 30.444599800000002 39.7787753, 30.4449795 39.778782899999996, 30.444985 39.77862199999999))</t>
  </si>
  <si>
    <t>POLYGON ((30.445445100000004 39.778626200000005, 30.4450653 39.7786186, 30.4450599 39.7787794, 30.445439700000005 39.778787, 30.445445100000004 39.778626200000005))</t>
  </si>
  <si>
    <t>POLYGON ((30.444756713339636 39.77729619414698, 30.4447524 39.7773575, 30.4449598 39.77736620000001, 30.444964438551583 39.77730077016638, 30.444756713339636 39.77729619414698))</t>
  </si>
  <si>
    <t>POLYGON ((30.444777635214763 39.77760529629128, 30.444788799999998 39.7774479, 30.4445813 39.777439199999996, 30.444570061907825 39.77759772110397, 30.444777635214763 39.77760529629128))</t>
  </si>
  <si>
    <t>POLYGON ((30.44507184698833 39.77761603262734, 30.445083100000005 39.77745600000001, 30.4448757 39.7774474, 30.44486427547104 39.7776084580335, 30.44507184698833 39.77761603262734))</t>
  </si>
  <si>
    <t>POLYGON ((30.4381240672561 39.79336629030897, 30.4381085 39.79334620000001, 30.43806729966125 39.79336503682016, 30.4381240672561 39.79336629030897))</t>
  </si>
  <si>
    <t>POLYGON ((30.437832299999997 39.793359, 30.4380343 39.79326660000001, 30.437918999999997 39.7931177, 30.437717000000003 39.79321019999999, 30.437832299999997 39.793359))</t>
  </si>
  <si>
    <t>POLYGON ((30.438077200000002 39.7932418, 30.438279300000005 39.7931494, 30.438163900000003 39.79300059999999, 30.437961899999998 39.793093, 30.438077200000002 39.7932418))</t>
  </si>
  <si>
    <t>POLYGON ((30.432484199999998 39.7924693, 30.4324655 39.792570000000005, 30.4327479 39.7926009, 30.432766599999997 39.79250030000001, 30.432484199999998 39.7924693))</t>
  </si>
  <si>
    <t>POLYGON ((30.432144200000003 39.792422800000004, 30.432125500000005 39.7925235, 30.432407900000005 39.79255439999999, 30.432426600000003 39.792453800000004, 30.432144200000003 39.792422800000004))</t>
  </si>
  <si>
    <t>POLYGON ((30.4329595 39.7925146, 30.4328292 39.792532400000006, 30.432879100000005 39.79274819999999, 30.4330093 39.792730399999996, 30.4329595 39.7925146))</t>
  </si>
  <si>
    <t>POLYGON ((30.4330218 39.79278359999999, 30.4328915 39.7928014, 30.432941299999996 39.793017199999994, 30.4330716 39.79299940000001, 30.4330218 39.79278359999999))</t>
  </si>
  <si>
    <t>POLYGON ((30.4325069 39.792797000000014, 30.432387200000004 39.792840399999996, 30.432508899999995 39.7930386, 30.432628500000003 39.79299530000001, 30.4325069 39.792797000000014))</t>
  </si>
  <si>
    <t>POLYGON ((30.4323688 39.79256970000001, 30.4322491 39.79261300000001, 30.4323708 39.792811300000004, 30.4324904 39.7927679, 30.4323688 39.79256970000001))</t>
  </si>
  <si>
    <t>POLYGON ((30.4329053 39.793022999999984, 30.4328363 39.792936199999986, 30.432592899999996 39.79305049999999, 30.432661900000003 39.7931372, 30.4329053 39.793022999999984))</t>
  </si>
  <si>
    <t>POLYGON ((30.4308974 39.7925993, 30.430827900000004 39.79243820000001, 30.430633500000003 39.792487699999995, 30.4307029 39.79264879999999, 30.4308974 39.7925993))</t>
  </si>
  <si>
    <t>POLYGON ((30.430808 39.792392400000004, 30.4307386 39.79223129999999, 30.430544100000002 39.7922808, 30.4306135 39.79244190000001, 30.430808 39.792392400000004))</t>
  </si>
  <si>
    <t>POLYGON ((30.4309841 39.792798800000014, 30.430914700000002 39.79263770000001, 30.430720200000003 39.7926872, 30.4307896 39.792848299999996, 30.4309841 39.792798800000014))</t>
  </si>
  <si>
    <t>POLYGON ((30.431073499999997 39.793005800000024, 30.431004000000005 39.792844699999996, 30.430809600000003 39.792894100000005, 30.430878999999997 39.7930552, 30.431073499999997 39.793005800000024))</t>
  </si>
  <si>
    <t>POLYGON ((30.4530917 39.7929609, 30.4530935 39.79282489999999, 30.452893000000003 39.7928234, 30.452891199999996 39.79295940000001, 30.4530917 39.7929609))</t>
  </si>
  <si>
    <t>POLYGON ((30.4528449 39.7929913, 30.452848800000005 39.7928527, 30.4526611 39.7928496, 30.4526572 39.792988300000005, 30.4528449 39.7929913))</t>
  </si>
  <si>
    <t>POLYGON ((30.453087700000005 39.793285, 30.453097900000003 39.7931414, 30.452900700000004 39.79313319999999, 30.4528905 39.7932768, 30.453087700000005 39.793285))</t>
  </si>
  <si>
    <t>POLYGON ((30.4528369 39.793354099999995, 30.452839500000003 39.793209899999994, 30.4526464 39.7932078, 30.452643800000004 39.79335199999999, 30.4528369 39.793354099999995))</t>
  </si>
  <si>
    <t>POLYGON ((30.439985400000005 39.79305, 30.439871099999998 39.79289369999999, 30.4396741 39.792978699999985, 30.4397884 39.793134999999985, 30.439985400000005 39.79305))</t>
  </si>
  <si>
    <t>POLYGON ((30.440238799999996 39.79293199999999, 30.4401246 39.792775599999985, 30.4399276 39.7928606, 30.440041899999997 39.793017000000006, 30.440238799999996 39.79293199999999))</t>
  </si>
  <si>
    <t>POLYGON ((30.4404976 39.792815999999995, 30.4403834 39.7926596, 30.440186400000005 39.7927446, 30.4403007 39.79290099999999, 30.4404976 39.792815999999995))</t>
  </si>
  <si>
    <t>POLYGON ((30.440753400000002 39.7927094, 30.440639100000002 39.79255309999999, 30.4404421 39.79263810000001, 30.4405564 39.792794400000005, 30.440753400000002 39.7927094))</t>
  </si>
  <si>
    <t>POLYGON ((30.4410368 39.792612399999996, 30.440922600000004 39.792456, 30.4407256 39.792541, 30.440839800000003 39.7926974, 30.4410368 39.792612399999996))</t>
  </si>
  <si>
    <t>POLYGON ((30.441155993095066 39.79237020129134, 30.4409906 39.7924416, 30.441104799999998 39.79259789999999, 30.44127617589423 39.792523956117684, 30.441155993095066 39.79237020129134))</t>
  </si>
  <si>
    <t>POLYGON ((30.44028871282848 39.793414067226024, 30.440220100000005 39.7933201, 30.4400231 39.7934051, 30.4400254078147 39.79340825785751, 30.44028871282848 39.793414067226024))</t>
  </si>
  <si>
    <t>POLYGON ((30.44047744835917 39.79341823098, 30.440583899999996 39.793372299999994, 30.4404696 39.79321599999999, 30.4402727 39.79330099999999, 30.44035640320991 39.79341556060022, 30.44047744835917 39.79341823098))</t>
  </si>
  <si>
    <t>POLYGON ((30.4408304 39.79325870000001, 30.4407161 39.7931023, 30.4405192 39.79318729999999, 30.440633400000003 39.79334370000001, 30.4408304 39.79325870000001))</t>
  </si>
  <si>
    <t>POLYGON ((30.441113800000004 39.7931285, 30.4410027 39.7929769, 30.440805699999995 39.793061900000005, 30.440920000000002 39.79321819999999, 30.441113800000004 39.7931285))</t>
  </si>
  <si>
    <t>POLYGON ((30.4413634 39.793014799999995, 30.4412492 39.7928585, 30.441052200000005 39.79294350000001, 30.4411664 39.7930998, 30.4413634 39.793014799999995))</t>
  </si>
  <si>
    <t>POLYGON ((30.44145709939444 39.7927554175612, 30.4412956 39.7928251, 30.441409799999995 39.792981399999995, 30.44157731185648 39.79290920837737, 30.44145709939444 39.7927554175612))</t>
  </si>
  <si>
    <t>POLYGON ((30.44891850607174 39.79224005618864, 30.448784300000003 39.7922376, 30.448779000000002 39.79240450000001, 30.44890990370787 39.79240699340711, 30.44891850607174 39.79224005618864))</t>
  </si>
  <si>
    <t>POLYGON ((30.44890647267199 39.792476100000634, 30.448765300000005 39.792476099999995, 30.448765300000005 39.79263999999999, 30.44889855918719 39.792640000005136, 30.44890647267199 39.792476100000634))</t>
  </si>
  <si>
    <t>POLYGON ((30.448564100000002 39.7924627, 30.448426599999998 39.79245940000001, 30.448419900000005 39.7926211, 30.4485574 39.7926245, 30.448564100000002 39.7924627))</t>
  </si>
  <si>
    <t>POLYGON ((30.4485708 39.7922298, 30.4484472 39.7922249, 30.448436500000003 39.7923847, 30.448560100000005 39.79238959999999, 30.4485708 39.7922298))</t>
  </si>
  <si>
    <t>POLYGON ((30.4486017 39.79198459999999, 30.448479100000004 39.7919792, 30.448467 39.79214100000001, 30.448589600000002 39.7921464, 30.4486017 39.79198459999999))</t>
  </si>
  <si>
    <t>POLYGON ((30.447816948988873 39.79194917399187, 30.447714892829193 39.7919553453598, 30.447693800000003 39.79211029999999, 30.4480264 39.7921371, 30.4480495 39.79196739999999, 30.447821887656303 39.79194905972362, 30.447816948988873 39.79194917399187))</t>
  </si>
  <si>
    <t>POLYGON ((30.44821694974952 39.79226909049195, 30.448039799999997 39.792264900000006, 30.448029000000002 39.79253070000001, 30.448201112994333 39.79253484925616, 30.44821694974952 39.79226909049195))</t>
  </si>
  <si>
    <t>POLYGON ((30.447991499999997 39.79280279999999, 30.4480039 39.79265600000001, 30.447633800000002 39.79263739999999, 30.4476213 39.79278419999999, 30.447991499999997 39.79280279999999))</t>
  </si>
  <si>
    <t>POLYGON ((30.4526035 39.793012000000004, 30.4526074 39.7928646, 30.4524076 39.7928615, 30.452403700000005 39.7930089, 30.4526035 39.793012000000004))</t>
  </si>
  <si>
    <t>POLYGON ((30.4525942 39.7932067, 30.452603 39.79306, 30.452400500000003 39.793052800000005, 30.4523917 39.79319950000001, 30.4525942 39.7932067))</t>
  </si>
  <si>
    <t>POLYGON ((30.4525767 39.793433400000005, 30.4525827 39.79328730000001, 30.4523695 39.79328219999999, 30.452363500000004 39.7934283, 30.4525767 39.793433400000005))</t>
  </si>
  <si>
    <t>POLYGON ((30.4553378 39.7933666, 30.455748099999997 39.793245, 30.4556948 39.79313870000001, 30.455284400000004 39.7932603, 30.4553378 39.7933666))</t>
  </si>
  <si>
    <t>POLYGON ((30.456172136061888 39.79301169630465, 30.4558101 39.793116, 30.455859799999995 39.793217899999995, 30.456221012080487 39.79311383369789, 30.456172136061888 39.79301169630465))</t>
  </si>
  <si>
    <t>POLYGON ((30.45605837302371 39.79277396176039, 30.4556116 39.7928976, 30.455666800000003 39.7930153, 30.456114604875204 39.79289147160666, 30.45605837302371 39.79277396176039))</t>
  </si>
  <si>
    <t>POLYGON ((30.455095999999998 39.7931686, 30.4555787 39.79302640000001, 30.4555258 39.7929202, 30.455043 39.79306239999999, 30.455095999999998 39.7931686))</t>
  </si>
  <si>
    <t>POLYGON ((30.454088200000005 39.7927348, 30.4540955 39.792618499999996, 30.4539031 39.7926113, 30.4538957 39.79272759999999, 30.454088200000005 39.7927348))</t>
  </si>
  <si>
    <t>POLYGON ((30.454119 39.79258529999999, 30.4541235 39.7924566, 30.4539237 39.7924524, 30.453919200000005 39.7925812, 30.454119 39.79258529999999))</t>
  </si>
  <si>
    <t>POLYGON ((30.454172600000003 39.7924164, 30.454181900000002 39.79229780000001, 30.4539579 39.7922875, 30.453948699999998 39.792406, 30.454172600000003 39.7924164))</t>
  </si>
  <si>
    <t>POLYGON ((30.4542088 39.7922432, 30.4542129 39.792123, 30.454005 39.7921188, 30.454001 39.792239099999996, 30.4542088 39.7922432))</t>
  </si>
  <si>
    <t>POLYGON ((30.457339500000003 39.7874656, 30.457393899999996 39.78730269999999, 30.457184600000005 39.78726149999999, 30.4571303 39.7874244, 30.457339500000003 39.7874656))</t>
  </si>
  <si>
    <t>POLYGON ((30.45709 39.78741, 30.4571558 39.7872423, 30.4569332 39.7871908, 30.456867400000004 39.7873584, 30.45709 39.78741))</t>
  </si>
  <si>
    <t>POLYGON ((30.4568272 39.78734609999999, 30.4568964 39.7871759, 30.456681799999995 39.787124399999996, 30.4566126 39.7872945, 30.4568272 39.78734609999999))</t>
  </si>
  <si>
    <t>POLYGON ((30.4565751 39.78728219999999, 30.456652300000002 39.7871099, 30.456410900000005 39.787046, 30.456333699999995 39.78721829999999, 30.4565751 39.78728219999999))</t>
  </si>
  <si>
    <t>POLYGON ((30.454209299999995 39.7872523, 30.4543132 39.7872787, 30.4543219 39.78725829999999, 30.4543515 39.78726579999999, 30.454343300000005 39.787285, 30.454438500000002 39.7873092, 30.4544876 39.787195100000005, 30.4544013 39.7871732, 30.4543801 39.7872226, 30.454327 39.7872091, 30.454346600000004 39.78716349999999, 30.454257200000004 39.7871408, 30.454209299999995 39.7872523))</t>
  </si>
  <si>
    <t>POLYGON ((30.454519800000003 39.7873299, 30.454623699999996 39.7873563, 30.4546324 39.7873359, 30.4546621 39.78734339999999, 30.4546538 39.78736259999999, 30.454749099999997 39.78738679999999, 30.4547981 39.7872727, 30.4547118 39.7872508, 30.454690599999996 39.7873002, 30.4546375 39.787286699999996, 30.4546571 39.7872411, 30.4545677 39.78721839999999, 30.454519800000003 39.7873299))</t>
  </si>
  <si>
    <t>POLYGON ((30.4548135 39.78739790000001, 30.454917400000003 39.787424299999984, 30.454926199999996 39.787403899999994, 30.454955800000004 39.7874114, 30.4549476 39.7874305, 30.455042800000005 39.78745469999999, 30.4550919 39.787340699999994, 30.455005600000003 39.7873188, 30.454984300000003 39.7873681, 30.454931300000002 39.78735470000001, 30.4549509 39.7873091, 30.454861399999995 39.7872864, 30.4548135 39.78739790000001))</t>
  </si>
  <si>
    <t>POLYGON ((30.455092000000004 39.78747129999999, 30.455195900000003 39.7874977, 30.4552047 39.787477300000006, 30.455234300000004 39.787484799999994, 30.455226 39.78750389999999, 30.455321300000005 39.7875281, 30.455370300000002 39.7874141, 30.455284100000004 39.78739219999999, 30.455262800000003 39.7874415, 30.455209799999995 39.7874281, 30.455229299999996 39.78738249999999, 30.4551399 39.787359800000004, 30.455092000000004 39.78747129999999))</t>
  </si>
  <si>
    <t>POLYGON ((30.4553867 39.78754779999999, 30.455490599999997 39.7875742, 30.4554994 39.7875538, 30.455529 39.78756129999999, 30.4555208 39.7875805, 30.455616 39.7876047, 30.4556651 39.787490600000005, 30.455578800000005 39.7874687, 30.455557599999995 39.78751809999999, 30.4555045 39.78750459999999, 30.455524100000005 39.787459, 30.4554346 39.78743629999999, 30.4553867 39.78754779999999))</t>
  </si>
  <si>
    <t>POLYGON ((30.455681499999997 39.78761339999999, 30.4557854 39.7876398, 30.4557942 39.78761939999998, 30.4558238 39.78762689999999, 30.4558155 39.78764610000001, 30.4559108 39.78767029999999, 30.4559598 39.7875562, 30.455873500000003 39.787534300000004, 30.4558523 39.7875837, 30.4557993 39.78757019999999, 30.4558188 39.787524600000005, 30.4557294 39.78750190000001, 30.455681499999997 39.78761339999999))</t>
  </si>
  <si>
    <t>POLYGON ((30.4558472 39.7874431, 30.4558668 39.7873975, 30.4559199 39.78741099999999, 30.4558987 39.78746029999999, 30.455985 39.78748220000001, 30.4560339 39.7873681, 30.4559387 39.787344, 30.455930500000004 39.78736309999999, 30.455900899999996 39.78735560000001, 30.455909600000002 39.7873352, 30.455805700000003 39.787308900000006, 30.4557578 39.7874204, 30.4558472 39.7874431))</t>
  </si>
  <si>
    <t>POLYGON ((30.4555637 39.78737119999999, 30.455583300000004 39.7873256, 30.4556363 39.7873391, 30.4556151 39.787388500000006, 30.4557014 39.7874103, 30.4557504 39.787296299999994, 30.4556551 39.7872722, 30.455646900000005 39.78729130000001, 30.455617299999997 39.7872838, 30.455626000000002 39.78726339999999, 30.455522100000003 39.78723699999999, 30.4554742 39.78734849999999, 30.4555637 39.78737119999999))</t>
  </si>
  <si>
    <t>POLYGON ((30.4552669 39.78729619999999, 30.455286500000003 39.787250699999994, 30.4553395 39.78726409999999, 30.4553183 39.7873135, 30.4554047 39.7873354, 30.4554536 39.7872213, 30.455358299999997 39.7871972, 30.455350100000004 39.7872163, 30.455320500000003 39.78720880000001, 30.4553293 39.787188399999984, 30.4552254 39.787162099999996, 30.455177500000005 39.787273599999985, 30.4552669 39.78729619999999))</t>
  </si>
  <si>
    <t>POLYGON ((30.454978300000004 39.78722599999999, 30.454997800000005 39.78718039999998, 30.4550509 39.78719379999999, 30.4550297 39.7872432, 30.455116 39.78726509999999, 30.4551649 39.787150999999994, 30.4550697 39.78712689999999, 30.455061500000003 39.78714599999999, 30.4550319 39.7871385, 30.4550406 39.78711810000001, 30.4549367 39.7870918, 30.4548888 39.787203299999994, 30.454978300000004 39.78722599999999))</t>
  </si>
  <si>
    <t>POLYGON ((30.454679400000003 39.78715720000001, 30.454699 39.78711160000001, 30.454752099999997 39.78712509999999, 30.4547309 39.78717449999999, 30.454817199999997 39.7871963, 30.454866100000004 39.787082299999994, 30.4547709 39.78705819999999, 30.4547627 39.7870773, 30.454733 39.78706979999999, 30.454741800000004 39.787049399999994, 30.4546379 39.787023, 30.454590000000003 39.78713450000001, 30.454679400000003 39.78715720000001))</t>
  </si>
  <si>
    <t>POLYGON ((30.454439600000004 39.78709640000001, 30.4544667 39.7870345, 30.4543555 39.78700569999999, 30.454328300000004 39.7870676, 30.454439600000004 39.78709640000001))</t>
  </si>
  <si>
    <t>POLYGON ((30.4567367 39.78764579999999, 30.456477600000003 39.7875757, 30.456370500000002 39.7878093, 30.456629500000002 39.7878795, 30.4567367 39.78764579999999))</t>
  </si>
  <si>
    <t>POLYGON ((30.457130000000003 39.7877501, 30.4568709 39.78768, 30.4567638 39.78791360000001, 30.4570228 39.787983800000006, 30.457130000000003 39.7877501))</t>
  </si>
  <si>
    <t>POLYGON ((30.44985283859143 39.787121838189634, 30.449817500000005 39.7871183, 30.4497926 39.78726489999999, 30.450039300000004 39.787289599999994, 30.450063867861765 39.787144955485374, 30.44985283859143 39.787121838189634))</t>
  </si>
  <si>
    <t>POLYGON ((30.449725499999996 39.78726079999999, 30.449758400000004 39.7871187, 30.449517 39.78708569999999, 30.4494841 39.78722779999999, 30.449725499999996 39.78726079999999))</t>
  </si>
  <si>
    <t>POLYGON ((30.449602100000003 39.78751429999999, 30.4496214 39.7873697, 30.4493853 39.787351099999995, 30.4493661 39.7874957, 30.449602100000003 39.78751429999999))</t>
  </si>
  <si>
    <t>POLYGON ((30.4499615 39.78754729999999, 30.449984399999998 39.787413300000004, 30.4497591 39.78739059999999, 30.449736200000004 39.787524600000005, 30.4499615 39.78754729999999))</t>
  </si>
  <si>
    <t>POLYGON ((30.4394535 39.7849312, 30.4392359 39.78492810000001, 30.4392317 39.7851039, 30.4394493 39.785106999999996, 30.4394535 39.7849312))</t>
  </si>
  <si>
    <t>POLYGON ((30.439440800000003 39.78519789999999, 30.439223200000004 39.78519479999999, 30.439218999999998 39.785370599999986, 30.4394365 39.7853737, 30.439440800000003 39.78519789999999))</t>
  </si>
  <si>
    <t>POLYGON ((30.4391345 39.7853204, 30.438917 39.78531730000001, 30.4389127 39.78549309999999, 30.4391303 39.78549619999999, 30.4391345 39.7853204))</t>
  </si>
  <si>
    <t>POLYGON ((30.4391397 39.78505470000001, 30.4389221 39.785051599999996, 30.4389179 39.78522739999999, 30.4391354 39.78523049999999, 30.4391397 39.78505470000001))</t>
  </si>
  <si>
    <t>POLYGON ((30.4391435 39.78478119999999, 30.4389259 39.78477809999999, 30.4389217 39.7849539, 30.439139200000003 39.784957, 30.4391435 39.78478119999999))</t>
  </si>
  <si>
    <t>POLYGON ((30.440184100000003 39.7848187, 30.439966500000004 39.784815599999995, 30.439962300000005 39.78499140000001, 30.4401798 39.7849945, 30.440184100000003 39.7848187))</t>
  </si>
  <si>
    <t>POLYGON ((30.4401744 39.785060599999994, 30.4399568 39.78505750000001, 30.4399526 39.7852333, 30.4401701 39.7852364, 30.4401744 39.785060599999994))</t>
  </si>
  <si>
    <t>POLYGON ((30.4401693 39.785292999999996, 30.4399517 39.78528990000001, 30.4399475 39.7854657, 30.440165 39.7854688, 30.4401693 39.785292999999996))</t>
  </si>
  <si>
    <t>POLYGON ((30.439856700000004 39.78516749999999, 30.439639100000004 39.7851644, 30.439634900000005 39.78534020000001, 30.4398524 39.7853433, 30.439856700000004 39.78516749999999))</t>
  </si>
  <si>
    <t>POLYGON ((30.439860500000005 39.784922299999984, 30.4396429 39.7849192, 30.4396387 39.78509510000001, 30.4398563 39.7850982, 30.439860500000005 39.784922299999984))</t>
  </si>
  <si>
    <t>POLYGON ((30.440026000000003 39.7831143, 30.440033100000004 39.78295320000001, 30.4395999 39.782941999999984, 30.4395928 39.78310310000001, 30.440026000000003 39.7831143))</t>
  </si>
  <si>
    <t>POLYGON ((30.439493200000005 39.78307259999999, 30.439500299999995 39.78291140000001, 30.4390671 39.782900199999986, 30.43906 39.78306139999999, 30.439493200000005 39.78307259999999))</t>
  </si>
  <si>
    <t>POLYGON ((30.440056900000002 39.782865900000004, 30.4400634 39.78269370000001, 30.4398539 39.7826891, 30.439847399999998 39.7828613, 30.440056900000002 39.782865900000004))</t>
  </si>
  <si>
    <t>POLYGON ((30.439234300000003 39.7828419, 30.4392408 39.7826697, 30.4390313 39.782664999999994, 30.4390248 39.7828372, 30.439234300000003 39.7828419))</t>
  </si>
  <si>
    <t>POLYGON ((30.439204000000004 39.78399530000001, 30.4392122 39.7836551, 30.4389964 39.783652, 30.438988200000004 39.7839922, 30.439204000000004 39.78399530000001))</t>
  </si>
  <si>
    <t>POLYGON ((30.439190500000002 39.7843673, 30.439198599999997 39.784027099999996, 30.438982799999998 39.784024099999996, 30.438974700000003 39.7843643, 30.439190500000002 39.7843673))</t>
  </si>
  <si>
    <t>POLYGON ((30.438705300000002 39.783975399999996, 30.4387092 39.7837724, 30.438519 39.783770299999986, 30.438515200000005 39.783973299999985, 30.438705300000002 39.783975399999996))</t>
  </si>
  <si>
    <t>POLYGON ((30.438689900000004 39.7842802, 30.438693800000003 39.784077199999984, 30.4385037 39.784074999999994, 30.4384998 39.7842781, 30.438689900000004 39.7842802))</t>
  </si>
  <si>
    <t>POLYGON ((30.4386767 39.78457960000001, 30.4386805 39.7843766, 30.438490400000003 39.78437449999999, 30.4384866 39.78457749999999, 30.4386767 39.78457960000001))</t>
  </si>
  <si>
    <t>POLYGON ((30.442123099999996 39.784111499999995, 30.4421185 39.784302200000006, 30.442422 39.78430649999999, 30.4424266 39.7841159, 30.442123099999996 39.784111499999995))</t>
  </si>
  <si>
    <t>POLYGON ((30.441690899999998 39.7841154, 30.4416863 39.7843061, 30.441989799999998 39.784310399999995, 30.441994399999995 39.784119699999984, 30.441690899999998 39.7841154))</t>
  </si>
  <si>
    <t>POLYGON ((30.438547199999995 39.7863501, 30.4383932 39.78634879999999, 30.43839 39.78657080000001, 30.4385441 39.7865721, 30.438547199999995 39.7863501))</t>
  </si>
  <si>
    <t>POLYGON ((30.438532700000003 39.7866948, 30.438378700000005 39.78669349999999, 30.438375499999996 39.78691549999999, 30.4385296 39.78691679999999, 30.438532700000003 39.7866948))</t>
  </si>
  <si>
    <t>POLYGON ((30.4459174 39.7843592, 30.4458657 39.7845367, 30.4460524 39.784568799999995, 30.446104100000003 39.784391299999996, 30.4459174 39.7843592))</t>
  </si>
  <si>
    <t>POLYGON ((30.446163600000002 39.784393200000004, 30.4461119 39.784570699999996, 30.4462985 39.78460280000001, 30.446350200000005 39.78442530000001, 30.446163600000002 39.784393200000004))</t>
  </si>
  <si>
    <t>POLYGON ((30.446412399999996 39.7844118, 30.446360700000003 39.7845894, 30.4465473 39.784621499999986, 30.446599000000003 39.7844439, 30.446412399999996 39.7844118))</t>
  </si>
  <si>
    <t>POLYGON ((30.446653699999995 39.78444449999999, 30.446602000000002 39.784622, 30.446788600000005 39.7846541, 30.4468403 39.784476600000005, 30.446653699999995 39.78444449999999))</t>
  </si>
  <si>
    <t>POLYGON ((30.446907 39.7844864, 30.446855300000003 39.784664, 30.447041999999996 39.78469609999999, 30.4470937 39.784518600000006, 30.446907 39.7844864))</t>
  </si>
  <si>
    <t>POLYGON ((30.447163500000002 39.78450979999999, 30.4471118 39.784687299999995, 30.4472984 39.7847194, 30.447350100000005 39.7845419, 30.447163500000002 39.78450979999999))</t>
  </si>
  <si>
    <t>POLYGON ((30.4475271 39.78454740000001, 30.447432999999997 39.784714300000005, 30.447608500000005 39.78477269999999, 30.4477026 39.7846058, 30.4475271 39.78454740000001))</t>
  </si>
  <si>
    <t>POLYGON ((30.4546043 39.786603099999994, 30.454623899999998 39.78655749999999, 30.4546769 39.786571, 30.454655700000004 39.7866203, 30.454742 39.7866422, 30.454791 39.78652809999999, 30.454695700000002 39.786504, 30.4546875 39.7865231, 30.4546579 39.7865156, 30.454666599999996 39.78649519999999, 30.454562700000004 39.7864689, 30.454514799999995 39.7865804, 30.4546043 39.786603099999994))</t>
  </si>
  <si>
    <t>POLYGON ((30.4548935 39.786677600000004, 30.4549131 39.78663199999999, 30.4549662 39.7866454, 30.454945 39.78669479999999, 30.4550313 39.7867167, 30.4550802 39.7866026, 30.454984900000003 39.7865785, 30.4549767 39.78659760000001, 30.4549471 39.78659009999999, 30.4549559 39.786569699999994, 30.454852000000002 39.786543400000006, 30.4548041 39.7866549, 30.4548935 39.786677600000004))</t>
  </si>
  <si>
    <t>POLYGON ((30.455192300000004 39.786746300000004, 30.455211900000002 39.7867007, 30.455265 39.78671419999999, 30.455243800000005 39.7867635, 30.4553301 39.78678539999999, 30.455378999999997 39.786671399999996, 30.455283800000004 39.7866472, 30.455275499999996 39.786666399999994, 30.4552459 39.78665879999999, 30.455254700000005 39.7866385, 30.4551508 39.78661209999999, 30.455102900000004 39.78672360000001, 30.455192300000004 39.786746300000004))</t>
  </si>
  <si>
    <t>POLYGON ((30.455481000000002 39.7868166, 30.4555006 39.786771, 30.4555536 39.786784499999996, 30.455532399999996 39.7868338, 30.4556187 39.78685569999999, 30.455667700000003 39.78674170000001, 30.4555724 39.7867175, 30.4555642 39.78673659999999, 30.4555346 39.7867291, 30.4555433 39.7867087, 30.4554394 39.78668239999999, 30.455391500000005 39.7867939, 30.455481000000002 39.7868166))</t>
  </si>
  <si>
    <t>POLYGON ((30.455777800000003 39.7868916, 30.455797300000004 39.786846, 30.455850400000003 39.786859400000004, 30.4558292 39.7869088, 30.455915500000003 39.7869307, 30.455964499999997 39.78681660000001, 30.4558692 39.7867925, 30.455861000000002 39.7868116, 30.4558314 39.7868041, 30.4558401 39.78678369999999, 30.4557362 39.786757399999985, 30.4556883 39.78686890000001, 30.455777800000003 39.7868916))</t>
  </si>
  <si>
    <t>POLYGON ((30.4560613 39.7869634, 30.456080900000003 39.78691779999998, 30.456134000000002 39.786931300000006, 30.4561128 39.7869807, 30.4561991 39.7870025, 30.456248 39.78688850000001, 30.456152800000005 39.78686429999998, 30.456144500000004 39.786883499999995, 30.456114899999996 39.786876, 30.4561237 39.7868556, 30.4560198 39.78682919999999, 30.455971900000005 39.7869407, 30.4560613 39.7869634))</t>
  </si>
  <si>
    <t>POLYGON ((30.4544233 39.78677269999999, 30.454527200000005 39.786799, 30.454535999999997 39.78677869999999, 30.4545656 39.7867862, 30.454557399999995 39.78680529999999, 30.4546526 39.7868295, 30.4547017 39.78671550000001, 30.454615400000005 39.7866936, 30.454594200000003 39.7867429, 30.454541100000004 39.786729400000006, 30.454560699999995 39.7866839, 30.4544713 39.7866612, 30.4544233 39.78677269999999))</t>
  </si>
  <si>
    <t>POLYGON ((30.4547339 39.78685029999999, 30.4548378 39.7868766, 30.4548465 39.78685629999999, 30.4548761 39.78686379999999, 30.454867900000004 39.7868829, 30.4549632 39.7869071, 30.4550122 39.78679309999999, 30.454925899999996 39.786771200000004, 30.4549047 39.78682049999999, 30.454851600000005 39.786806999999996, 30.454871200000003 39.7867615, 30.454781800000003 39.786738799999995, 30.4547339 39.78685029999999))</t>
  </si>
  <si>
    <t>POLYGON ((30.4550276 39.78691820000001, 30.4551315 39.786944600000005, 30.4551403 39.7869242, 30.4551699 39.786931700000004, 30.4551616 39.78695080000001, 30.455256900000002 39.786975000000005, 30.4553059 39.786861, 30.455219600000003 39.7868391, 30.4551984 39.7868885, 30.4551454 39.78687500000001, 30.4551649 39.78682940000001, 30.4550755 39.7868067, 30.4550276 39.78691820000001))</t>
  </si>
  <si>
    <t>POLYGON ((30.4553061 39.7869916, 30.45541 39.78701800000001, 30.4554187 39.7869976, 30.455448300000004 39.7870051, 30.4554401 39.78702429999999, 30.455535399999995 39.7870485, 30.4555844 39.78693439999999, 30.455498100000003 39.7869125, 30.4554769 39.78696190000001, 30.455423799999995 39.7869484, 30.4554434 39.7869028, 30.455354 39.786880100000005, 30.4553061 39.7869916))</t>
  </si>
  <si>
    <t>POLYGON ((30.455600800000003 39.78706820000001, 30.455704699999995 39.78709450000001, 30.455713500000005 39.787074200000006, 30.4557431 39.7870817, 30.455734900000003 39.7871008, 30.4558301 39.787125, 30.4558792 39.78701099999999, 30.455792899999995 39.7869891, 30.4557717 39.78703840000001, 30.455718600000004 39.7870249, 30.455738200000003 39.78697940000001, 30.455648700000005 39.7869567, 30.455600800000003 39.78706820000001))</t>
  </si>
  <si>
    <t>POLYGON ((30.4558956 39.78713379999999, 30.455999500000004 39.7871601, 30.4560082 39.78713979999999, 30.4560378 39.78714730000001, 30.456029599999997 39.7871664, 30.4561249 39.78719060000001, 30.456173900000003 39.7870766, 30.4560876 39.787054700000006, 30.456066400000005 39.787104, 30.4560133 39.7870906, 30.456032899999997 39.787045000000006, 30.455943499999997 39.7870223, 30.4558956 39.78713379999999))</t>
  </si>
  <si>
    <t>POLYGON ((30.4550483 39.786339000000005, 30.454916500000003 39.786303499999995, 30.454876600000002 39.78639079999999, 30.4551367 39.7864609, 30.455176600000005 39.7863736, 30.4550483 39.786339000000005))</t>
  </si>
  <si>
    <t>POLYGON ((30.454624695941632 39.78621874259724, 30.4546337 39.7862207, 30.454646700000005 39.78618539999999, 30.454639954177324 39.786183933517805, 30.454624695941632 39.78621874259724))</t>
  </si>
  <si>
    <t>POLYGON ((30.454787700000004 39.7862693, 30.4546562 39.7862343, 30.4546169 39.7863218, 30.454876600000002 39.78639079999999, 30.454916500000003 39.786303499999995, 30.454787700000004 39.7862693))</t>
  </si>
  <si>
    <t>POLYGON ((30.4550664 39.78609759999999, 30.4549938 39.7860786, 30.4549553 39.78616530000001, 30.455112100000004 39.786206299999996, 30.4552158 39.786233499999994, 30.455254199999995 39.786146699999996, 30.4550664 39.78609759999999))</t>
  </si>
  <si>
    <t>POLYGON ((30.4549334 39.7860628, 30.454804000000003 39.78602889999999, 30.4547453 39.7860135, 30.4547069 39.78610030000001, 30.454852500000005 39.786138399999984, 30.4549553 39.78616530000001, 30.4549938 39.7860786, 30.4549334 39.7860628))</t>
  </si>
  <si>
    <t>POLYGON ((30.45291833362277 39.78570278279332, 30.452964900000005 39.785713000000015, 30.453011100000005 39.78558879999999, 30.45292325103879 39.78556947601508, 30.45291833362277 39.78570278279332))</t>
  </si>
  <si>
    <t>POLYGON ((30.453456342090046 39.78603381781065, 30.453503700000002 39.785917999999995, 30.453307400000003 39.7858706, 30.453261123617004 39.78598377284904, 30.453456342090046 39.78603381781065))</t>
  </si>
  <si>
    <t>POLYGON ((30.453148999999996 39.78575159999999, 30.4531936 39.78564260000001, 30.4530726 39.7856134, 30.453028000000003 39.78572229999999, 30.453148999999996 39.78575159999999))</t>
  </si>
  <si>
    <t>POLYGON ((30.4534644 39.78687730000001, 30.453134000000002 39.786779200000005, 30.4530621 39.78692240000001, 30.453392400000002 39.787020399999996, 30.4534644 39.78687730000001))</t>
  </si>
  <si>
    <t>POLYGON ((30.440421400000005 39.7887484, 30.440202100000004 39.7887964, 30.4402618 39.7889573, 30.4404811 39.7889092, 30.440421400000005 39.7887484))</t>
  </si>
  <si>
    <t>POLYGON ((30.440136100000004 39.78881309999999, 30.439916799999995 39.78886120000001, 30.439976499999997 39.78902200000001, 30.440195799999998 39.788974, 30.440136100000004 39.78881309999999))</t>
  </si>
  <si>
    <t>POLYGON ((30.440210500000003 39.7890696, 30.4399912 39.789117700000006, 30.440050800000005 39.789278499999995, 30.4402701 39.7892305, 30.440210500000003 39.7890696))</t>
  </si>
  <si>
    <t>POLYGON ((30.442418300000003 39.7886434, 30.4421022 39.78870419999999, 30.442153900000005 39.7888628, 30.4424699 39.78880199999998, 30.442418300000003 39.7886434))</t>
  </si>
  <si>
    <t>POLYGON ((30.441968799999998 39.78872729999999, 30.4416527 39.7887881, 30.441704400000003 39.78894669999999, 30.4420205 39.788885900000004, 30.441968799999998 39.78872729999999))</t>
  </si>
  <si>
    <t>POLYGON ((30.441871900000002 39.788465599999995, 30.4415558 39.788526299999994, 30.4416074 39.7886849, 30.4419235 39.78862409999999, 30.441871900000002 39.788465599999995))</t>
  </si>
  <si>
    <t>POLYGON ((30.442323500000004 39.7883705, 30.442007400000005 39.7884312, 30.442059099999998 39.78858979999999, 30.4423752 39.788529000000004, 30.442323500000004 39.7883705))</t>
  </si>
  <si>
    <t>POLYGON ((30.4400495 39.7918012, 30.440004600000005 39.791657, 30.4397578 39.79170239999999, 30.439802699999998 39.79184649999999, 30.4400495 39.7918012))</t>
  </si>
  <si>
    <t>POLYGON ((30.440481300000002 39.79171669999999, 30.440446900000005 39.7915906, 30.4401653 39.791635899999996, 30.440199700000004 39.79176199999999, 30.440481300000002 39.79171669999999))</t>
  </si>
  <si>
    <t>POLYGON ((30.440806803594533 39.79150807944267, 30.4405675 39.79154410000001, 30.4406047 39.7916899, 30.440856121868634 39.79165196775297, 30.440806803594533 39.79150807944267))</t>
  </si>
  <si>
    <t>POLYGON ((30.4408622 39.7919083, 30.4408193 39.791771299999986, 30.440540399999996 39.7918228, 30.4405832 39.791959899999995, 30.4408622 39.7919083))</t>
  </si>
  <si>
    <t>POLYGON ((30.4404384 39.79198050000001, 30.4403964 39.7918447, 30.4401255 39.79189409999999, 30.4401675 39.792029899999996, 30.4404384 39.79198050000001))</t>
  </si>
  <si>
    <t>POLYGON ((30.440030700000005 39.7920588, 30.439985800000002 39.79192810000001, 30.4397014 39.7919858, 30.4397464 39.792116500000006, 30.440030700000005 39.7920588))</t>
  </si>
  <si>
    <t>POLYGON ((30.4404871 39.791216, 30.440182000000004 39.791271599999995, 30.4402272 39.791417700000004, 30.4405323 39.79136209999999, 30.4404871 39.791216))</t>
  </si>
  <si>
    <t>POLYGON ((30.440086699999995 39.7912876, 30.4397816 39.79134319999999, 30.439826699999998 39.79148940000001, 30.4401318 39.7914337, 30.440086699999995 39.7912876))</t>
  </si>
  <si>
    <t>POLYGON ((30.4396912 39.79135329999999, 30.439386100000004 39.79140889999999, 30.4394312 39.7915551, 30.4397363 39.7914994, 30.4396912 39.79135329999999))</t>
  </si>
  <si>
    <t>POLYGON ((30.439522799999995 39.791118999999995, 30.4392176 39.79117459999999, 30.439262799999998 39.79132069999999, 30.4395679 39.7912651, 30.439522799999995 39.791118999999995))</t>
  </si>
  <si>
    <t>POLYGON ((30.4399055 39.7910406, 30.439600400000003 39.7910962, 30.4396455 39.7912423, 30.4399507 39.7911867, 30.4399055 39.7910406))</t>
  </si>
  <si>
    <t>POLYGON ((30.4403227 39.790966, 30.4400176 39.79102169999999, 30.4400627 39.7911678, 30.440367899999995 39.7911122, 30.4403227 39.790966))</t>
  </si>
  <si>
    <t>POLYGON ((30.439118100000005 39.79118489999999, 30.438823 39.79126649999999, 30.438889200000002 39.7914078, 30.4391843 39.79132620000001, 30.439118100000005 39.79118489999999))</t>
  </si>
  <si>
    <t>POLYGON ((30.4387342 39.791317, 30.4384547 39.79142610000001, 30.4385432 39.79156000000001, 30.438822800000004 39.7914508, 30.4387342 39.791317))</t>
  </si>
  <si>
    <t>POLYGON ((30.438866900000004 39.791554200000014, 30.438587300000002 39.7916634, 30.4386759 39.7917973, 30.438955500000002 39.7916881, 30.438866900000004 39.791554200000014))</t>
  </si>
  <si>
    <t>POLYGON ((30.439262199999998 39.791441, 30.438963600000005 39.791514500000005, 30.4390232 39.7916575, 30.4393218 39.791584, 30.439262199999998 39.791441))</t>
  </si>
  <si>
    <t>POLYGON ((30.448327232600608 39.790165534429924, 30.448042500000003 39.7901573, 30.4480317 39.79038009999999, 30.448314827832675 39.79038828802217, 30.448327232600608 39.790165534429924))</t>
  </si>
  <si>
    <t>POLYGON ((30.447935100000002 39.790374, 30.4479411 39.7901532, 30.4476836 39.790149099999994, 30.447677600000002 39.7903698, 30.447935100000002 39.790374))</t>
  </si>
  <si>
    <t>POLYGON ((30.4475757 39.79036159999999, 30.447595000000003 39.790143400000005, 30.4473188 39.7901289, 30.447299499999996 39.7903472, 30.4475757 39.79036159999999))</t>
  </si>
  <si>
    <t>POLYGON ((30.447219000000004 39.79035129999999, 30.447243300000004 39.7901294, 30.4469563 39.790110899999995, 30.446932 39.790332700000015, 30.447219000000004 39.79035129999999))</t>
  </si>
  <si>
    <t>POLYGON ((30.445456599999996 39.7909954, 30.4454798 39.79073499999999, 30.4452919 39.79072510000001, 30.4452686 39.7909855, 30.445456599999996 39.7909954))</t>
  </si>
  <si>
    <t>POLYGON ((30.4458009 39.7910083, 30.4458242 39.7907478, 30.4456362 39.7907379, 30.445612899999997 39.7909983, 30.4458009 39.7910083))</t>
  </si>
  <si>
    <t>POLYGON ((30.445489800000004 39.7906558, 30.4455131 39.79039540000001, 30.4453251 39.79038549999999, 30.4453018 39.7906459, 30.445489800000004 39.7906558))</t>
  </si>
  <si>
    <t>POLYGON ((30.445825 39.79062079999999, 30.4458483 39.790360400000004, 30.4456604 39.790350399999994, 30.4456371 39.7906109, 30.445825 39.79062079999999))</t>
  </si>
  <si>
    <t>POLYGON ((30.4455846 39.79023550000001, 30.4455388 39.79008379999999, 30.4453031 39.7901258, 30.445349 39.79027760000001, 30.4455846 39.79023550000001))</t>
  </si>
  <si>
    <t>POLYGON ((30.445877556622918 39.790070632601505, 30.4458591 39.7900095, 30.445623400000002 39.790051500000004, 30.445669300000002 39.79020330000001, 30.44587201412304 39.790167076498285, 30.445877556622918 39.790070632601505))</t>
  </si>
  <si>
    <t>POLYGON ((30.448664738237298 39.788606193209155, 30.4487061 39.7884329, 30.4484433 39.788395799999996, 30.4484005 39.7885747, 30.448662700811838 39.7886117013326, 30.448664738237298 39.788606193209155))</t>
  </si>
  <si>
    <t>POLYGON ((30.448338799999995 39.788570599999986, 30.448366300000004 39.788385399999996, 30.4480847 39.7883607, 30.448057199999997 39.788545799999994, 30.448338799999995 39.788570599999986))</t>
  </si>
  <si>
    <t>POLYGON ((30.447976700000005 39.78854580000001, 30.447998100000003 39.78834659999998, 30.447737900000003 39.78833009999999, 30.4477165 39.78852930000001, 30.447976700000005 39.78854580000001))</t>
  </si>
  <si>
    <t>POLYGON ((30.447636100000004 39.7885149, 30.447669499999996 39.788327999999986, 30.4473959 39.7882991, 30.447362499999997 39.78848610000001, 30.447636100000004 39.7885149))</t>
  </si>
  <si>
    <t>POLYGON ((30.450338256550776 39.78905659785547, 30.4503464 39.7889467, 30.450087600000003 39.78893539999999, 30.450077100000005 39.7890771, 30.45031003217042 39.78908727055749, 30.450338256550776 39.78905659785547))</t>
  </si>
  <si>
    <t>POLYGON ((30.449661899999995 39.789029199999995, 30.4498979 39.7890426, 30.449910600000003 39.7889106, 30.449674600000005 39.7888972, 30.449661899999995 39.789029199999995))</t>
  </si>
  <si>
    <t>POLYGON ((30.4492652 39.78899019999999, 30.4494972 39.789004600000005, 30.4495116 39.78886789999999, 30.4492796 39.7888534, 30.4492652 39.78899019999999))</t>
  </si>
  <si>
    <t>POLYGON ((30.448843700000005 39.788962100000006, 30.4490851 39.7889796, 30.449103900000004 39.78882670000001, 30.4488625 39.788809099999995, 30.448843700000005 39.788962100000006))</t>
  </si>
  <si>
    <t>POLYGON ((30.448462240863 39.78913985919954, 30.448491999999998 39.7889843, 30.448218400000002 39.78895339999999, 30.448183200000003 39.789137399999994, 30.44845167349962 39.78916772102639, 30.448462240863 39.78913985919954))</t>
  </si>
  <si>
    <t>POLYGON ((30.448145699999998 39.7891394, 30.4481774 39.788955499999986, 30.447914600000004 39.7889287, 30.4478828 39.7891126, 30.448145699999998 39.7891394))</t>
  </si>
  <si>
    <t>POLYGON ((30.4478346 39.7891003, 30.447858800000002 39.788930599999986, 30.4475906 39.7889079, 30.447566300000002 39.7890776, 30.4478346 39.7891003))</t>
  </si>
  <si>
    <t>POLYGON ((30.4475261 39.7890776, 30.4475555 39.788896699999995, 30.4472766 39.788869899999995, 30.447247200000003 39.789050799999984, 30.4475261 39.7890776))</t>
  </si>
  <si>
    <t>POLYGON ((30.447206900000005 39.7890487, 30.4472305 39.7888659, 30.4469596 39.7888453, 30.446936000000004 39.7890281, 30.447206900000005 39.7890487))</t>
  </si>
  <si>
    <t>POLYGON ((30.446901100000005 39.7890219, 30.4469353 39.7888343, 30.446667100000003 39.78880540000001, 30.446632900000004 39.7889931, 30.446901100000005 39.7890219))</t>
  </si>
  <si>
    <t>POLYGON ((30.4508809 39.788430899999994, 30.450760700000004 39.7883644, 30.450618599999995 39.7885159, 30.4507387 39.78858239999999, 30.4508809 39.788430899999994))</t>
  </si>
  <si>
    <t>POLYGON ((30.4507018 39.78863139999999, 30.450586000000005 39.78856739999999, 30.4504425 39.78872100000002, 30.4505583 39.7887849, 30.4507018 39.78863139999999))</t>
  </si>
  <si>
    <t>POLYGON ((30.4504893 39.78845359999999, 30.4505073 39.788341599999995, 30.4502579 39.788317899999996, 30.450239800000002 39.78842989999999, 30.4504893 39.78845359999999))</t>
  </si>
  <si>
    <t>POLYGON ((30.4501661 39.7884165, 30.4501791 39.788305400000006, 30.449941799999998 39.78828889999999, 30.4499287 39.788399999999996, 30.4501661 39.7884165))</t>
  </si>
  <si>
    <t>POLYGON ((30.449621600000004 39.7883725, 30.449869700000004 39.7883859, 30.449879099999997 39.78828359999999, 30.449631 39.7882702, 30.449621600000004 39.7883725))</t>
  </si>
  <si>
    <t>POLYGON ((30.450034000000002 39.7887402, 30.450282100000003 39.788759799999994, 30.450296800000004 39.78864989999999, 30.4500487 39.78863030000001, 30.450034000000002 39.7887402))</t>
  </si>
  <si>
    <t>POLYGON ((30.4497135 39.7887052, 30.4499536 39.788726800000006, 30.449970300000004 39.7886175, 30.449730200000005 39.78859580000001, 30.4497135 39.7887052))</t>
  </si>
  <si>
    <t>POLYGON ((30.4493955 39.78868049999999, 30.4496449 39.78869799999999, 30.4496578 39.7885896, 30.4494083 39.78857209999999, 30.4493955 39.78868049999999))</t>
  </si>
  <si>
    <t>POLYGON ((30.448918100000004 39.7886299, 30.449273499999997 39.78865669999998, 30.449290299999998 39.7885247, 30.448934900000005 39.788497899999996, 30.448918100000004 39.7886299))</t>
  </si>
  <si>
    <t>POLYGON ((30.4506723 39.7881882, 30.450687200000004 39.788077099999995, 30.450427100000002 39.788056499999996, 30.4504122 39.788167599999994, 30.4506723 39.7881882))</t>
  </si>
  <si>
    <t>POLYGON ((30.450354499999996 39.78815109999999, 30.450368200000003 39.78804689999999, 30.4501161 39.78802730000001, 30.450102400000002 39.78813160000001, 30.450354499999996 39.78815109999999))</t>
  </si>
  <si>
    <t>POLYGON ((30.4494243 39.78976829999999, 30.4496523 39.789780700000016, 30.449665199999995 39.78964020000001, 30.4494372 39.78962789999999, 30.4494243 39.78976829999999))</t>
  </si>
  <si>
    <t>POLYGON ((30.449039 39.789727299999996, 30.449275000000004 39.7897397, 30.449287 39.78960519999999, 30.4490509 39.78959280000001, 30.449039 39.789727299999996))</t>
  </si>
  <si>
    <t>POLYGON ((30.448656800000002 39.78969440000001, 30.4488955 39.78971089999999, 30.448911500000005 39.78957429999999, 30.448672700000003 39.789557800000004, 30.448656800000002 39.78969440000001))</t>
  </si>
  <si>
    <t>POLYGON ((30.453358600000005 39.7889137, 30.4532155 39.7888401, 30.4531149 39.7889555, 30.453258 39.789029099999986, 30.453358600000005 39.7889137))</t>
  </si>
  <si>
    <t>POLYGON ((30.4535356 39.78871999999999, 30.4533991 39.78864930000001, 30.453282500000004 39.78878219999999, 30.4534189 39.7888529, 30.4535356 39.78871999999999))</t>
  </si>
  <si>
    <t>POLYGON ((30.453589065867362 39.789027465051205, 30.4534759 39.7889559, 30.4533579 39.7890662, 30.453474599999996 39.7891399, 30.453566318946756 39.78905424387341, 30.453589065867362 39.789027465051205))</t>
  </si>
  <si>
    <t>POLYGON ((30.4537328 39.78884259999998, 30.4536131 39.7887767, 30.453504500000005 39.78889319999999, 30.453624099999995 39.78895910000001, 30.4537328 39.78884259999998))</t>
  </si>
  <si>
    <t>POLYGON ((30.453526400000005 39.7886543, 30.453702000000003 39.78873680000001, 30.4537743 39.78864579999999, 30.4535986 39.7885633, 30.453526400000005 39.7886543))</t>
  </si>
  <si>
    <t>POLYGON ((30.4579527 39.78911029999999, 30.458090099999996 39.7889744, 30.457908 39.7888657, 30.457770700000005 39.7890016, 30.4579527 39.78911029999999))</t>
  </si>
  <si>
    <t>POLYGON ((30.4581521 39.78895120000001, 30.4582895 39.78881530000001, 30.4581074 39.78870659999999, 30.457970000000003 39.788842499999994, 30.4581521 39.78895120000001))</t>
  </si>
  <si>
    <t>POLYGON ((30.4583585 39.789114600000005, 30.4584959 39.78897860000001, 30.4583138 39.78886999999999, 30.4581764 39.78900589999999, 30.4583585 39.789114600000005))</t>
  </si>
  <si>
    <t>POLYGON ((30.4455636 39.791401099999995, 30.445587699999997 39.79119289999999, 30.445365600000002 39.79117769999999, 30.4453414 39.7913859, 30.4455636 39.791401099999995))</t>
  </si>
  <si>
    <t>POLYGON ((30.445459222811248 39.79186112923395, 30.445322700000002 39.7918558, 30.445320896051808 39.7918829939431, 30.445459222811248 39.79186112923395))</t>
  </si>
  <si>
    <t>POLYGON ((30.445539300000004 39.7917494, 30.445558000000002 39.7915248, 30.4453334 39.7915137, 30.445314600000003 39.79173830000001, 30.445539300000004 39.7917494))</t>
  </si>
  <si>
    <t>POLYGON ((30.449761700000003 39.7914384, 30.449776500000002 39.791245599999996, 30.4494573 39.79123119999999, 30.4494426 39.791423999999985, 30.449761700000003 39.7914384))</t>
  </si>
  <si>
    <t>POLYGON ((30.449764400000003 39.791176699999994, 30.4497689 39.79097300000001, 30.449449700000002 39.7909689, 30.449445199999996 39.7911726, 30.449764400000003 39.791176699999994))</t>
  </si>
  <si>
    <t>POLYGON ((30.450511473323175 39.79148189370188, 30.450379999999996 39.7914786, 30.450374599999996 39.7916043, 30.450505931749664 39.79160768154824, 30.450511473323175 39.79148189370188))</t>
  </si>
  <si>
    <t>POLYGON ((30.45052200882031 39.79124274704157, 30.450382700000002 39.791240599999995, 30.450377299999996 39.7914415, 30.45051315712275 39.7914436730894, 30.45052200882031 39.79124274704157))</t>
  </si>
  <si>
    <t>POLYGON ((30.450533341971806 39.790985491333714, 30.4503988 39.790980899999994, 30.4503867 39.79118909999998, 30.45052416566313 39.791193788247995, 30.450533341971806 39.790985491333714))</t>
  </si>
  <si>
    <t>POLYGON ((30.4501922 39.7909613, 30.4500209 39.790958999999994, 30.4500182 39.7910733, 30.450189600000005 39.79107570000001, 30.4501922 39.7909613))</t>
  </si>
  <si>
    <t>POLYGON ((30.4501842 39.79112310000001, 30.4500212 39.79112000000001, 30.4500145 39.79133029999999, 30.4501775 39.79133329999999, 30.4501842 39.79112310000001))</t>
  </si>
  <si>
    <t>POLYGON ((30.450170800000002 39.7913766, 30.450015900000004 39.791368999999996, 30.4499984 39.79157819999999, 30.450153300000004 39.79158579999999, 30.450170800000002 39.7913766))</t>
  </si>
  <si>
    <t>POLYGON ((30.4537202 39.7913629, 30.4539093 39.79137419999999, 30.453925899999998 39.79121070000001, 30.453736800000005 39.79119939999999, 30.4537202 39.7913629))</t>
  </si>
  <si>
    <t>POLYGON ((30.4534268 39.79132369999999, 30.453613200000003 39.791336, 30.4536295 39.79119109999999, 30.4534431 39.79117879999999, 30.4534268 39.79132369999999))</t>
  </si>
  <si>
    <t>POLYGON ((30.453131299999995 39.7912898, 30.4533057 39.7913094, 30.453334400000003 39.79115809999999, 30.4531601 39.79113859999999, 30.453131299999995 39.7912898))</t>
  </si>
  <si>
    <t>POLYGON ((30.4528412 39.79126459999999, 30.453033000000005 39.79128, 30.4530542 39.791125199999996, 30.4528624 39.7911097, 30.4528412 39.79126459999999))</t>
  </si>
  <si>
    <t>POLYGON ((30.453849400000003 39.791652799999994, 30.453855700000002 39.7914889, 30.4536719 39.7914848, 30.4536657 39.7916487, 30.453849400000003 39.791652799999994))</t>
  </si>
  <si>
    <t>POLYGON ((30.452716080807548 39.79118527850212, 30.452752400000005 39.791187, 30.4527632 39.7910524, 30.452721056814582 39.79105040152917, 30.452716080807548 39.79118527850212))</t>
  </si>
  <si>
    <t>POLYGON ((30.45270821407191 39.791398508150806, 30.452736299999998 39.791399299999995, 30.452743200000004 39.7912551, 30.452713535716097 39.79125426403092, 30.45270821407191 39.791398508150806))</t>
  </si>
  <si>
    <t>POLYGON ((30.4533826 39.791642599999996, 30.4535825 39.791643699999995, 30.4535839 39.791480700000015, 30.4533841 39.791479700000004, 30.4533826 39.791642599999996))</t>
  </si>
  <si>
    <t>POLYGON ((30.4530864 39.79162550000001, 30.4532862 39.7916234, 30.4532835 39.791466299999996, 30.4530837 39.7914683, 30.4530864 39.79162550000001))</t>
  </si>
  <si>
    <t>POLYGON ((30.4527944 39.791624999999996, 30.452986200000005 39.79162089999999, 30.4529804 39.79146210000001, 30.4527886 39.79146629999999, 30.4527944 39.791624999999996))</t>
  </si>
  <si>
    <t>POLYGON ((30.452721056814582 39.79105040152917, 30.452546000000005 39.7910421, 30.4525351 39.7911767, 30.452716080807548 39.79118527850212, 30.452721056814582 39.79105040152917))</t>
  </si>
  <si>
    <t>POLYGON ((30.452713535716097 39.79125426403092, 30.452523200000005 39.791248899999985, 30.4525164 39.79139309999999, 30.45270821407191 39.791398508150806, 30.452713535716097 39.79125426403092))</t>
  </si>
  <si>
    <t>POLYGON ((30.4526746 39.791626, 30.4526746 39.791448700000004, 30.452484200000004 39.7914487, 30.452484200000004 39.791626, 30.4526746 39.791626))</t>
  </si>
  <si>
    <t>POLYGON ((30.4548579 39.79158060000001, 30.4547648 39.7915637, 30.4547246 39.79169459999999, 30.4548177 39.7917115, 30.4548579 39.79158060000001))</t>
  </si>
  <si>
    <t>POLYGON ((30.454690299999996 39.791569300000006, 30.4545908 39.791560399999995, 30.454570700000005 39.79169339999999, 30.454670200000002 39.7917022, 30.454690299999996 39.791569300000006))</t>
  </si>
  <si>
    <t>POLYGON ((30.454528 39.7915538, 30.4544312 39.7915443, 30.4544084 39.791680299999996, 30.4545052 39.7916899, 30.454528 39.7915538))</t>
  </si>
  <si>
    <t>POLYGON ((30.454369800000002 39.7915332, 30.4542745 39.791525099999994, 30.4542544 39.7916642, 30.4543497 39.7916724, 30.454369800000002 39.7915332))</t>
  </si>
  <si>
    <t>POLYGON ((30.454199500000005 39.791518799999984, 30.454085500000005 39.791516200000004, 30.454080199999996 39.791652199999994, 30.4541941 39.791654799999996, 30.454199500000005 39.791518799999984))</t>
  </si>
  <si>
    <t>POLYGON ((30.453985800000005 39.7905365, 30.4537432 39.790510600000005, 30.4537109 39.7906896, 30.453953500000004 39.7907155, 30.453985800000005 39.7905365))</t>
  </si>
  <si>
    <t>POLYGON ((30.4537 39.79046999999999, 30.453457400000005 39.7904442, 30.4534251 39.7906232, 30.4536677 39.7906491, 30.4537 39.79046999999999))</t>
  </si>
  <si>
    <t>POLYGON ((30.4534057 39.790415200000005, 30.4531631 39.790389399999995, 30.453130699999996 39.7905684, 30.4533733 39.7905943, 30.4534057 39.790415200000005))</t>
  </si>
  <si>
    <t>POLYGON ((30.4530977 39.79038140000001, 30.452855100000004 39.79035559999999, 30.4528227 39.790534599999994, 30.453065299999995 39.7905605, 30.4530977 39.79038140000001))</t>
  </si>
  <si>
    <t>POLYGON ((30.45274005132002 39.79053554634291, 30.4527771 39.790539499999994, 30.4528094 39.790360400000004, 30.45274675865161 39.79035373827449, 30.45274005132002 39.79053554634291))</t>
  </si>
  <si>
    <t>POLYGON ((30.45273238605573 39.79074331798356, 30.452741100000004 39.790694999999985, 30.452734195733914 39.790694265753054, 30.45273238605573 39.79074331798356))</t>
  </si>
  <si>
    <t>POLYGON ((30.4530582 39.79073000000001, 30.4528156 39.7907041, 30.4527833 39.79088320000001, 30.453025900000004 39.7909091, 30.4530582 39.79073000000001))</t>
  </si>
  <si>
    <t>POLYGON ((30.4533495 39.79075570000001, 30.453106899999998 39.790729799999994, 30.4530746 39.790908900000005, 30.4533172 39.7909347, 30.4533495 39.79075570000001))</t>
  </si>
  <si>
    <t>POLYGON ((30.453639300000003 39.79079409999999, 30.4533967 39.790768299999996, 30.453364399999998 39.7909473, 30.453607 39.79097320000001, 30.453639300000003 39.79079409999999))</t>
  </si>
  <si>
    <t>POLYGON ((30.4539398 39.79083729999999, 30.453697200000004 39.7908114, 30.453664800000002 39.79099049999999, 30.453907399999995 39.79101629999999, 30.4539398 39.79083729999999))</t>
  </si>
  <si>
    <t>POLYGON ((30.45274675865161 39.79035373827449, 30.452566799999996 39.7903346, 30.4525344 39.790513600000004, 30.45274005132002 39.79053554634291, 30.45274675865161 39.79035373827449))</t>
  </si>
  <si>
    <t>POLYGON ((30.452734195733914 39.790694265753054, 30.4524985 39.7906692, 30.452466200000003 39.7908482, 30.4527088 39.79087409999999, 30.45273238605573 39.79074331798356, 30.452734195733914 39.790694265753054))</t>
  </si>
  <si>
    <t>POLYGON ((30.438681899999995 39.7982165, 30.4386208 39.798074799999995, 30.4383387 39.7981466, 30.438399799999996 39.7982883, 30.438681899999995 39.7982165))</t>
  </si>
  <si>
    <t>POLYGON ((30.439023 39.798129700000004, 30.438961899999995 39.79798799999999, 30.438679799999996 39.7980597, 30.4387409 39.7982015, 30.439023 39.798129700000004))</t>
  </si>
  <si>
    <t>POLYGON ((30.4385241 39.7978209, 30.438463 39.79767919999999, 30.4381809 39.79775099999999, 30.438242 39.7978927, 30.4385241 39.7978209))</t>
  </si>
  <si>
    <t>POLYGON ((30.438861000000003 39.797730699999995, 30.4387999 39.797588999999995, 30.438517700000002 39.797660799999996, 30.438578900000003 39.797802499999996, 30.438861000000003 39.797730699999995))</t>
  </si>
  <si>
    <t>POLYGON ((30.4389793 39.797968999999995, 30.4391633 39.797921099999996, 30.439068 39.7977048, 30.4388839 39.79775269999999, 30.4389793 39.797968999999995))</t>
  </si>
  <si>
    <t>POLYGON ((30.444194000000003 39.7953603, 30.4443325 39.79518199999999, 30.4441132 39.7950814, 30.443974600000004 39.79525970000001, 30.444194000000003 39.7953603))</t>
  </si>
  <si>
    <t>POLYGON ((30.444488499999995 39.794023900000006, 30.4443808 39.7937508, 30.4441153 39.79381260000001, 30.444223 39.79408569999998, 30.444488499999995 39.794023900000006))</t>
  </si>
  <si>
    <t>POLYGON ((30.4440808 39.7939826, 30.4439958 39.793705, 30.4437222 39.7937545, 30.443807200000002 39.79403210000001, 30.4440808 39.7939826))</t>
  </si>
  <si>
    <t>POLYGON ((30.4437482 39.79419899999998, 30.4436571 39.79391609999998, 30.443386200000003 39.7939676, 30.443477300000005 39.79425059999999, 30.4437482 39.79419899999998))</t>
  </si>
  <si>
    <t>POLYGON ((30.443694600000004 39.7947699, 30.443435900000004 39.794673499999995, 30.44335 39.7948095, 30.4436087 39.7949059, 30.443694600000004 39.7947699))</t>
  </si>
  <si>
    <t>POLYGON ((30.444432717779527 39.794585216874445, 30.444428860662168 39.794556753134245, 30.444226 39.7944613, 30.4440946 39.794626099999995, 30.444316800000003 39.79473069999999, 30.444432708025506 39.794585440411495, 30.444432717779527 39.794585216874445))</t>
  </si>
  <si>
    <t>POLYGON ((30.444183500000005 39.7932714, 30.444344400000002 39.79323939999999, 30.444290399999996 39.7930787, 30.444129400000005 39.79311059999999, 30.444183500000005 39.7932714))</t>
  </si>
  <si>
    <t>POLYGON ((30.4437978 39.79330139999998, 30.4440111 39.7932612, 30.443970200000003 39.793133, 30.4437569 39.79317319999999, 30.4437978 39.79330139999998))</t>
  </si>
  <si>
    <t>POLYGON ((30.4436767 39.7933745, 30.4436284 39.7932055, 30.4434626 39.793233499999985, 30.443510799999995 39.7934025, 30.4436767 39.7933745))</t>
  </si>
  <si>
    <t>POLYGON ((30.444168888308646 39.79349960716873, 30.4443349 39.793469, 30.4442846 39.79330790000001, 30.444116999999995 39.793338799999994, 30.444167196936323 39.79349956991009, 30.444168888308646 39.79349960716873))</t>
  </si>
  <si>
    <t>POLYGON ((30.444002979323496 39.79349595230207, 30.4439753 39.79340570000001, 30.4437677 39.793443200000006, 30.443782348716443 39.793491091585764, 30.444002979323496 39.79349595230207))</t>
  </si>
  <si>
    <t>POLYGON ((30.443614583899777 39.79348739527531, 30.443600400000005 39.79344040000001, 30.4434458 39.7934679, 30.443450600382587 39.793483782042266, 30.443614583899777 39.79348739527531))</t>
  </si>
  <si>
    <t>MULTIPOLYGON (((30.437308736561256 39.798753743751504, 30.437277400000003 39.79869049999999, 30.437078540288393 39.79874865948151, 30.437308736561256 39.798753743751504)), ((30.436674367905244 39.79873973155132, 30.4366779 39.798738699999994, 30.436678455425465 39.798739821849296, 30.436921622522465 39.7987451934278, 30.4368093 39.7985187, 30.4364799 39.79861509999999, 30.436540157563755 39.798736766611974, 30.436674367905244 39.79873973155132)))</t>
  </si>
  <si>
    <t>POLYGON ((30.4357476 39.795899299999995, 30.435556599999998 39.795983099999994, 30.435691999999996 39.796165399999985, 30.435883 39.7960817, 30.4357476 39.795899299999995))</t>
  </si>
  <si>
    <t>POLYGON ((30.4353329 39.7960878, 30.435141800000004 39.79617149999999, 30.435277299999996 39.796353899999986, 30.4354683 39.796270200000016, 30.4353329 39.7960878))</t>
  </si>
  <si>
    <t>POLYGON ((30.4355223 39.79635539999999, 30.4353313 39.79643909999999, 30.4354667 39.796621499999986, 30.435657700000004 39.7965378, 30.4355223 39.79635539999999))</t>
  </si>
  <si>
    <t>POLYGON ((30.435719000000002 39.796616, 30.435528000000005 39.796699700000005, 30.4356634 39.796882100000005, 30.4358544 39.7967984, 30.435719000000002 39.796616))</t>
  </si>
  <si>
    <t>POLYGON ((30.436135800000002 39.796444099999995, 30.4359448 39.7965278, 30.4360802 39.796710199999985, 30.4362712 39.796626499999995, 30.436135800000002 39.796444099999995))</t>
  </si>
  <si>
    <t>POLYGON ((30.4359427 39.7961793, 30.435751699999997 39.796263, 30.4358872 39.796445399999996, 30.436078199999997 39.7963617, 30.4359427 39.7961793))</t>
  </si>
  <si>
    <t>POLYGON ((30.4368394 39.79505379999999, 30.436701400000004 39.7948855, 30.4365075 39.79497930000001, 30.4366455 39.795147699999994, 30.4368394 39.79505379999999))</t>
  </si>
  <si>
    <t>POLYGON ((30.437098299999995 39.7949529, 30.4369602 39.7947845, 30.436766300000002 39.7948783, 30.436904399999996 39.79504669999999, 30.437098299999995 39.7949529))</t>
  </si>
  <si>
    <t>POLYGON ((30.4373477 39.79483129999999, 30.4372097 39.7946629, 30.4370158 39.79475669999999, 30.4371538 39.79492510000001, 30.4373477 39.79483129999999))</t>
  </si>
  <si>
    <t>POLYGON ((30.4375945 39.7947097, 30.437456500000003 39.79454129999999, 30.4372625 39.79463510000001, 30.4374006 39.79480349999999, 30.4375945 39.7947097))</t>
  </si>
  <si>
    <t>POLYGON ((30.437852 39.7945943, 30.4377139 39.79442589999999, 30.43752 39.7945197, 30.4376581 39.7946881, 30.437852 39.7945943))</t>
  </si>
  <si>
    <t>POLYGON ((30.4375221 39.7942048, 30.437384 39.794036399999996, 30.437190100000002 39.794130200000005, 30.4373282 39.79429859999998, 30.4375221 39.7942048))</t>
  </si>
  <si>
    <t>POLYGON ((30.437280700000002 39.7943243, 30.437142599999998 39.794155899999986, 30.4369487 39.7942498, 30.437086800000003 39.7944181, 30.437280700000002 39.7943243))</t>
  </si>
  <si>
    <t>POLYGON ((30.4370419 39.7944459, 30.4369039 39.7942775, 30.43671 39.79437130000001, 30.436848 39.7945397, 30.4370419 39.7944459))</t>
  </si>
  <si>
    <t>POLYGON ((30.4367764 39.7945592, 30.4366384 39.794390799999995, 30.4364445 39.79448469999999, 30.4365825 39.794653100000005, 30.4367764 39.7945592))</t>
  </si>
  <si>
    <t>POLYGON ((30.436532299999996 39.79467050000001, 30.4363943 39.7945021, 30.4362004 39.794596, 30.436338399999997 39.7947644, 30.436532299999996 39.79467050000001))</t>
  </si>
  <si>
    <t>POLYGON ((30.432843600000005 39.794251200000005, 30.432733800000005 39.794101500000004, 30.4324817 39.79421070000001, 30.4325915 39.794360399999995, 30.432843600000005 39.794251200000005))</t>
  </si>
  <si>
    <t>POLYGON ((30.4332031 39.794096599999996, 30.433093199999995 39.79394699999999, 30.4328411 39.7940562, 30.4329509 39.7942059, 30.4332031 39.794096599999996))</t>
  </si>
  <si>
    <t>POLYGON ((30.433811900000002 39.793818399999985, 30.4337021 39.793668700000005, 30.43345 39.79377800000002, 30.4335598 39.7939276, 30.433811900000002 39.793818399999985))</t>
  </si>
  <si>
    <t>POLYGON ((30.43392805720239 39.79395068545296, 30.4338845 39.79389129999999, 30.4336323 39.7940005, 30.433742199999998 39.79415019999999, 30.433923561651824 39.79407164121715, 30.43392805720239 39.79395068545296))</t>
  </si>
  <si>
    <t>POLYGON ((30.433696599999998 39.79418939999999, 30.4335867 39.7940397, 30.4333346 39.79414890000001, 30.433444500000004 39.7942986, 30.433696599999998 39.79418939999999))</t>
  </si>
  <si>
    <t>POLYGON ((30.4333747 39.7943357, 30.4332649 39.79418600000001, 30.4330128 39.79429519999999, 30.4331226 39.794444899999995, 30.4333747 39.7943357))</t>
  </si>
  <si>
    <t>POLYGON ((30.4330569 39.7944927, 30.4329471 39.79434299999999, 30.432695 39.7944522, 30.4328048 39.79460190000001, 30.4330569 39.7944927))</t>
  </si>
  <si>
    <t>POLYGON ((30.441051100000003 39.7945344, 30.4407626 39.7946184, 30.440838300000003 39.79477200000001, 30.4411269 39.79468810000001, 30.441051100000003 39.7945344))</t>
  </si>
  <si>
    <t>POLYGON ((30.440673899999997 39.7946475, 30.4403854 39.794731500000005, 30.440461100000004 39.794885099999995, 30.4407496 39.794801199999995, 30.440673899999997 39.7946475))</t>
  </si>
  <si>
    <t>POLYGON ((30.4402745 39.7947485, 30.439986000000005 39.7948324, 30.4400617 39.794986099999996, 30.4403502 39.7949021, 30.4402745 39.7947485))</t>
  </si>
  <si>
    <t>POLYGON ((30.439868799999996 39.79485929999999, 30.439580300000003 39.7949432, 30.439655999999996 39.79509680000001, 30.4399445 39.795012899999996, 30.439868799999996 39.79485929999999))</t>
  </si>
  <si>
    <t>POLYGON ((30.439449 39.7949808, 30.439160500000003 39.79506479999999, 30.4392362 39.7952184, 30.4395247 39.795134499999996, 30.439449 39.7949808))</t>
  </si>
  <si>
    <t>POLYGON ((30.4396544 39.7951788, 30.4393659 39.7952628, 30.4394416 39.79541640000001, 30.4397302 39.79533250000001, 30.4396544 39.7951788))</t>
  </si>
  <si>
    <t>POLYGON ((30.440053800000005 39.7950426, 30.4397653 39.7951265, 30.439841000000005 39.795280099999985, 30.440129499999998 39.7951962, 30.440053800000005 39.7950426))</t>
  </si>
  <si>
    <t>POLYGON ((30.440694299999997 39.7948573, 30.440405800000004 39.7949412, 30.440481500000004 39.795094899999995, 30.44077 39.795011, 30.440694299999997 39.7948573))</t>
  </si>
  <si>
    <t>POLYGON ((30.441077100000005 39.79476019999999, 30.440788500000004 39.7948442, 30.440864199999996 39.7949978, 30.441152800000005 39.7949139, 30.441077100000005 39.79476019999999))</t>
  </si>
  <si>
    <t>POLYGON ((30.438614599999998 39.79426229999999, 30.438816600000003 39.79416989999999, 30.438701299999998 39.794020999999994, 30.4384992 39.7941134, 30.438614599999998 39.79426229999999))</t>
  </si>
  <si>
    <t>POLYGON ((30.4382682 39.7938858, 30.438470300000002 39.793793300000004, 30.438354999999998 39.7936445, 30.4381529 39.793736899999985, 30.4382682 39.7938858))</t>
  </si>
  <si>
    <t>POLYGON ((30.438601 39.79372479999999, 30.438803000000004 39.7936323, 30.4386877 39.793483499999994, 30.4384857 39.7935759, 30.438601 39.79372479999999))</t>
  </si>
  <si>
    <t>POLYGON ((30.4389307 39.7941272, 30.439132699999995 39.79403479999999, 30.4390174 39.79388599999999, 30.438815300000005 39.7939784, 30.4389307 39.7941272))</t>
  </si>
  <si>
    <t>POLYGON ((30.434229200000004 39.797141299999986, 30.4339996 39.797243800000004, 30.434178500000005 39.7974803, 30.434408 39.7973779, 30.434229200000004 39.797141299999986))</t>
  </si>
  <si>
    <t>POLYGON ((30.433814523392392 39.79700528979141, 30.433884700000004 39.7970981, 30.434114300000005 39.79699569999999, 30.4339354 39.7967591, 30.433821790781543 39.796809769016605, 30.433814523392392 39.79700528979141))</t>
  </si>
  <si>
    <t>POLYGON ((30.434875600000005 39.79663740000001, 30.4350289 39.79655560000001, 30.434888399999995 39.796398599999996, 30.434607399999997 39.7965196, 30.4347053 39.7966832, 30.434875600000005 39.79663740000001))</t>
  </si>
  <si>
    <t>POLYGON ((30.441197600000002 39.795665699999994, 30.440904600000003 39.79574670000001, 30.4409609 39.7958669, 30.4412539 39.795786, 30.441197600000002 39.795665699999994))</t>
  </si>
  <si>
    <t>POLYGON ((30.440806600000002 39.795772799999995, 30.440513600000003 39.795853799999996, 30.4405699 39.7959741, 30.4408629 39.7958931, 30.440806600000002 39.795772799999995))</t>
  </si>
  <si>
    <t>POLYGON ((30.440926500000003 39.7959983, 30.4406335 39.796079299999995, 30.4406898 39.7961995, 30.4409828 39.7961186, 30.440926500000003 39.7959983))</t>
  </si>
  <si>
    <t>POLYGON ((30.4413271 39.7958934, 30.4410341 39.79597439999999, 30.4410905 39.796094700000005, 30.4413834 39.7960137, 30.4413271 39.7958934))</t>
  </si>
  <si>
    <t>POLYGON ((30.440426300000002 39.79614440000001, 30.440133400000004 39.79622539999999, 30.4401897 39.79634560000001, 30.440482700000004 39.79626459999999, 30.440426300000002 39.79614440000001))</t>
  </si>
  <si>
    <t>POLYGON ((30.440028300000005 39.796248299999995, 30.4397353 39.796329300000004, 30.439791600000003 39.796449499999994, 30.4400846 39.7963686, 30.440028300000005 39.796248299999995))</t>
  </si>
  <si>
    <t>POLYGON ((30.4399313 39.796013, 30.439638300000002 39.796094, 30.4396946 39.796214299999995, 30.439987600000002 39.7961333, 30.4399313 39.796013))</t>
  </si>
  <si>
    <t>POLYGON ((30.4403192 39.795905199999986, 30.4400262 39.7959862, 30.4400825 39.79610639999999, 30.4403755 39.7960255, 30.4403192 39.795905199999986))</t>
  </si>
  <si>
    <t>POLYGON ((30.441289300000005 39.7969057, 30.441029500000003 39.7969817, 30.441119100000005 39.79716239999998, 30.441378800000003 39.79708649999999, 30.441289300000005 39.7969057))</t>
  </si>
  <si>
    <t>POLYGON ((30.441635100000003 39.79679780000001, 30.4413753 39.7968738, 30.4414648 39.7970545, 30.4417246 39.7969786, 30.441635100000003 39.79679780000001))</t>
  </si>
  <si>
    <t>POLYGON ((30.441970399999995 39.7967092, 30.4417106 39.796785199999995, 30.4418001 39.796966000000005, 30.4420599 39.79689, 30.441970399999995 39.7967092))</t>
  </si>
  <si>
    <t>POLYGON ((30.442319399999995 39.796612499999995, 30.4420596 39.7966884, 30.442149100000005 39.796869199999996, 30.4424089 39.796793199999996, 30.442319399999995 39.796612499999995))</t>
  </si>
  <si>
    <t>POLYGON ((30.4422693 39.7970217, 30.4420095 39.797097599999994, 30.442099 39.797278399999996, 30.4423588 39.7972024, 30.4422693 39.7970217))</t>
  </si>
  <si>
    <t>POLYGON ((30.4418657 39.797126600000006, 30.4416059 39.79720249999999, 30.441695400000004 39.79738330000001, 30.4419552 39.79730729999999, 30.4418657 39.797126600000006))</t>
  </si>
  <si>
    <t>POLYGON ((30.441457500000002 39.79723619999999, 30.441197800000005 39.79731209999999, 30.441287300000003 39.7974929, 30.441547100000005 39.797416899999995, 30.441457500000002 39.79723619999999))</t>
  </si>
  <si>
    <t>POLYGON ((30.4476438 39.7964739, 30.447601399999996 39.796345099999996, 30.447418800000005 39.79638049999999, 30.447461100000005 39.796509300000004, 30.4476438 39.7964739))</t>
  </si>
  <si>
    <t>POLYGON ((30.447963 39.79638949999999, 30.4479207 39.7962606, 30.447738 39.7962961, 30.4477804 39.796424899999984, 30.447963 39.79638949999999))</t>
  </si>
  <si>
    <t>POLYGON ((30.4479244 39.7935385, 30.4479295 39.7933035, 30.447607700000002 39.7932994, 30.447602599999996 39.7935344, 30.4479244 39.7935385))</t>
  </si>
  <si>
    <t>POLYGON ((30.44817443540977 39.79298391872465, 30.44785674495976 39.79297378972825, 30.4478493 39.7932294, 30.44816091283028 39.79323477568902, 30.44817443540977 39.79298391872465))</t>
  </si>
  <si>
    <t>POLYGON ((30.449660947965576 39.793943495864454, 30.4494612 39.79393639999999, 30.449447500000005 39.7941652, 30.449652335947576 39.79417247983838, 30.449660947965576 39.793943495864454))</t>
  </si>
  <si>
    <t>POLYGON ((30.449379 39.794157799999994, 30.4493928 39.79392890000001, 30.449167600000003 39.793921, 30.4491539 39.79414979999999, 30.449379 39.794157799999994))</t>
  </si>
  <si>
    <t>POLYGON ((30.44810367910384 39.7942757517704, 30.447811600000005 39.79426600000001, 30.4477984 39.7944999, 30.448090689694318 39.794509661965385, 30.44810367910384 39.7942757517704))</t>
  </si>
  <si>
    <t>POLYGON ((30.447885499999998 39.79417740000001, 30.447890700000002 39.7939456, 30.447575500000003 39.7939415, 30.447570400000004 39.7941733, 30.447885499999998 39.79417740000001))</t>
  </si>
  <si>
    <t>POLYGON ((30.448139481434566 39.79363101970011, 30.4478331 39.79362909999999, 30.447830600000003 39.79386000000001, 30.448126657950382 39.79386194838948, 30.448139481434566 39.79363101970011))</t>
  </si>
  <si>
    <t>POLYGON ((30.4504162 39.7937549, 30.450257500000003 39.79375000000001, 30.450243999999998 39.79400549999999, 30.450402800000003 39.794010499999985, 30.4504162 39.7937549))</t>
  </si>
  <si>
    <t>POLYGON ((30.449942966421247 39.793626658285895, 30.449928000000003 39.7937796, 30.4501037 39.793789800000006, 30.450119221086688 39.79363053201453, 30.449942966421247 39.793626658285895))</t>
  </si>
  <si>
    <t>POLYGON ((30.450113 39.7940922, 30.4501211 39.7938325, 30.449933400000003 39.7938291, 30.4499254 39.794088800000004, 30.450113 39.7940922))</t>
  </si>
  <si>
    <t>POLYGON ((30.446521599999997 39.79294809999999, 30.446312 39.7929324, 30.446282499999995 39.7931653, 30.446492100000004 39.79318099999999, 30.446521599999997 39.79294809999999))</t>
  </si>
  <si>
    <t>POLYGON ((30.4453307 39.79291920000001, 30.445129 39.79291349999999, 30.445118300000004 39.79313609999999, 30.445320000000002 39.7931418, 30.4453307 39.79291920000001))</t>
  </si>
  <si>
    <t>POLYGON ((30.446510132079435 39.793221883733565, 30.4461934 39.79321989999999, 30.4461917 39.7933809, 30.446502909483044 39.793382756337046, 30.446510132079435 39.793221883733565))</t>
  </si>
  <si>
    <t>POLYGON ((30.446129999999997 39.7933747, 30.4461376 39.7932134, 30.4458426 39.7932052, 30.445835000000002 39.79336639999999, 30.446129999999997 39.7933747))</t>
  </si>
  <si>
    <t>POLYGON ((30.4457733 39.7933623, 30.445778800000003 39.79319919999999, 30.445467600000004 39.79319310000001, 30.4454621 39.79335609999999, 30.4457733 39.7933623))</t>
  </si>
  <si>
    <t>POLYGON ((30.445387 39.793354099999995, 30.445392299999998 39.79319399999999, 30.4450758 39.7931878, 30.4450705 39.79334789999999, 30.445387 39.793354099999995))</t>
  </si>
  <si>
    <t>POLYGON ((30.450034200000005 39.7931864, 30.4503615 39.79319259999999, 30.450365200000004 39.79307480000001, 30.450038 39.7930686, 30.450034200000005 39.7931864))</t>
  </si>
  <si>
    <t>POLYGON ((30.4501292 39.79322109999999, 30.449959800000002 39.7932141, 30.449941 39.793479899999994, 30.450110400000003 39.793487000000006, 30.4501292 39.79322109999999))</t>
  </si>
  <si>
    <t>POLYGON ((30.4504296 39.79322940000001, 30.4502688 39.793226600000004, 30.450260700000005 39.7934965, 30.4504216 39.79349940000001, 30.4504296 39.79322940000001))</t>
  </si>
  <si>
    <t>POLYGON ((30.450119221086688 39.79363053201453, 30.450127800000004 39.7935425, 30.4499522 39.793532299999995, 30.449942966421247 39.793626658285895, 30.450119221086688 39.79363053201453))</t>
  </si>
  <si>
    <t>POLYGON ((30.45342506585537 39.79458290489832, 30.45346603550596 39.794542747354335, 30.4534745 39.794450499999996, 30.453229300000004 39.7944373, 30.453226000000004 39.7944735, 30.452946600000004 39.794458399999996, 30.452941600000003 39.79451300000001, 30.4527824 39.794504300000014, 30.452751900000003 39.79483630000001, 30.453050500000003 39.7948525, 30.453368661527524 39.79463359104885, 30.45342506585537 39.79458290489832))</t>
  </si>
  <si>
    <t>MULTIPOLYGON (((30.437078540288393 39.79874865948151, 30.436943 39.79878829999999, 30.436921622522465 39.7987451934278, 30.436678455425465 39.798739821849296, 30.4368042 39.7989938, 30.437348800000002 39.7988346, 30.437308736561256 39.798753743751504, 30.437078540288393 39.79874865948151)), ((30.436540157563755 39.798736766611974, 30.436558399999996 39.798773600000004, 30.436674367905244 39.79873973155132, 30.436540157563755 39.798736766611974)))</t>
  </si>
  <si>
    <t>POLYGON ((30.482730800000002 39.7824462, 30.4828705 39.78226920000001, 30.4826721 39.7821767, 30.482532400000004 39.782353699999994, 30.482730800000002 39.7824462))</t>
  </si>
  <si>
    <t>POLYGON ((30.4830165 39.78245539999999, 30.4831349 39.7822913, 30.482969000000004 39.782220499999994, 30.482850500000005 39.7823846, 30.4830165 39.78245539999999))</t>
  </si>
  <si>
    <t>POLYGON ((30.483265000000003 39.7825677, 30.483385300000002 39.78240500000001, 30.4832126 39.78232959999999, 30.4830923 39.7824923, 30.483265000000003 39.7825677))</t>
  </si>
  <si>
    <t>POLYGON ((30.4835163 39.782672399999996, 30.4836358 39.782504, 30.483471400000003 39.782435099999994, 30.4833519 39.7826035, 30.4835163 39.782672399999996))</t>
  </si>
  <si>
    <t>POLYGON ((30.483761000000005 39.7827813, 30.4838828 39.7826159, 30.4837213 39.78254559999999, 30.483599500000004 39.7827111, 30.483761000000005 39.7827813))</t>
  </si>
  <si>
    <t>POLYGON ((30.4840075 39.7828904, 30.484131700000002 39.7827262, 30.483967200000002 39.7826527, 30.483842999999997 39.7828168, 30.4840075 39.7828904))</t>
  </si>
  <si>
    <t>POLYGON ((30.48106672890101 39.78233073452436, 30.481124900000005 39.78243559999999, 30.481369 39.7823552, 30.481213500000003 39.782085200000004, 30.48107386264285 39.78213517618232, 30.48106672890101 39.78233073452436))</t>
  </si>
  <si>
    <t>POLYGON ((30.481643500000004 39.782195099999996, 30.481734 39.7820532, 30.481519200000005 39.78197230000001, 30.481428700000002 39.78211419999998, 30.481643500000004 39.782195099999996))</t>
  </si>
  <si>
    <t>POLYGON ((30.4819348 39.7820564, 30.4820231 39.7819234, 30.481807399999997 39.7818388, 30.481719 39.7819718, 30.4819348 39.7820564))</t>
  </si>
  <si>
    <t>POLYGON ((30.475750200000004 39.7805811, 30.4758554 39.7804032, 30.4756579 39.7803343, 30.475552700000005 39.780512099999996, 30.475750200000004 39.7805811))</t>
  </si>
  <si>
    <t>POLYGON ((30.4758743 39.78036229999999, 30.4759794 39.7801844, 30.475782 39.7801154, 30.475676799999995 39.78029329999998, 30.4758743 39.78036229999999))</t>
  </si>
  <si>
    <t>POLYGON ((30.4760037 39.7801434, 30.4761088 39.779965499999996, 30.4759113 39.7798965, 30.4758062 39.780074400000004, 30.4760037 39.7801434))</t>
  </si>
  <si>
    <t>POLYGON ((30.4761212 39.7799236, 30.4762263 39.77974570000001, 30.4760289 39.77967679999999, 30.475923700000003 39.7798547, 30.4761212 39.7799236))</t>
  </si>
  <si>
    <t>POLYGON ((30.476265 39.7797088, 30.4763701 39.7795309, 30.4761727 39.77946199999999, 30.476067499999996 39.779639799999984, 30.476265 39.7797088))</t>
  </si>
  <si>
    <t>POLYGON ((30.4763805 39.77948880000001, 30.476485700000005 39.7793109, 30.4762882 39.77924199999999, 30.476183000000002 39.77941979999999, 30.4763805 39.77948880000001))</t>
  </si>
  <si>
    <t>POLYGON ((30.475297400000002 39.780424999999994, 30.4754025 39.780247199999984, 30.475204999999995 39.78017820000001, 30.475099900000004 39.78035609999999, 30.475297400000002 39.780424999999994))</t>
  </si>
  <si>
    <t>POLYGON ((30.475429100000003 39.7802062, 30.4755244 39.78004489999999, 30.475534200000002 39.7800283, 30.475336700000003 39.779959399999996, 30.475231600000004 39.78013729999999, 30.475429100000003 39.7802062))</t>
  </si>
  <si>
    <t>POLYGON ((30.475552100000005 39.7799855, 30.475657199999997 39.7798076, 30.475459799999996 39.779738699999996, 30.4753546 39.7799165, 30.475552100000005 39.7799855))</t>
  </si>
  <si>
    <t>POLYGON ((30.4756643 39.77976790000001, 30.475769500000002 39.77959009999999, 30.475571999999996 39.7795211, 30.4754668 39.779699, 30.4756643 39.77976790000001))</t>
  </si>
  <si>
    <t>POLYGON ((30.4757853 39.779548600000005, 30.4758905 39.779370699999994, 30.475693 39.7793018, 30.475587899999997 39.779479699999996, 30.4757853 39.779548600000005))</t>
  </si>
  <si>
    <t>POLYGON ((30.475902100000003 39.7793282, 30.4760073 39.77915029999999, 30.4758098 39.77908140000002, 30.475704600000004 39.779259199999984, 30.475902100000003 39.7793282))</t>
  </si>
  <si>
    <t>POLYGON ((30.4739864 39.78030969999999, 30.47452 39.78051759999999, 30.4745914 39.78040940000001, 30.4740578 39.780201500000004, 30.4739864 39.78030969999999))</t>
  </si>
  <si>
    <t>POLYGON ((30.4738663 39.7807023, 30.473926800000005 39.78090220000001, 30.474014400000005 39.78098249999999, 30.474137799999998 39.780926799999996, 30.474062700000005 39.780850599999994, 30.474009 39.780677399999995, 30.473992900000002 39.780527, 30.4738535 39.78052699999999, 30.4738663 39.7807023))</t>
  </si>
  <si>
    <t>POLYGON ((30.4752643 39.7809042, 30.475299200000002 39.78106699999999, 30.475301800000004 39.7811515, 30.4754574 39.781149500000005, 30.475460099999996 39.78104019999999, 30.475417199999995 39.78085059999999, 30.4753087 39.780692699999996, 30.4751838 39.7807434, 30.4752643 39.7809042))</t>
  </si>
  <si>
    <t>POLYGON ((30.474792699999995 39.781154599999994, 30.474731700000003 39.78125429999999, 30.475249700000003 39.78144129999998, 30.4753107 39.78134159999999, 30.474792699999995 39.781154599999994))</t>
  </si>
  <si>
    <t>POLYGON ((30.4745842 39.78051639999999, 30.475107300000005 39.7807158, 30.475172200000003 39.780615100000006, 30.4746492 39.78041580000001, 30.4745842 39.78051639999999))</t>
  </si>
  <si>
    <t>POLYGON ((30.474128 39.78104960000001, 30.474662099999996 39.78124340000001, 30.4747304 39.78113220000001, 30.4741964 39.78093839999998, 30.474128 39.78104960000001))</t>
  </si>
  <si>
    <t>POLYGON ((30.470146200000002 39.7722777, 30.4702055 39.772151, 30.4701208 39.772121399999996, 30.470027600000005 39.7722504, 30.470146200000002 39.7722777))</t>
  </si>
  <si>
    <t>POLYGON ((30.471807124547354 39.78009935419562, 30.471748900000005 39.780190899999994, 30.47180302789828 39.78021124611094, 30.471807124547354 39.78009935419562))</t>
  </si>
  <si>
    <t>POLYGON ((30.470371899999996 39.779626199999996, 30.470896200000002 39.779822599999996, 30.4709674 39.77971689999999, 30.470444400000005 39.77953339999999, 30.470371899999996 39.779626199999996))</t>
  </si>
  <si>
    <t>POLYGON ((30.470604100000003 39.779449699999994, 30.4707099 39.7794035, 30.470943300000002 39.7793335, 30.4711015 39.779317, 30.4710815 39.77920850000001, 30.4709084 39.7792077, 30.470636300000002 39.77928690000001, 30.470514100000003 39.77935819999999, 30.470604100000003 39.779449699999994))</t>
  </si>
  <si>
    <t>POLYGON ((30.471152499999995 39.779337600000005, 30.4716916 39.779537499999996, 30.471766700000003 39.779420000000016, 30.4712249 39.77923040000001, 30.471152499999995 39.779337600000005))</t>
  </si>
  <si>
    <t>POLYGON ((30.471815532316228 39.77986971055391, 30.471631400000003 39.77990319999999, 30.4713429 39.7798653, 30.4713054 39.77997250000001, 30.471648299999995 39.7800295, 30.471810756116867 39.780000164489735, 30.471815532316228 39.77986971055391))</t>
  </si>
  <si>
    <t>POLYGON ((30.470954 39.77983849999998, 30.4712195 39.77994360000001, 30.4712973 39.779834400000006, 30.471031800000002 39.7797375, 30.470954 39.77983849999998))</t>
  </si>
  <si>
    <t>POLYGON ((30.47180302789828 39.78021124611094, 30.472284700000003 39.780392299999995, 30.4723512 39.7802879, 30.471815300000003 39.780086499999996, 30.471807124547354 39.78009935419562, 30.47180302789828 39.78021124611094))</t>
  </si>
  <si>
    <t>POLYGON ((30.473270199999998 39.780459799999996, 30.4730086 39.78051459999999, 30.4730327 39.7806259, 30.4733465 39.7805764, 30.473601299999995 39.78043830000001, 30.4735182 39.7803476, 30.473270199999998 39.780459799999996))</t>
  </si>
  <si>
    <t>POLYGON ((30.472903899999995 39.7799065, 30.4731602 39.77999599999999, 30.473228499999998 39.77990439999999, 30.4729549 39.779817900000005, 30.472903899999995 39.7799065))</t>
  </si>
  <si>
    <t>POLYGON ((30.471810756116867 39.780000164489735, 30.4719263 39.779979299999994, 30.4723124 39.7798968, 30.4726089 39.779873499999994, 30.472807400000004 39.77990439999999, 30.4728584 39.7797849, 30.4728169 39.7797733, 30.472623799999997 39.77974449999999, 30.472450699999996 39.77974979999999, 30.472238800000003 39.77980550000001, 30.472197300000005 39.77968679999999, 30.471900800000004 39.77973949999999, 30.471937100000005 39.7798476, 30.471815532316228 39.77986971055391, 30.471810756116867 39.780000164489735))</t>
  </si>
  <si>
    <t>POLYGON ((30.472411100000002 39.78028950000001, 30.472344 39.78039560000001, 30.4728791 39.7805955, 30.4729462 39.7804894, 30.472411100000002 39.78028950000001))</t>
  </si>
  <si>
    <t>POLYGON ((30.473220400000002 39.78002630000001, 30.473751599999996 39.7802344, 30.473826600000002 39.7801215, 30.473295399999998 39.7799134, 30.473220400000002 39.78002630000001))</t>
  </si>
  <si>
    <t>POLYGON ((30.4867655 39.7794575, 30.486596999999996 39.7794339, 30.486539300000004 39.779677099999994, 30.4867078 39.77970069999999, 30.4867655 39.7794575))</t>
  </si>
  <si>
    <t>POLYGON ((30.4867079 39.779747, 30.4865326 39.779721499999994, 30.486468200000004 39.779982200000006, 30.486643500000003 39.780007799999986, 30.4867079 39.779747))</t>
  </si>
  <si>
    <t>POLYGON ((30.4871558 39.77956969999999, 30.4869873 39.7795432, 30.4869216 39.7797895, 30.4870901 39.7798161, 30.4871558 39.77956969999999))</t>
  </si>
  <si>
    <t>POLYGON ((30.4870853 39.7798585, 30.4869334 39.7798335, 30.486861000000005 39.7800932, 30.4870128 39.7801182, 30.4870853 39.7798585))</t>
  </si>
  <si>
    <t>POLYGON ((30.486767099999998 39.7800332, 30.4867756 39.77999139999999, 30.4867202 39.7799847, 30.4867117 39.7800265, 30.486767099999998 39.7800332))</t>
  </si>
  <si>
    <t>POLYGON ((30.485100399999997 39.77985, 30.4850932 39.779774599999996, 30.4848635 39.7797876, 30.4848707 39.77986299999999, 30.485100399999997 39.77985))</t>
  </si>
  <si>
    <t>POLYGON ((30.485105200000003 39.780072199999985, 30.4850819 39.7798905, 30.4848769 39.779906000000004, 30.484900200000002 39.7800877, 30.485105200000003 39.780072199999985))</t>
  </si>
  <si>
    <t>POLYGON ((30.4877888 39.778492099999994, 30.4876291 39.7784696, 30.487584800000004 39.77865510000001, 30.487744499999998 39.778677599999995, 30.4877888 39.778492099999994))</t>
  </si>
  <si>
    <t>POLYGON ((30.487732500000003 39.7787243, 30.487582200000002 39.77870219999999, 30.487536600000002 39.778885700000004, 30.487686900000003 39.77890769999999, 30.487732500000003 39.7787243))</t>
  </si>
  <si>
    <t>POLYGON ((30.487677099999996 39.778949199999985, 30.4875235 39.778931, 30.487486 39.77911859999999, 30.4876396 39.7791367, 30.487677099999996 39.778949199999985))</t>
  </si>
  <si>
    <t>POLYGON ((30.487628400000002 39.7791844, 30.4874855 39.779165199999994, 30.487442600000005 39.7793538, 30.487585400000004 39.779373000000014, 30.487628400000002 39.7791844))</t>
  </si>
  <si>
    <t>POLYGON ((30.488042335165012 39.779393768381134, 30.488024199999998 39.7793467, 30.4877285 39.7792901, 30.487680216456045 39.779456127652914, 30.488016348731904 39.7795322195698, 30.48801693467768 39.779530197326004, 30.488042335165012 39.779393768381134))</t>
  </si>
  <si>
    <t>POLYGON ((30.488091381211234 39.77913033464399, 30.4877903 39.77909459999999, 30.487748200000002 39.7792779, 30.488058111873624 39.77930902954596, 30.488091381211234 39.77913033464399))</t>
  </si>
  <si>
    <t>POLYGON ((30.487813300000003 39.779077400000006, 30.4880931 39.77911459999999, 30.488118 39.778941999999994, 30.4878476 39.778912399999996, 30.487813300000003 39.779077400000006))</t>
  </si>
  <si>
    <t>POLYGON ((30.488039800000003 39.77771340000001, 30.4878608 39.7776829, 30.4877776 39.77797149999999, 30.4879566 39.778001999999994, 30.488039800000003 39.77771340000001))</t>
  </si>
  <si>
    <t>POLYGON ((30.487903404423133 39.77823868458538, 30.4879511 39.77802739999999, 30.487768899999995 39.7780031, 30.487716554436368 39.778234637705545, 30.487903404423133 39.77823868458538))</t>
  </si>
  <si>
    <t>POLYGON ((30.487297400000003 39.7776491, 30.4871397 39.7776198, 30.4870887 39.7777816, 30.4872465 39.7778109, 30.487297400000003 39.7776491))</t>
  </si>
  <si>
    <t>POLYGON ((30.4875574 39.7776914, 30.4874023 39.77766760000001, 30.4873594 39.777832499999995, 30.487514400000002 39.7778563, 30.4875574 39.7776914))</t>
  </si>
  <si>
    <t>POLYGON ((30.4871918 39.7779372, 30.4870403 39.7779088, 30.4869893 39.7780696, 30.487140799999995 39.77809800000001, 30.4871918 39.7779372))</t>
  </si>
  <si>
    <t>POLYGON ((30.4874496 39.7780154, 30.4872846 39.77798800000001, 30.487237600000004 39.77815489999998, 30.487402700000004 39.77818229999999, 30.4874496 39.7780154))</t>
  </si>
  <si>
    <t>POLYGON ((30.487070599999996 39.778290399999996, 30.486915300000003 39.778267899999996, 30.4868537 39.7785193, 30.4870089 39.7785418, 30.487070599999996 39.778290399999996))</t>
  </si>
  <si>
    <t>POLYGON ((30.4874497 39.77831710000001, 30.487272200000003 39.7783038, 30.487221199999997 39.778572300000015, 30.487380200000004 39.778589600000004, 30.4874497 39.77831710000001))</t>
  </si>
  <si>
    <t>POLYGON ((30.4873393 39.778635799999996, 30.4871942 39.7786204, 30.4871459 39.7788884, 30.487291 39.778903800000016, 30.4873393 39.778635799999996))</t>
  </si>
  <si>
    <t>POLYGON ((30.4870152 39.778588, 30.486854199999996 39.7785667, 30.4867952 39.778830600000006, 30.4869562 39.7788519, 30.4870152 39.778588))</t>
  </si>
  <si>
    <t>POLYGON ((30.486952200000005 39.7789007, 30.4867988 39.77887919999999, 30.486737100000003 39.7791389, 30.4868905 39.779160399999995, 30.486952200000005 39.7789007))</t>
  </si>
  <si>
    <t>POLYGON ((30.487294700000003 39.77896, 30.4871362 39.77893919999999, 30.4870772 39.7792051, 30.4872357 39.77922590000001, 30.487294700000003 39.77896))</t>
  </si>
  <si>
    <t>POLYGON ((30.4894276 39.78177479999999, 30.4892833 39.78171720000001, 30.489054 39.78155939999999, 30.4887812 39.781720699999994, 30.4887836 39.7817693, 30.4891242 39.781914799999996, 30.4892698 39.78198239999998, 30.4894276 39.78177479999999))</t>
  </si>
  <si>
    <t>POLYGON ((30.50571261520128 39.77790159255411, 30.5056611 39.7779165, 30.505690674945857 39.77797694447219, 30.50571261520128 39.77790159255411))</t>
  </si>
  <si>
    <t>POLYGON ((30.505752989865083 39.77776292876405, 30.505607 39.777804299999985, 30.5056611 39.7779165, 30.50571261520128 39.77790159255411, 30.505752989865083 39.77776292876405))</t>
  </si>
  <si>
    <t>POLYGON ((30.50583268350598 39.777489225022315, 30.505825100000003 39.7774739, 30.5055842 39.7775443, 30.5055696 39.777514999999994, 30.505357577147457 39.7775769306995, 30.50531915095662 39.777708180388345, 30.505333299999997 39.77773679999999, 30.5055501 39.77767349999999, 30.5055662 39.777706, 30.505714700000002 39.77766259999999, 30.5056999 39.77763269999999, 30.505799386979312 39.77760358054052, 30.50583268350598 39.777489225022315))</t>
  </si>
  <si>
    <t>POLYGON ((30.507992295545847 39.7783873217576, 30.508330000000004 39.778046, 30.5082201 39.7779818, 30.50784250079133 39.7783636419346, 30.507992295545847 39.7783873217576))</t>
  </si>
  <si>
    <t>POLYGON ((30.50844745314655 39.77792241713695, 30.508602299999996 39.7777573, 30.508488500000002 39.7776943, 30.508299269892063 39.77789608073507, 30.50844745314655 39.77792241713695))</t>
  </si>
  <si>
    <t>POLYGON ((30.508855 39.77748230000001, 30.5087305 39.77741340000001, 30.508546400000004 39.7776097, 30.5086709 39.7776787, 30.508855 39.77748230000001))</t>
  </si>
  <si>
    <t>POLYGON ((30.508473701743778 39.77732735575839, 30.508565300000004 39.7773382, 30.508585199999995 39.777239, 30.508562748991327 39.77723633213792, 30.508473701743778 39.77732735575839))</t>
  </si>
  <si>
    <t>POLYGON ((30.508850400000004 39.7773695, 30.508878200000005 39.77726979999999, 30.5086445 39.77723139999999, 30.5086167 39.777331, 30.508850400000004 39.7773695))</t>
  </si>
  <si>
    <t>POLYGON ((30.509056213619314 39.77731881027977, 30.508954299999996 39.777267900000005, 30.5088826 39.7773528, 30.508992 39.77740740000001, 30.509060968553786 39.77732594410858, 30.509056213619314 39.77731881027977))</t>
  </si>
  <si>
    <t>POLYGON ((30.50817173027245 39.77763602700104, 30.5081732 39.777636300000005, 30.508174022476933 39.7776336839538, 30.50817173027245 39.77763602700104))</t>
  </si>
  <si>
    <t>POLYGON ((30.507994893706176 39.777816785291826, 30.507987705418508 39.777840706140736, 30.508091016917497 39.777859067874964, 30.5081405 39.7776944, 30.50811846382148 39.77769047488085, 30.507994893706176 39.777816785291826))</t>
  </si>
  <si>
    <t>POLYGON ((30.505960923402753 39.77812323480119, 30.505937728559218 39.77820268715605, 30.505994900000005 39.77831450000001, 30.506106500000005 39.77828079999999, 30.506032460214694 39.77813585845917, 30.505960923402753 39.77812323480119))</t>
  </si>
  <si>
    <t>POLYGON ((30.506056243800305 39.77814005539045, 30.5061458 39.77831139999999, 30.506228800000002 39.7782858, 30.50616246923276 39.7781588002213, 30.506056243800305 39.77814005539045))</t>
  </si>
  <si>
    <t>POLYGON ((30.506206800000005 39.77841539999999, 30.506224599999996 39.77833229999999, 30.5061304 39.77832039999999, 30.506112599999998 39.778403499999996, 30.506206800000005 39.77841539999999))</t>
  </si>
  <si>
    <t>POLYGON ((30.488890699999995 39.7901024, 30.4888973 39.7900342, 30.488695299999996 39.7900226, 30.4886933 39.7900426, 30.4886894 39.7900904, 30.488890699999995 39.7901024))</t>
  </si>
  <si>
    <t>POLYGON ((30.488686800000004 39.7901233, 30.4886894 39.7900904, 30.4886933 39.7900426, 30.4884966 39.7900317, 30.488488800000002 39.79011190000001, 30.488686800000004 39.7901233))</t>
  </si>
  <si>
    <t>POLYGON ((30.4883482 39.7901423, 30.4883571 39.79007669999999, 30.488163800000002 39.7900613, 30.4881549 39.7901268, 30.4883482 39.7901423))</t>
  </si>
  <si>
    <t>POLYGON ((30.487954900000002 39.79014699999999, 30.4881492 39.79015819999999, 30.4881561 39.790087500000006, 30.487961799999997 39.79007639999999, 30.487954900000002 39.79014699999999))</t>
  </si>
  <si>
    <t>POLYGON ((30.489769000000003 39.787896, 30.489940600000004 39.78781759999999, 30.4898172 39.787652699999995, 30.4896676 39.78772669999999, 30.489769000000003 39.787896))</t>
  </si>
  <si>
    <t>POLYGON ((30.489549000000004 39.788011399999995, 30.4897099 39.7879454, 30.4895764 39.7877721, 30.4894154 39.7878504, 30.489549000000004 39.788011399999995))</t>
  </si>
  <si>
    <t>POLYGON ((30.490212441075194 39.787711105945604, 30.4901445 39.787636299999996, 30.4900002 39.787722599999995, 30.490118200000005 39.7878751, 30.490208324714477 39.78782435239427, 30.490212441075194 39.787711105945604))</t>
  </si>
  <si>
    <t>POLYGON ((30.491927300000004 39.7912878, 30.492139799999997 39.79130849999999, 30.492156 39.791210199999995, 30.491943499999998 39.79118950000001, 30.491927300000004 39.7912878))</t>
  </si>
  <si>
    <t>POLYGON ((30.4916595 39.791261199999994, 30.491871800000002 39.7912816, 30.4918875 39.7911852, 30.4916753 39.7911647, 30.4916595 39.791261199999994))</t>
  </si>
  <si>
    <t>POLYGON ((30.491381199999996 39.791230000000006, 30.4915953 39.79125299999999, 30.491613000000005 39.791155599999996, 30.491399 39.7911325, 30.491381199999996 39.791230000000006))</t>
  </si>
  <si>
    <t>POLYGON ((30.4911052 39.791205, 30.491333000000004 39.7912289, 30.4913506 39.79112980000001, 30.4911227 39.791106, 30.4911052 39.791205))</t>
  </si>
  <si>
    <t>POLYGON ((30.4908397 39.791174399999996, 30.4910569 39.7911954, 30.491071700000003 39.79110500000001, 30.4908545 39.7910841, 30.4908397 39.791174399999996))</t>
  </si>
  <si>
    <t>POLYGON ((30.490565100000005 39.7911491, 30.490781000000002 39.79117, 30.4907962 39.7910771, 30.4905803 39.7910563, 30.490565100000005 39.7911491))</t>
  </si>
  <si>
    <t>POLYGON ((30.4902889 39.7911238, 30.4905059 39.7911448, 30.490521700000002 39.791048100000005, 30.490304700000003 39.7910272, 30.4902889 39.7911238))</t>
  </si>
  <si>
    <t>POLYGON ((30.49008909365182 39.79110442632356, 30.490240700000005 39.791118999999995, 30.490256999999996 39.7910195, 30.490092757130018 39.79100364704036, 30.49008909365182 39.79110442632356))</t>
  </si>
  <si>
    <t>POLYGON ((30.4868012 39.78755189999999, 30.4869669 39.7874094, 30.4868248 39.7873118, 30.486659099999997 39.7874544, 30.4868012 39.78755189999999))</t>
  </si>
  <si>
    <t>POLYGON ((30.486714200000005 39.787278699999995, 30.486881100000005 39.7871351, 30.4867415 39.787039299999996, 30.4865746 39.78718279999998, 30.486714200000005 39.787278699999995))</t>
  </si>
  <si>
    <t>POLYGON ((30.4865086 39.78712659999999, 30.486673200000002 39.786984999999994, 30.486531299999996 39.7868877, 30.486366700000005 39.787029299999986, 30.4865086 39.78712659999999))</t>
  </si>
  <si>
    <t>POLYGON ((30.4861578 39.78709099999999, 30.4863246 39.7869475, 30.4861822 39.7868497, 30.486015400000003 39.7869932, 30.4861578 39.78709099999999))</t>
  </si>
  <si>
    <t>POLYGON ((30.480905027337545 39.786763225460945, 30.480914900000002 39.78675949999999, 30.48090568936698 39.786745078998074, 30.480905027337545 39.786763225460945))</t>
  </si>
  <si>
    <t>POLYGON ((30.480896326836216 39.787001707770436, 30.481031600000005 39.7869507, 30.4809501 39.78682319999999, 30.48090218009158 39.78684126929989, 30.480896326836216 39.787001707770436))</t>
  </si>
  <si>
    <t>POLYGON ((30.480890522843524 39.787160794671166, 30.480932200000005 39.787226, 30.481146900000002 39.787145, 30.4810641 39.787015200000006, 30.48089348443987 39.78707961774883, 30.480890522843524 39.787160794671166))</t>
  </si>
  <si>
    <t>POLYGON ((30.480876992187778 39.787531663763396, 30.4810471 39.78747009999999, 30.480940399999998 39.78729589999998, 30.480884860404004 39.78731600039013, 30.480876992187778 39.787531663763396))</t>
  </si>
  <si>
    <t>POLYGON ((30.481417299999997 39.7875764, 30.4813427 39.7874546, 30.4811152 39.7875369, 30.481189800000003 39.7876587, 30.481417299999997 39.7875764))</t>
  </si>
  <si>
    <t>POLYGON ((30.4815768 39.787823100000004, 30.4814634 39.7876381, 30.4812911 39.78770039999999, 30.481404400000002 39.78788539999999, 30.4815768 39.787823100000004))</t>
  </si>
  <si>
    <t>POLYGON ((30.481339000000002 39.7879084, 30.4812328 39.78773489999999, 30.4810514 39.78780049999999, 30.481157699999997 39.78797399999999, 30.481339000000002 39.7879084))</t>
  </si>
  <si>
    <t>POLYGON ((30.4759875 39.7888684, 30.4757171 39.7888663, 30.475714800000002 39.78903879999999, 30.475985200000004 39.789041, 30.4759875 39.7888684))</t>
  </si>
  <si>
    <t>POLYGON ((30.475666 39.78921939999999, 30.475395599999995 39.7892173, 30.4753933 39.7893898, 30.4756637 39.789391999999985, 30.475666 39.78921939999999))</t>
  </si>
  <si>
    <t>POLYGON ((30.475158199999996 39.78899199999999, 30.4748878 39.788989799999996, 30.4748855 39.7891624, 30.4751559 39.7891645, 30.475158199999996 39.78899199999999))</t>
  </si>
  <si>
    <t>POLYGON ((30.4831846 39.7868192, 30.483055100000005 39.786662500000006, 30.4828816 39.78674709999999, 30.483011100000002 39.786903800000005, 30.4831846 39.7868192))</t>
  </si>
  <si>
    <t>POLYGON ((30.4834131 39.786676199999995, 30.483266 39.7865328, 30.483107999999998 39.78662849999999, 30.4832551 39.7867719, 30.4834131 39.786676199999995))</t>
  </si>
  <si>
    <t>POLYGON ((30.4836277 39.78655409999998, 30.483470200000003 39.7864005, 30.483328300000004 39.7864864, 30.483485800000004 39.78663999999999, 30.4836277 39.78655409999998))</t>
  </si>
  <si>
    <t>POLYGON ((30.483995499999995 39.786640899999995, 30.4838551 39.786471, 30.483704800000005 39.78654429999999, 30.4838452 39.786714200000006, 30.483995499999995 39.786640899999995))</t>
  </si>
  <si>
    <t>POLYGON ((30.4825568 39.787125499999995, 30.4824422 39.7869597, 30.482282199999997 39.787025, 30.482396800000004 39.7871908, 30.4825568 39.787125499999995))</t>
  </si>
  <si>
    <t>POLYGON ((30.483185100000004 39.78713239999999, 30.4830619 39.78695619999999, 30.482890499999996 39.787026999999995, 30.483013700000004 39.7872032, 30.483185100000004 39.78713239999999))</t>
  </si>
  <si>
    <t>POLYGON ((30.4829416 39.7872487, 30.482825699999996 39.78708289999999, 30.482656400000003 39.7871528, 30.4827723 39.78731859999999, 30.4829416 39.7872487))</t>
  </si>
  <si>
    <t>POLYGON ((30.482326299999997 39.78723260000001, 30.482215200000002 39.78705879999998, 30.482033700000002 39.78712730000001, 30.482144700000003 39.78730110000001, 30.482326299999997 39.78723260000001))</t>
  </si>
  <si>
    <t>POLYGON ((30.482059100000004 39.78733939999999, 30.481958099999996 39.7871811, 30.4817754 39.78725, 30.481876499999995 39.787408299999996, 30.482059100000004 39.78733939999999))</t>
  </si>
  <si>
    <t>POLYGON ((30.481944600000002 39.78765429999999, 30.4818388 39.7874887, 30.4816661 39.7875538, 30.4817719 39.7877195, 30.481944600000002 39.78765429999999))</t>
  </si>
  <si>
    <t>POLYGON ((30.484415200000004 39.78721029999999, 30.484286500000003 39.7871073, 30.484201300000002 39.78717009999999, 30.4843301 39.78727309999999, 30.484415200000004 39.78721029999999))</t>
  </si>
  <si>
    <t>POLYGON ((30.484328204553776 39.78677119024455, 30.4841411 39.786906900000005, 30.484287100000003 39.787025799999995, 30.484477600000005 39.7868877, 30.484373132704786 39.78680268184273, 30.484328204553776 39.78677119024455))</t>
  </si>
  <si>
    <t>POLYGON ((30.484153000000003 39.7870959, 30.484019099999998 39.7869812, 30.4838098 39.7871254, 30.483943800000002 39.78724009999999, 30.484153000000003 39.7870959))</t>
  </si>
  <si>
    <t>POLYGON ((30.4835653 39.787461700000016, 30.4834311 39.787325700000004, 30.483305499999997 39.7873989, 30.483439600000004 39.787534900000004, 30.4835653 39.787461700000016))</t>
  </si>
  <si>
    <t>POLYGON ((30.4803762 39.78630900000001, 30.480153500000004 39.78639299999999, 30.480234900000003 39.786520499999995, 30.4804576 39.7864365, 30.4803762 39.78630900000001))</t>
  </si>
  <si>
    <t>POLYGON ((30.480442599999996 39.78600709999999, 30.4802185 39.786091599999985, 30.4803005 39.786220099999994, 30.480524700000004 39.78613550000001, 30.480442599999996 39.78600709999999))</t>
  </si>
  <si>
    <t>POLYGON ((30.4805041 39.7865098, 30.4802945 39.7865888, 30.4803728 39.78671129999999, 30.4805823 39.78663229999999, 30.4805041 39.7865098))</t>
  </si>
  <si>
    <t>POLYGON ((30.48090568936698 39.786745078998074, 30.480832699999997 39.78663079999999, 30.4806146 39.786713, 30.4806968 39.78684179999999, 30.480905027337545 39.786763225460945, 30.48090568936698 39.786745078998074))</t>
  </si>
  <si>
    <t>POLYGON ((30.48090218009158 39.78684126929989, 30.4807329 39.786905099999984, 30.480814399999996 39.7870326, 30.480896326836216 39.787001707770436, 30.48090218009158 39.78684126929989))</t>
  </si>
  <si>
    <t>POLYGON ((30.48089348443987 39.78707961774883, 30.4808493 39.7870963, 30.480890522843524 39.787160794671166, 30.48089348443987 39.78707961774883))</t>
  </si>
  <si>
    <t>POLYGON ((30.480884860404004 39.78731600039013, 30.4807666 39.78735880000001, 30.4808733 39.787533, 30.480876992187778 39.787531663763396, 30.480884860404004 39.78731600039013))</t>
  </si>
  <si>
    <t>POLYGON ((30.486363800000003 39.784556300000006, 30.486490799999995 39.78445079999999, 30.486312499999997 39.784323999999984, 30.486185499999998 39.78442940000001, 30.486363800000003 39.784556300000006))</t>
  </si>
  <si>
    <t>POLYGON ((30.4860933 39.7846374, 30.4862262 39.784527, 30.486036700000003 39.78439230000001, 30.485903799999996 39.7845026, 30.4860933 39.7846374))</t>
  </si>
  <si>
    <t>POLYGON ((30.4858229 39.7847262, 30.4859578 39.784614300000015, 30.485765000000004 39.7844772, 30.4856302 39.78458919999999, 30.4858229 39.7847262))</t>
  </si>
  <si>
    <t>POLYGON ((30.4855491 39.784788899999995, 30.485683199999997 39.784677599999995, 30.4855095 39.7845541, 30.4853754 39.7846654, 30.4855491 39.784788899999995))</t>
  </si>
  <si>
    <t>POLYGON ((30.4856831 39.785176299999996, 30.4858291 39.7850551, 30.485655500000004 39.784931699999994, 30.4855095 39.78505289999999, 30.4856831 39.785176299999996))</t>
  </si>
  <si>
    <t>POLYGON ((30.4852811 39.784868800000005, 30.4854177 39.7847554, 30.485233099999995 39.78462410000001, 30.4850965 39.7847376, 30.4852811 39.784868800000005))</t>
  </si>
  <si>
    <t>POLYGON ((30.4826523 39.785610999999996, 30.482550200000002 39.78550439999999, 30.4823471 39.7856193, 30.4824491 39.785725899999996, 30.4826523 39.785610999999996))</t>
  </si>
  <si>
    <t>POLYGON ((30.482493600000005 39.785884800000005, 30.4823883 39.785774999999994, 30.4821883 39.785888099999994, 30.482293600000002 39.785998, 30.482493600000005 39.785884800000005))</t>
  </si>
  <si>
    <t>POLYGON ((30.482290900000002 39.7856119, 30.482208000000004 39.7854853, 30.4819719 39.7855765, 30.482054900000005 39.78570319999999, 30.482290900000002 39.7856119))</t>
  </si>
  <si>
    <t>POLYGON ((30.481596700000004 39.7843256, 30.481510300000004 39.7841505, 30.481310999999998 39.7842085, 30.4813974 39.78438369999999, 30.481596700000004 39.7843256))</t>
  </si>
  <si>
    <t>POLYGON ((30.481306 39.78440059999999, 30.481217700000002 39.784220099999985, 30.4810408 39.784271200000006, 30.4811292 39.7844517, 30.481306 39.78440059999999))</t>
  </si>
  <si>
    <t>POLYGON ((30.4819017 39.78449199999999, 30.4818121 39.78431039999999, 30.481621600000004 39.78436589999999, 30.4817112 39.7845475, 30.4819017 39.78449199999999))</t>
  </si>
  <si>
    <t>POLYGON ((30.480984549362514 39.784583465368186, 30.4810567 39.784731, 30.4812133 39.784685700000004, 30.481135199999997 39.78452599999999, 30.480985061353746 39.78456943091652, 30.480984549362514 39.784583465368186))</t>
  </si>
  <si>
    <t>POLYGON ((30.481876100000004 39.78489459999999, 30.4817929 39.784713599999996, 30.4816307 39.784757600000006, 30.4817139 39.784938600000004, 30.481876100000004 39.78489459999999))</t>
  </si>
  <si>
    <t>POLYGON ((30.481614499999996 39.7849759, 30.4815341 39.78480079999999, 30.481359900000005 39.7848481, 30.4814403 39.7850231, 30.481614499999996 39.7849759))</t>
  </si>
  <si>
    <t>POLYGON ((30.48096326397334 39.785166926232925, 30.480977000000003 39.7851632, 30.4809644004281 39.785135774674394, 30.48096326397334 39.785166926232925))</t>
  </si>
  <si>
    <t>POLYGON ((30.481279200000003 39.7853382, 30.481190400000003 39.78517300000001, 30.480994700000004 39.78523510000001, 30.4810836 39.78540029999999, 30.481279200000003 39.7853382))</t>
  </si>
  <si>
    <t>POLYGON ((30.481519200000005 39.78527530000001, 30.4814406 39.7851043, 30.481275900000004 39.785149, 30.4813545 39.785319900000005, 30.481519200000005 39.78527530000001))</t>
  </si>
  <si>
    <t>POLYGON ((30.4821724 39.785091, 30.482088699999995 39.7849166, 30.481906400000003 39.78496830000001, 30.481990100000004 39.78514270000001, 30.4821724 39.785091))</t>
  </si>
  <si>
    <t>POLYGON ((30.479927300000003 39.7857221, 30.4798359 39.7855521, 30.4796792 39.785601899999996, 30.4797706 39.78577179999999, 30.479927300000003 39.7857221))</t>
  </si>
  <si>
    <t>POLYGON ((30.4796795 39.78519630000001, 30.479450100000005 39.78527249999999, 30.479517100000002 39.78539149999999, 30.4797465 39.7853153, 30.4796795 39.78519630000001))</t>
  </si>
  <si>
    <t>POLYGON ((30.480000100000005 39.78528959999999, 30.479784400000003 39.7853612, 30.479857999999997 39.785492100000006, 30.4800737 39.7854204, 30.480000100000005 39.78528959999999))</t>
  </si>
  <si>
    <t>POLYGON ((30.479771799999998 39.78490769999999, 30.479553 39.784980399999995, 30.479626900000003 39.7851118, 30.479845700000002 39.7850391, 30.479771799999998 39.78490769999999))</t>
  </si>
  <si>
    <t>POLYGON ((30.47964246477262 39.78469577731847, 30.479413800000003 39.7847717, 30.4794929 39.784912299999995, 30.479722300000002 39.78483609999999, 30.47965171325398 39.78471047349057, 30.47964246477262 39.78469577731847))</t>
  </si>
  <si>
    <t>POLYGON ((30.479284200000002 39.78458499999999, 30.479074100000002 39.78466420000001, 30.4791529 39.78478750000001, 30.4793629 39.78470829999999, 30.479284200000002 39.78458499999999))</t>
  </si>
  <si>
    <t>POLYGON ((30.479395284922727 39.78430299709198, 30.479181800000003 39.78437969999999, 30.479266700000004 39.784519200000005, 30.479482540480944 39.784441650761266, 30.479395284922727 39.78430299709198))</t>
  </si>
  <si>
    <t>POLYGON ((30.4806483 39.7845922, 30.4805624 39.7844166, 30.4804102 39.784460599999996, 30.480496200000005 39.784636199999994, 30.4806483 39.7845922))</t>
  </si>
  <si>
    <t>POLYGON ((30.4803739 39.7846612, 30.480291899999997 39.78449359999999, 30.480121700000005 39.7845427, 30.4802038 39.784710399999994, 30.4803739 39.7846612))</t>
  </si>
  <si>
    <t>POLYGON ((30.480985061353746 39.78456943091652, 30.4809786 39.784571299999996, 30.480984549362514 39.784583465368186, 30.480985061353746 39.78456943091652))</t>
  </si>
  <si>
    <t>POLYGON ((30.4809519 39.7847806, 30.4808643 39.78460179999998, 30.480700999999996 39.784648999999995, 30.4807885 39.784827799999995, 30.4809519 39.7847806))</t>
  </si>
  <si>
    <t>POLYGON ((30.4802794 39.7849656, 30.480196700000004 39.7847967, 30.480024500000003 39.78484649999999, 30.4801072 39.7850154, 30.4802794 39.7849656))</t>
  </si>
  <si>
    <t>POLYGON ((30.4826086 39.783057899999996, 30.482545299999998 39.7829264, 30.4823171 39.7829913, 30.4823804 39.78312269999999, 30.4826086 39.783057899999996))</t>
  </si>
  <si>
    <t>POLYGON ((30.4827105 39.7832604, 30.4826463 39.78312710000001, 30.4824128 39.7831934, 30.482477 39.7833268, 30.4827105 39.7832604))</t>
  </si>
  <si>
    <t>POLYGON ((30.4831636 39.7841761, 30.4831009 39.784039599999986, 30.482876900000004 39.784100300000006, 30.482939600000005 39.78423680000001, 30.4831636 39.7841761))</t>
  </si>
  <si>
    <t>POLYGON ((30.483499107050264 39.784137177074136, 30.483268900000002 39.78419970000001, 30.483328600000004 39.78432959999999, 30.4835613 39.78426639999999, 30.483530720931597 39.78419986369641, 30.483499107050264 39.784137177074136))</t>
  </si>
  <si>
    <t>POLYGON ((30.4836558 39.7844636, 30.4835806 39.78432370000001, 30.483347199999997 39.7843979, 30.4834224 39.7845377, 30.4836558 39.7844636))</t>
  </si>
  <si>
    <t>POLYGON ((30.4834169 39.784735299999994, 30.483346999999995 39.78459910000001, 30.483135300000004 39.784663300000005, 30.483205200000004 39.7847995, 30.4834169 39.784735299999994))</t>
  </si>
  <si>
    <t>POLYGON ((30.483211946319404 39.78356776566801, 30.4829831 39.78363279999999, 30.483045599999997 39.7837627, 30.483277078695483 39.78369691758695, 30.483211946319404 39.78356776566801))</t>
  </si>
  <si>
    <t>POLYGON ((30.483373300000004 39.78389859999999, 30.4833039 39.7837604, 30.4830808 39.78382650000001, 30.4831502 39.7839647, 30.483373300000004 39.78389859999999))</t>
  </si>
  <si>
    <t>POLYGON ((30.482615561955907 39.78352941766295, 30.482572700000002 39.78354159999999, 30.4826325 39.7836659, 30.482872100000005 39.7835978, 30.482841561016766 39.78353432186906, 30.482615561955907 39.78352941766295))</t>
  </si>
  <si>
    <t>POLYGON ((30.482358600000005 39.784346600000006, 30.4822978 39.78421410000001, 30.482079500000005 39.784273299999995, 30.4821403 39.7844058, 30.482358600000005 39.784346600000006))</t>
  </si>
  <si>
    <t>POLYGON ((30.4826488 39.784955700000005, 30.482588599999996 39.7848245, 30.482359000000002 39.784886799999995, 30.482419300000004 39.785018, 30.4826488 39.784955700000005))</t>
  </si>
  <si>
    <t>POLYGON ((30.4828033 39.78447669999999, 30.4827327 39.7843453, 30.482501499999998 39.78441870000001, 30.4825722 39.7845501, 30.4828033 39.78447669999999))</t>
  </si>
  <si>
    <t>POLYGON ((30.482898900000002 39.78467899999999, 30.48283 39.7845509, 30.4825998 39.7846239, 30.4826687 39.7847521, 30.482898900000002 39.78467899999999))</t>
  </si>
  <si>
    <t>POLYGON ((30.4819966 39.783684699999995, 30.481817300000003 39.7837357, 30.481898000000005 39.78390339999999, 30.4820773 39.7838524, 30.4819966 39.783684699999995))</t>
  </si>
  <si>
    <t>POLYGON ((30.4823322 39.783595299999995, 30.482171400000002 39.78364100000001, 30.4822544 39.783813599999995, 30.4824153 39.783767899999994, 30.4823322 39.783595299999995))</t>
  </si>
  <si>
    <t>POLYGON ((30.4850464 39.78552679999999, 30.485209999999995 39.785643099999994, 30.4853351 39.78553919999999, 30.4851716 39.78542290000001, 30.4850464 39.78552679999999))</t>
  </si>
  <si>
    <t>POLYGON ((30.484277599999995 39.78497400000001, 30.484456300000005 39.785101, 30.4845858 39.78499350000001, 30.4844071 39.78486639999999, 30.484277599999995 39.78497400000001))</t>
  </si>
  <si>
    <t>POLYGON ((30.4848143 39.78481099999999, 30.4846392 39.7849438, 30.4847685 39.7850445, 30.4849436 39.784911699999995, 30.4848143 39.78481099999999))</t>
  </si>
  <si>
    <t>POLYGON ((30.4850328 39.7849883, 30.484859099999998 39.78511999999999, 30.484979100000004 39.78521349999998, 30.485152800000005 39.78508180000001, 30.4850328 39.7849883))</t>
  </si>
  <si>
    <t>POLYGON ((30.4852353 39.7851295, 30.4850564 39.7852652, 30.485180400000004 39.7853617, 30.4853593 39.785226099999996, 30.4852353 39.7851295))</t>
  </si>
  <si>
    <t>POLYGON ((30.482616 39.786049600000005, 30.4824819 39.7861344, 30.482639600000002 39.7862816, 30.482773700000003 39.7861969, 30.482616 39.786049600000005))</t>
  </si>
  <si>
    <t>POLYGON ((30.482832600000002 39.78591180000001, 30.482703800000003 39.7859933, 30.482856800000004 39.7861361, 30.482985600000003 39.786054599999986, 30.482832600000002 39.78591180000001))</t>
  </si>
  <si>
    <t>POLYGON ((30.483257799999997 39.7860802, 30.4831156 39.78617010000001, 30.483253800000004 39.786299099999994, 30.483396 39.78620920000001, 30.483257799999997 39.7860802))</t>
  </si>
  <si>
    <t>POLYGON ((30.482840900000003 39.786548999999994, 30.4827069 39.786387899999994, 30.482555200000004 39.7864624, 30.4826892 39.7866235, 30.482840900000003 39.786548999999994))</t>
  </si>
  <si>
    <t>POLYGON ((30.4826052 39.78666359999999, 30.4824976 39.786507900000004, 30.482307999999996 39.786585300000006, 30.4824156 39.78674099999999, 30.4826052 39.78666359999999))</t>
  </si>
  <si>
    <t>POLYGON ((30.4821703 39.7865387, 30.482035800000002 39.78637690000001, 30.4818841 39.786451400000004, 30.482018600000004 39.786613200000005, 30.4821703 39.7865387))</t>
  </si>
  <si>
    <t>POLYGON ((30.4819204 39.78667389999999, 30.481808899999997 39.7865044, 30.4816229 39.78657659999999, 30.4817343 39.7867461, 30.4819204 39.78667389999999))</t>
  </si>
  <si>
    <t>POLYGON ((30.4816482 39.7867814, 30.481536700000003 39.7866068, 30.4813733 39.7866684, 30.4814849 39.786843, 30.4816482 39.7867814))</t>
  </si>
  <si>
    <t>POLYGON ((30.4816164 39.787104, 30.481502 39.786925100000005, 30.4813142 39.786995899999994, 30.481428600000005 39.78717480000002, 30.4816164 39.787104))</t>
  </si>
  <si>
    <t>POLYGON ((30.48103037608128 39.78332726556431, 30.481081400000004 39.78344449999999, 30.4812992 39.7833885, 30.481235700000003 39.78324260000001, 30.481031549831588 39.78329509041631, 30.48103037608128 39.78332726556431))</t>
  </si>
  <si>
    <t>POLYGON ((30.481034170104174 39.78322326263705, 30.481221699999995 39.78317500000001, 30.4811588 39.78303039999999, 30.481040091692073 39.78306093715732, 30.481034170104174 39.78322326263705))</t>
  </si>
  <si>
    <t>POLYGON ((30.481042174541752 39.78300384074361, 30.481136 39.7829797, 30.4810762 39.782842499999994, 30.481047793412927 39.78284981182186, 30.481042174541752 39.78300384074361))</t>
  </si>
  <si>
    <t>POLYGON ((30.4817854 39.7832207, 30.481541100000005 39.78329020000001, 30.4816079 39.78342889999999, 30.481852199999995 39.7833594, 30.4817854 39.7832207))</t>
  </si>
  <si>
    <t>POLYGON ((30.481466500000003 39.782560399999994, 30.4812413 39.782624399999996, 30.481305000000003 39.7827567, 30.4815302 39.7826927, 30.481466500000003 39.782560399999994))</t>
  </si>
  <si>
    <t>POLYGON ((30.481849799999996 39.78266740000001, 30.481567 39.7827478, 30.4816313 39.782881599999996, 30.4819142 39.782801199999994, 30.481849799999996 39.78266740000001))</t>
  </si>
  <si>
    <t>POLYGON ((30.481922000000004 39.78288169999998, 30.481678399999996 39.7829628, 30.481755800000002 39.7831002, 30.4819995 39.7830191, 30.481922000000004 39.78288169999998))</t>
  </si>
  <si>
    <t>POLYGON ((30.482158800000004 39.783274099999986, 30.4819344 39.7833379, 30.482000999999997 39.78347609999999, 30.4822253 39.78341240000001, 30.482158800000004 39.783274099999986))</t>
  </si>
  <si>
    <t>POLYGON ((30.480493055994852 39.78348333751882, 30.480515800000003 39.7834766, 30.480430200000004 39.783305899999995, 30.480257700000003 39.783356999999995, 30.480319159684207 39.783479560462126, 30.480493055994852 39.78348333751882))</t>
  </si>
  <si>
    <t>POLYGON ((30.480578500000004 39.783385899999985, 30.4807506 39.7833349, 30.480660499999995 39.78315510000001, 30.4804883 39.783205999999986, 30.480578500000004 39.783385899999985))</t>
  </si>
  <si>
    <t>POLYGON ((30.481031549831588 39.78329509041631, 30.4810179 39.783298599999995, 30.48103037608128 39.78332726556431, 30.481031549831588 39.78329509041631))</t>
  </si>
  <si>
    <t>POLYGON ((30.481040091692073 39.78306093715732, 30.4809345 39.7830881, 30.4809975 39.78323269999999, 30.481034170104174 39.78322326263705, 30.481040091692073 39.78306093715732))</t>
  </si>
  <si>
    <t>POLYGON ((30.481047793412927 39.78284981182186, 30.4808295 39.78290599999999, 30.4808892 39.7830432, 30.481042174541752 39.78300384074361, 30.481047793412927 39.78284981182186))</t>
  </si>
  <si>
    <t>POLYGON ((30.4803008 39.7840352, 30.480215700000002 39.7838582, 30.4800517 39.783904799999995, 30.4801367 39.78408169999999, 30.4803008 39.7840352))</t>
  </si>
  <si>
    <t>POLYGON ((30.480042200000003 39.784105099999984, 30.479960600000002 39.78393270000001, 30.479778800000002 39.7839835, 30.4798605 39.7841559, 30.480042200000003 39.784105099999984))</t>
  </si>
  <si>
    <t>POLYGON ((30.480922399999997 39.784147299999994, 30.4808328 39.78397259999999, 30.480661399999995 39.7840245, 30.480751000000005 39.7841992, 30.480922399999997 39.784147299999994))</t>
  </si>
  <si>
    <t>POLYGON ((30.4806432 39.78422810000001, 30.480558 39.784048099999985, 30.480381399999995 39.7840975, 30.480466599999996 39.78427750000001, 30.4806432 39.78422810000001))</t>
  </si>
  <si>
    <t>POLYGON ((30.4799382 39.78442780000001, 30.479856 39.784254399999995, 30.4796711 39.78430609999999, 30.479753200000005 39.7844795, 30.4799382 39.78442780000001))</t>
  </si>
  <si>
    <t>POLYGON ((30.4810183723885 39.783656313311276, 30.480953800000005 39.78367539999999, 30.48101334381492 39.78379415767166, 30.4810183723885 39.783656313311276))</t>
  </si>
  <si>
    <t>POLYGON ((30.48101334381492 39.78379415767166, 30.481044 39.7838553, 30.481216100000005 39.7838043, 30.481126 39.7836245, 30.4810183723885 39.783656313311276, 30.48101334381492 39.78379415767166))</t>
  </si>
  <si>
    <t>POLYGON ((30.481315800000004 39.783781700000006, 30.4814879 39.7837307, 30.481397799999996 39.7835509, 30.481225599999995 39.7836018, 30.481315800000004 39.783781700000006))</t>
  </si>
  <si>
    <t>POLYGON ((30.486453218961305 39.78368426516023, 30.486304000000004 39.7837248, 30.486386300000003 39.783903900000006, 30.4865631 39.783856, 30.4864902395399 39.78369754623168, 30.486453218961305 39.78368426516023))</t>
  </si>
  <si>
    <t>POLYGON ((30.4857325 39.7838038, 30.485653700000004 39.7836322, 30.4854706 39.78368189999999, 30.4855494 39.7838534, 30.4857325 39.7838038))</t>
  </si>
  <si>
    <t>POLYGON ((30.4850716 39.783994, 30.4849865 39.7838088, 30.484801800000003 39.78385889999999, 30.4848869 39.7840441, 30.4850716 39.783994))</t>
  </si>
  <si>
    <t>POLYGON ((30.4847765 39.7840762, 30.4846855 39.7838989, 30.4845196 39.78394920000001, 30.4846107 39.7841265, 30.4847765 39.7840762))</t>
  </si>
  <si>
    <t>POLYGON ((30.4863168 39.7839231, 30.486235100000002 39.7837455, 30.4860552 39.783794399999984, 30.4861368 39.7839719, 30.4863168 39.7839231))</t>
  </si>
  <si>
    <t>POLYGON ((30.485587700000004 39.784124699999985, 30.485509999999998 39.78395549999999, 30.485359 39.78399640000001, 30.485436800000002 39.7841657, 30.485587700000004 39.784124699999985))</t>
  </si>
  <si>
    <t>POLYGON ((30.4853535 39.7841983, 30.4852679 39.78401839999999, 30.485083000000003 39.784070299999996, 30.4851686 39.7842502, 30.4853535 39.7841983))</t>
  </si>
  <si>
    <t>POLYGON ((30.48435298487351 39.783567108610086, 30.484548556724476 39.783571349634514, 30.4844718 39.78339429999998, 30.484272700000002 39.7834453, 30.484325247738997 39.783566356964, 30.48435298487351 39.783567108610086))</t>
  </si>
  <si>
    <t>POLYGON ((30.4848799 39.783493899999996, 30.484802700000003 39.78330940000001, 30.4846117 39.78335659999999, 30.4846889 39.78354110000001, 30.4848799 39.783493899999996))</t>
  </si>
  <si>
    <t>POLYGON ((30.485196700000003 39.7833955, 30.4851083 39.78321919999999, 30.484922 39.783274399999996, 30.4850103 39.783450699999996, 30.485196700000003 39.7833955))</t>
  </si>
  <si>
    <t>POLYGON ((30.485443726734484 39.783279104772134, 30.485292 39.783320799999984, 30.4853772 39.7835037, 30.485556599999995 39.7834544, 30.485483033578763 39.78329647401942, 30.485443726734484 39.783279104772134))</t>
  </si>
  <si>
    <t>POLYGON ((30.4842963 39.7840531, 30.484220400000005 39.783912, 30.483995699999998 39.7839833, 30.4840715 39.78412449999998, 30.4842963 39.7840531))</t>
  </si>
  <si>
    <t>POLYGON ((30.4843899 39.78426799999999, 30.4843227 39.784121600000006, 30.484103499999996 39.7841811, 30.4841708 39.784327499999996, 30.4843899 39.78426799999999))</t>
  </si>
  <si>
    <t>POLYGON ((30.4841765 39.784521899999994, 30.484112100000004 39.784382, 30.483894500000005 39.7844411, 30.4839589 39.784581, 30.4841765 39.784521899999994))</t>
  </si>
  <si>
    <t>POLYGON ((30.484056523301337 39.7835812718878, 30.483825299999996 39.783637899999995, 30.483877100000004 39.7837627, 30.484112700000004 39.783705000000005, 30.48407569832745 39.7836158531587, 30.484056523301337 39.7835812718878))</t>
  </si>
  <si>
    <t>POLYGON ((30.483764591182616 39.78355434715438, 30.4837698 39.78356689999999, 30.483816454782062 39.78355547212514, 30.483764591182616 39.78355434715438))</t>
  </si>
  <si>
    <t>POLYGON ((30.4839137 39.7839579, 30.4838604 39.783829299999994, 30.4836387 39.7838836, 30.483691999999998 39.7840121, 30.4839137 39.7839579))</t>
  </si>
  <si>
    <t>POLYGON ((30.481194600000002 39.786376399999995, 30.480984599999996 39.78645659999999, 30.4810671 39.786584100000006, 30.481277 39.786504, 30.481194600000002 39.786376399999995))</t>
  </si>
  <si>
    <t>POLYGON ((30.480920751684316 39.7863322190722, 30.481124100000002 39.78625459999999, 30.481037900000004 39.78612119999999, 30.480926902563837 39.78616362150503, 30.480920751684316 39.7863322190722))</t>
  </si>
  <si>
    <t>POLYGON ((30.480932558582715 39.78600858696847, 30.4809739 39.7859928, 30.48093531356406 39.7859330710034, 30.480932558582715 39.78600858696847))</t>
  </si>
  <si>
    <t>POLYGON ((30.4812745 39.785883, 30.4810517 39.78596809999999, 30.481137299999997 39.786100499999996, 30.481360200000005 39.7860155, 30.4812745 39.785883))</t>
  </si>
  <si>
    <t>POLYGON ((30.481425300000005 39.786131099999984, 30.481220699999998 39.78620920000001, 30.4813085 39.786345, 30.481513000000003 39.7862669, 30.481425300000005 39.786131099999984))</t>
  </si>
  <si>
    <t>POLYGON ((30.485653 39.7867494, 30.4857886 39.786641800000005, 30.4855954 39.786498200000004, 30.485459900000002 39.7866058, 30.485653 39.7867494))</t>
  </si>
  <si>
    <t>POLYGON ((30.4858522 39.786589199999995, 30.485987799999997 39.786481499999994, 30.485794599999995 39.7863379, 30.485659100000003 39.7864455, 30.4858522 39.786589199999995))</t>
  </si>
  <si>
    <t>POLYGON ((30.4860587 39.786432500000004, 30.4861943 39.786324900000004, 30.4860011 39.7861812, 30.485865600000004 39.7862889, 30.4860587 39.786432500000004))</t>
  </si>
  <si>
    <t>POLYGON ((30.483915900000003 39.78523419999999, 30.4840421 39.7853218, 30.484200700000002 39.78518689999999, 30.484074600000003 39.785099299999985, 30.483915900000003 39.78523419999999))</t>
  </si>
  <si>
    <t>POLYGON ((30.4835215 39.78521799999999, 30.4836588 39.7853133, 30.483820199999997 39.78517610000001, 30.483683000000003 39.7850808, 30.4835215 39.78521799999999))</t>
  </si>
  <si>
    <t>POLYGON ((30.483946100000004 39.785516, 30.4840817 39.78561009999999, 30.4842396 39.7854758, 30.484104099999996 39.78538169999999, 30.483946100000004 39.785516))</t>
  </si>
  <si>
    <t>POLYGON ((30.484154500000002 39.78566120000001, 30.484290700000003 39.78575579999998, 30.4844521 39.785618499999984, 30.484316 39.785523899999994, 30.484154500000002 39.78566120000001))</t>
  </si>
  <si>
    <t>POLYGON ((30.4843556 39.785810100000006, 30.484500500000003 39.785910699999995, 30.484667399999996 39.7857688, 30.4845225 39.7856682, 30.4843556 39.785810100000006))</t>
  </si>
  <si>
    <t>POLYGON ((30.4847326 39.7858141, 30.484871400000003 39.7859106, 30.4850261 39.785779, 30.484887300000004 39.785682599999994, 30.4847326 39.7858141))</t>
  </si>
  <si>
    <t>POLYGON ((30.483076400000005 39.78540189999999, 30.4829914 39.78527879999999, 30.482775800000002 39.78536679999999, 30.4828609 39.78548990000001, 30.483076400000005 39.78540189999999))</t>
  </si>
  <si>
    <t>POLYGON ((30.483505000000005 39.7854711, 30.483380100000005 39.785364799999996, 30.4832 39.78548980000001, 30.4833249 39.785595999999984, 30.483505000000005 39.7854711))</t>
  </si>
  <si>
    <t>POLYGON ((30.4836007 39.78577270000001, 30.483456799999995 39.785671199999996, 30.4832936 39.7858078, 30.483437500000004 39.78590930000001, 30.4836007 39.78577270000001))</t>
  </si>
  <si>
    <t>POLYGON ((30.4839892 39.7858163, 30.4838548 39.78572160000001, 30.483692099999995 39.785857899999996, 30.483826400000005 39.785952599999995, 30.4839892 39.7858163))</t>
  </si>
  <si>
    <t>POLYGON ((30.486605100000002 39.786681599999994, 30.4867777 39.78654689999999, 30.4866377 39.78644090000001, 30.4864651 39.78657559999999, 30.486605100000002 39.786681599999994))</t>
  </si>
  <si>
    <t>POLYGON ((30.486943599999996 39.7867448, 30.487117999999995 39.78660969999999, 30.486987999999997 39.7865105, 30.4868135 39.7866456, 30.486943599999996 39.7867448))</t>
  </si>
  <si>
    <t>POLYGON ((30.4871514 39.7868996, 30.487329799999998 39.78676039999999, 30.487191100000004 39.7866553, 30.487012600000003 39.7867945, 30.4871514 39.7868996))</t>
  </si>
  <si>
    <t>POLYGON ((30.4871918 39.787107699999986, 30.4872633 39.78716080000001, 30.4874416 39.78701869999999, 30.4872984 39.7869126, 30.4871202 39.78705470000001, 30.4871918 39.787107699999986))</t>
  </si>
  <si>
    <t>POLYGON ((30.462114904300854 39.78965489066439, 30.4619972 39.78958829999999, 30.461855099999998 39.789736700000006, 30.462003300000003 39.7898206, 30.462113022255547 39.78970609386673, 30.462114904300854 39.78965489066439))</t>
  </si>
  <si>
    <t>POLYGON ((30.4618612 39.79001219999999, 30.461712900000002 39.78992840000001, 30.461578700000004 39.79006859999999, 30.4617271 39.7901524, 30.4618612 39.79001219999999))</t>
  </si>
  <si>
    <t>POLYGON ((30.461576899999997 39.79035639999999, 30.461417200000003 39.7902746, 30.4612992 39.7904106, 30.461458900000004 39.79049249999999, 30.461576899999997 39.79035639999999))</t>
  </si>
  <si>
    <t>POLYGON ((30.461287200000005 39.790696499999996, 30.461139999999997 39.790624199999996, 30.461016600000004 39.79077259999998, 30.4611638 39.7908449, 30.461287200000005 39.790696499999996))</t>
  </si>
  <si>
    <t>POLYGON ((30.47254678733717 39.788879140181145, 30.472513999999997 39.7888529, 30.472103099999998 39.7891561, 30.472150430124962 39.789193949336635, 30.47254678733717 39.788879140181145))</t>
  </si>
  <si>
    <t>POLYGON ((30.485770499999997 39.79031770000001, 30.486067000000002 39.7903466, 30.486081 39.79026180000001, 30.485784500000005 39.7902329, 30.485770499999997 39.79031770000001))</t>
  </si>
  <si>
    <t>POLYGON ((30.4861173 39.79029359999999, 30.4864195 39.790322800000006, 30.486434000000003 39.79023419999999, 30.486131800000003 39.790205099999994, 30.4861173 39.79029359999999))</t>
  </si>
  <si>
    <t>POLYGON ((30.4864845 39.7902645, 30.486770699999997 39.79027789999999, 30.4867774 39.7901932, 30.4864912 39.7901798, 30.4864845 39.7902645))</t>
  </si>
  <si>
    <t>POLYGON ((30.4870616 39.79046790000001, 30.4873483 39.79050699999999, 30.487369400000002 39.7904158, 30.4870827 39.7903767, 30.4870616 39.79046790000001))</t>
  </si>
  <si>
    <t>POLYGON ((30.487423200000002 39.7904665, 30.4877188 39.790495099999994, 30.4877323 39.7904124, 30.4874367 39.7903839, 30.487423200000002 39.7904665))</t>
  </si>
  <si>
    <t>POLYGON ((30.4873543 39.7901946, 30.487750200000004 39.79024379999999, 30.4877655 39.7901708, 30.4873696 39.79012159999999, 30.4873543 39.7901946))</t>
  </si>
  <si>
    <t>POLYGON ((30.486882600000005 39.790261599999994, 30.487278200000002 39.7903041, 30.4872918 39.79022899999999, 30.486896199999997 39.7901865, 30.486882600000005 39.790261599999994))</t>
  </si>
  <si>
    <t>POLYGON ((30.48657502439457 39.79046772258574, 30.486597500076734 39.79031496391789, 30.4865101 39.7903062, 30.486467399999995 39.7905843, 30.486554823358766 39.79058707677036, 30.48657502439457 39.79046772258574))</t>
  </si>
  <si>
    <t>POLYGON ((30.4819393 39.789287900000005, 30.482119 39.789223199999995, 30.4820193 39.789059599999995, 30.4818396 39.78912429999998, 30.4819393 39.789287900000005))</t>
  </si>
  <si>
    <t>POLYGON ((30.481706126277114 39.78891505114538, 30.4817582 39.78900050000001, 30.4819379 39.788935800000004, 30.481928192803146 39.78891987127592, 30.481706126277114 39.78891505114538))</t>
  </si>
  <si>
    <t>POLYGON ((30.4821475 39.789604199999985, 30.482327199999997 39.7895395, 30.482227500000004 39.7893759, 30.482047799999997 39.78944059999999, 30.4821475 39.789604199999985))</t>
  </si>
  <si>
    <t>POLYGON ((30.482313900000005 39.78990339999999, 30.482493600000005 39.7898387, 30.482393799999997 39.78967509999999, 30.4822142 39.7897398, 30.482313900000005 39.78990339999999))</t>
  </si>
  <si>
    <t>POLYGON ((30.481928192803146 39.78891987127592, 30.4818382 39.788772200000004, 30.481658500000005 39.7888369, 30.481706126277114 39.78891505114538, 30.481928192803146 39.78891987127592))</t>
  </si>
  <si>
    <t>POLYGON ((30.4815459 39.7886905, 30.4817256 39.7886258, 30.481625800000003 39.7884622, 30.481446100000003 39.788526899999994, 30.4815459 39.7886905))</t>
  </si>
  <si>
    <t>POLYGON ((30.481386600000004 39.7883995, 30.4815663 39.7883348, 30.4814666 39.788171199999994, 30.4812869 39.788235900000004, 30.481386600000004 39.7883995))</t>
  </si>
  <si>
    <t>POLYGON ((30.4877137 39.7887187, 30.487533800000005 39.7885839, 30.487399499999995 39.78868979999999, 30.487579400000005 39.788824599999984, 30.4877137 39.7887187))</t>
  </si>
  <si>
    <t>POLYGON ((30.4879967 39.788621799999994, 30.487816800000004 39.788487, 30.487682499999995 39.78859289999999, 30.487862400000004 39.78872770000001, 30.4879967 39.788621799999994))</t>
  </si>
  <si>
    <t>POLYGON ((30.4882945 39.788516699999995, 30.4881145 39.788381900000005, 30.487980199999996 39.7884878, 30.488160100000005 39.7886226, 30.4882945 39.788516699999995))</t>
  </si>
  <si>
    <t>POLYGON ((30.4885895 39.7884136, 30.4884096 39.78827879999999, 30.4882752 39.788384699999995, 30.4884552 39.78851950000001, 30.4885895 39.7884136))</t>
  </si>
  <si>
    <t>POLYGON ((30.488444700000002 39.7880735, 30.488264699999995 39.78793879999999, 30.4881304 39.78804469999999, 30.488310299999995 39.78817939999999, 30.488444700000002 39.7880735))</t>
  </si>
  <si>
    <t>POLYGON ((30.4889087 39.788304400000015, 30.4887287 39.788169599999996, 30.488594400000004 39.7882755, 30.488774400000004 39.7884103, 30.4889087 39.788304400000015))</t>
  </si>
  <si>
    <t>POLYGON ((30.4892091 39.788207500000006, 30.489029200000004 39.788072699999994, 30.488894800000004 39.7881786, 30.489074800000004 39.7883134, 30.4892091 39.788207500000006))</t>
  </si>
  <si>
    <t>POLYGON ((30.488793300000005 39.7878546, 30.4886102 39.7879868, 30.4887419 39.7880946, 30.488925100000003 39.78796239999999, 30.488793300000005 39.7878546))</t>
  </si>
  <si>
    <t>POLYGON ((30.4885949 39.7876959, 30.4884117 39.7878281, 30.488543499999995 39.7879359, 30.4887266 39.78780369999999, 30.4885949 39.7876959))</t>
  </si>
  <si>
    <t>POLYGON ((30.4892908 39.79103490000001, 30.489480600000004 39.79105319999999, 30.489498299999997 39.79094499999999, 30.4893085 39.79092659999999, 30.4892908 39.79103490000001))</t>
  </si>
  <si>
    <t>POLYGON ((30.489003700000005 39.79099779999999, 30.489191599999998 39.7910079, 30.489201500000004 39.79089830000001, 30.4890137 39.79088819999999, 30.489003700000005 39.79099779999999))</t>
  </si>
  <si>
    <t>POLYGON ((30.488722500000005 39.79094739999999, 30.4889018 39.7909647, 30.4889175 39.7908687, 30.488738199999997 39.790851399999994, 30.488722500000005 39.79094739999999))</t>
  </si>
  <si>
    <t>POLYGON ((30.488427500000004 39.7909129, 30.488617500000004 39.7909313, 30.4886345 39.79082739999998, 30.488444600000005 39.79080900000001, 30.488427500000004 39.7909129))</t>
  </si>
  <si>
    <t>POLYGON ((30.488139500000003 39.79086819999999, 30.488335100000004 39.7908919, 30.488356 39.79078990000001, 30.488160400000005 39.7907662, 30.488139500000003 39.79086819999999))</t>
  </si>
  <si>
    <t>POLYGON ((30.488066599999996 39.79087320000001, 30.4880934 39.7907722, 30.487897599999997 39.790741499999996, 30.4878708 39.790842500000004, 30.488066599999996 39.79087320000001))</t>
  </si>
  <si>
    <t>POLYGON ((30.4895579 39.79105799999999, 30.489747700000002 39.79107629999999, 30.489765400000003 39.79096809999999, 30.4895756 39.79094969999999, 30.4895579 39.79105799999999))</t>
  </si>
  <si>
    <t>POLYGON ((30.4893233 39.791329899999994, 30.4893673 39.79111629999999, 30.488801 39.7910475, 30.4887571 39.79126109999999, 30.4893233 39.791329899999994))</t>
  </si>
  <si>
    <t>POLYGON ((30.489813600000005 39.790772, 30.489812200000003 39.7906802, 30.4895933 39.7906822, 30.4895947 39.790774, 30.489813600000005 39.790772))</t>
  </si>
  <si>
    <t>POLYGON ((30.489585599999998 39.790747200000006, 30.489584199999996 39.790656399999996, 30.489353300000005 39.79065849999999, 30.4893547 39.7907493, 30.489585599999998 39.790747200000006))</t>
  </si>
  <si>
    <t>POLYGON ((30.4897952 39.7904277, 30.489692 39.790428, 30.4896926 39.790601599999995, 30.4897959 39.7906014, 30.4897952 39.7904277))</t>
  </si>
  <si>
    <t>POLYGON ((30.489482 39.790433400000005, 30.489374000000005 39.790434399999995, 30.489376700000005 39.79061159999999, 30.4894847 39.7906107, 30.489482 39.790433400000005))</t>
  </si>
  <si>
    <t>POLYGON ((30.489579300000003 39.790350199999985, 30.489824799999997 39.790348, 30.4898235 39.790261400000006, 30.489578000000005 39.79026359999999, 30.489579300000003 39.790350199999985))</t>
  </si>
  <si>
    <t>POLYGON ((30.489342 39.7903863, 30.4895729 39.79038419999999, 30.489571500000004 39.790293500000004, 30.4893406 39.79029559999999, 30.489342 39.7903863))</t>
  </si>
  <si>
    <t>POLYGON ((30.4886401 39.7906302, 30.488641800000003 39.7905496, 30.4882662 39.79054490000001, 30.4882645 39.7906256, 30.4886401 39.7906302))</t>
  </si>
  <si>
    <t>POLYGON ((30.488941300000004 39.7904213, 30.4891465 39.790420899999994, 30.4891462 39.7903473, 30.488941000000004 39.7903477, 30.488941300000004 39.7904213))</t>
  </si>
  <si>
    <t>POLYGON ((30.4887491 39.790436, 30.4889315 39.790434399999995, 30.4889304 39.790364799999985, 30.488748000000005 39.79036649999998, 30.4887491 39.790436))</t>
  </si>
  <si>
    <t>POLYGON ((30.4885408 39.790428299999995, 30.4887326 39.790426599999996, 30.488731500000004 39.79035290000001, 30.4885397 39.79035459999999, 30.4885408 39.790428299999995))</t>
  </si>
  <si>
    <t>POLYGON ((30.487935251403346 39.790617228484905, 30.48793523423879 39.790617304433376, 30.48818950556062 39.7906482391546, 30.488189571154017 39.79064782180129, 30.487935251403346 39.790617228484905))</t>
  </si>
  <si>
    <t>POLYGON ((30.488746500000005 39.790670699999986, 30.4889417 39.790669, 30.488940700000004 39.790599799999995, 30.4887455 39.79060150000001, 30.488746500000005 39.790670699999986))</t>
  </si>
  <si>
    <t>POLYGON ((30.488954299999996 39.7906851, 30.489136700000003 39.7906835, 30.4891356 39.7906139, 30.4889532 39.790615599999995, 30.488954299999996 39.7906851))</t>
  </si>
  <si>
    <t>POLYGON ((30.48770699362598 39.790712784122405, 30.4874434 39.7906804, 30.487425500000004 39.7907665, 30.487688470514186 39.79079881888202, 30.48770699362598 39.790712784122405))</t>
  </si>
  <si>
    <t>POLYGON ((30.487083700000003 39.7907295, 30.4873623 39.79076320000001, 30.487381400000004 39.7906703, 30.4871028 39.79063659999999, 30.487083700000003 39.7907295))</t>
  </si>
  <si>
    <t>POLYGON ((30.4867297 39.7906868, 30.4870137 39.79072119999999, 30.4870314 39.7906349, 30.486747399999995 39.79060049999998, 30.4867297 39.7906868))</t>
  </si>
  <si>
    <t>POLYGON ((30.487272150663806 39.79109657297112, 30.487592999999997 39.7911381, 30.4876427 39.7909109, 30.48730601561992 39.790867419637486, 30.487272150663806 39.79109657297112))</t>
  </si>
  <si>
    <t>POLYGON ((30.505280100000004 39.78571060000001, 30.505324200000004 39.78547520000001, 30.5051657 39.78545749999999, 30.5051216 39.78569290000001, 30.505280100000004 39.78571060000001))</t>
  </si>
  <si>
    <t>POLYGON ((30.5055428 39.785748100000006, 30.505599700000005 39.7855143, 30.505442199999997 39.785491799999996, 30.505385400000005 39.785725599999985, 30.5055428 39.785748100000006))</t>
  </si>
  <si>
    <t>POLYGON ((30.5056387 39.78535539999999, 30.5056848 39.7851202, 30.505526299999996 39.785101899999994, 30.505480300000002 39.78533710000001, 30.5056387 39.78535539999999))</t>
  </si>
  <si>
    <t>POLYGON ((30.505363800000005 39.785325199999996, 30.505417299999998 39.78509089999999, 30.5052596 39.78506970000001, 30.505206099999995 39.78530390000001, 30.505363800000005 39.785325199999996))</t>
  </si>
  <si>
    <t>POLYGON ((30.4907136 39.7878092, 30.4908794 39.78774339999999, 30.4907512 39.78756599999999, 30.4905742 39.7876484, 30.4907136 39.7878092))</t>
  </si>
  <si>
    <t>POLYGON ((30.490472199999996 39.787491799999984, 30.490627299999996 39.787409499999995, 30.4905044 39.7872445, 30.490332800000004 39.78733929999999, 30.490472199999996 39.787491799999984))</t>
  </si>
  <si>
    <t>POLYGON ((30.490208324714477 39.78782435239427, 30.4902791 39.7877845, 30.490212441075194 39.787711105945604, 30.490208324714477 39.78782435239427))</t>
  </si>
  <si>
    <t>POLYGON ((30.4903483 39.7877599, 30.4905307 39.787689799999995, 30.490397100000003 39.78752890000001, 30.4902362 39.78760309999999, 30.4903483 39.7877599))</t>
  </si>
  <si>
    <t>POLYGON ((30.491745400000003 39.7871754, 30.4919653 39.787093, 30.4918293 39.78695589999999, 30.4916255 39.7870507, 30.491745400000003 39.7871754))</t>
  </si>
  <si>
    <t>POLYGON ((30.491582500000003 39.78698479999999, 30.4917918 39.7869064, 30.4916898 39.78677869999999, 30.4914914 39.7868735, 30.491582500000003 39.78698479999999))</t>
  </si>
  <si>
    <t>POLYGON ((30.4907725 39.7863788, 30.490938800000002 39.78625100000001, 30.490799299999995 39.786152099999995, 30.490617000000004 39.786267499999994, 30.4907725 39.7863788))</t>
  </si>
  <si>
    <t>POLYGON ((30.491249999999997 39.786622000000015, 30.491426999999998 39.78649839999999, 30.491309000000005 39.7863788, 30.491115800000003 39.7865107, 30.491249999999997 39.786622000000015))</t>
  </si>
  <si>
    <t>POLYGON ((30.4917078 39.78745570000001, 30.4919224 39.787373299999985, 30.4918293 39.787236199999995, 30.4916147 39.7873352, 30.4917078 39.78745570000001))</t>
  </si>
  <si>
    <t>POLYGON ((30.4912553 39.7869147, 30.491461 39.78680440000001, 30.491330400000002 39.78666739999999, 30.4911319 39.78678279999999, 30.4912553 39.7869147))</t>
  </si>
  <si>
    <t>POLYGON ((30.491056799999996 39.78646129999999, 30.4912553 39.78635409999999, 30.491123099999996 39.7862314, 30.4909335 39.78635409999998, 30.491056799999996 39.78646129999999))</t>
  </si>
  <si>
    <t>POLYGON ((30.4920118 39.786519000000006, 30.4922371 39.7864283, 30.492086900000004 39.786246899999995, 30.4918992 39.7863541, 30.4920118 39.786519000000006))</t>
  </si>
  <si>
    <t>POLYGON ((30.4923336 39.787219699999994, 30.492529699999995 39.7871259, 30.4923926 39.7869517, 30.492215600000005 39.7870507, 30.4923336 39.787219699999994))</t>
  </si>
  <si>
    <t>POLYGON ((30.4915842 39.78583369999999, 30.4913948 39.785681999999994, 30.491224700000004 39.785809, 30.4913948 39.785958199999996, 30.4915842 39.78583369999999))</t>
  </si>
  <si>
    <t>POLYGON ((30.4925766 39.78682299999999, 30.492431700000004 39.786654000000006, 30.492226299999995 39.786757699999995, 30.492360399999995 39.78691429999999, 30.4925766 39.78682299999999))</t>
  </si>
  <si>
    <t>POLYGON ((30.491802500000002 39.7863003, 30.4920187 39.786175799999995, 30.4918508 39.78604059999999, 30.491657700000005 39.7861643, 30.491802500000002 39.7863003))</t>
  </si>
  <si>
    <t>POLYGON ((30.492403299999996 39.7866258, 30.4922708 39.78645610000001, 30.492070700000003 39.7865639, 30.492183399999995 39.7867123, 30.492403299999996 39.7866258))</t>
  </si>
  <si>
    <t>POLYGON ((30.491802500000002 39.785999399999994, 30.491641599999998 39.785851, 30.491448399999996 39.785987, 30.491609400000005 39.78611479999999, 30.491802500000002 39.785999399999994))</t>
  </si>
  <si>
    <t>POLYGON ((30.504830300000002 39.786056999999985, 30.504858599999995 39.785918599999995, 30.504650800000004 39.7858935, 30.5046225 39.7860319, 30.504830300000002 39.786056999999985))</t>
  </si>
  <si>
    <t>POLYGON ((30.5045361 39.78602589999999, 30.504563500000003 39.7858918, 30.5043576 39.78586689999999, 30.5043302 39.786001, 30.5045361 39.78602589999999))</t>
  </si>
  <si>
    <t>POLYGON ((30.504394500000004 39.786389299999996, 30.5044736 39.78612880000001, 30.5043141 39.78610950000001, 30.504251 39.786372, 30.504394500000004 39.786389299999996))</t>
  </si>
  <si>
    <t>POLYGON ((30.504352500000003 39.7866241, 30.504389800000002 39.78644160000001, 30.5042608 39.786426, 30.504223500000002 39.786608499999986, 30.504352500000003 39.7866241))</t>
  </si>
  <si>
    <t>POLYGON ((30.5043109 39.78685780000001, 30.5043496 39.78666830000001, 30.504214 39.7866519, 30.5041753 39.78684139999999, 30.5043109 39.78685780000001))</t>
  </si>
  <si>
    <t>POLYGON ((30.504278 39.787096399999996, 30.504317400000005 39.78690329999999, 30.5041691 39.786885399999996, 30.5041297 39.78707849999999, 30.504278 39.787096399999996))</t>
  </si>
  <si>
    <t>POLYGON ((30.504814799999995 39.7861723, 30.504665800000005 39.786158, 30.504625700000002 39.7864035, 30.5047747 39.78641789999998, 30.504814799999995 39.7861723))</t>
  </si>
  <si>
    <t>POLYGON ((30.5047652 39.78648640000001, 30.5046281 39.7864732, 30.5045988 39.786652999999994, 30.504735800000002 39.78666619999999, 30.5047652 39.78648640000001))</t>
  </si>
  <si>
    <t>POLYGON ((30.5047377 39.7867139, 30.5045904 39.7866997, 30.504561 39.7868793, 30.5047084 39.7868935, 30.5047377 39.7867139))</t>
  </si>
  <si>
    <t>POLYGON ((30.5046983 39.78695379999999, 30.5045625 39.786940699999995, 30.504532399999995 39.78712569999999, 30.5046681 39.78713869999999, 30.5046983 39.78695379999999))</t>
  </si>
  <si>
    <t>POLYGON ((30.5037176 39.786057799999995, 30.5035329 39.78603549999999, 30.5035037 39.78617809999999, 30.503688399999998 39.7862004, 30.5037176 39.786057799999995))</t>
  </si>
  <si>
    <t>POLYGON ((30.503677300000003 39.78626239999999, 30.503471199999996 39.786237500000006, 30.5034421 39.7863796, 30.503648200000004 39.78640450000001, 30.503677300000003 39.78626239999999))</t>
  </si>
  <si>
    <t>POLYGON ((30.5036351 39.78645869999998, 30.503441700000003 39.7864354, 30.5034119 39.7865811, 30.503605300000004 39.786604399999995, 30.5036351 39.78645869999998))</t>
  </si>
  <si>
    <t>POLYGON ((30.5035833 39.78665139999999, 30.503398800000003 39.7866291, 30.503367100000002 39.78678409999999, 30.5035517 39.7868064, 30.5035833 39.78665139999999))</t>
  </si>
  <si>
    <t>POLYGON ((30.5039148 39.786961399999996, 30.5036724 39.7869321, 30.503639200000002 39.7870945, 30.5038816 39.7871238, 30.5039148 39.786961399999996))</t>
  </si>
  <si>
    <t>POLYGON ((30.5041399 39.785839900000006, 30.5039419 39.78581599999999, 30.503912900000003 39.78595810000001, 30.504110900000004 39.785982, 30.5041399 39.785839900000006))</t>
  </si>
  <si>
    <t>POLYGON ((30.504084600000002 39.78608859999999, 30.503897000000002 39.786065900000004, 30.503865 39.786222599999995, 30.5040526 39.7862453, 30.504084600000002 39.78608859999999))</t>
  </si>
  <si>
    <t>POLYGON ((30.504042500000004 39.78630329999999, 30.5038608 39.78628129999999, 30.503832 39.786422200000004, 30.504013699999998 39.78644419999999, 30.504042500000004 39.78630329999999))</t>
  </si>
  <si>
    <t>POLYGON ((30.504015599999995 39.786498599999994, 30.503820500000003 39.7864751, 30.5037891 39.786628799999995, 30.5039842 39.7866523, 30.504015599999995 39.786498599999994))</t>
  </si>
  <si>
    <t>POLYGON ((30.50398271376339 39.78670875166868, 30.5037884 39.7866853, 30.5037597 39.7868257, 30.503955382170133 39.78684931682008, 30.50398271376339 39.78670875166868))</t>
  </si>
  <si>
    <t>POLYGON ((30.506086845528927 39.78419098144511, 30.506228040745814 39.784385563903456, 30.506239802314663 39.784404850087746, 30.506240389567424 39.78440731034049, 30.506320200000005 39.78438250000001, 30.506188435547756 39.78414534302422, 30.506086845528927 39.78419098144511))</t>
  </si>
  <si>
    <t>POLYGON ((30.506888760769552 39.78430304813919, 30.506828399999996 39.7842661, 30.506622700000005 39.78434789999999, 30.50672297075387 39.78454041102458, 30.506888760769552 39.78430304813919))</t>
  </si>
  <si>
    <t>POLYGON ((30.506076900000004 39.785715499999995, 30.506120100000004 39.785559, 30.5059189 39.78552619999999, 30.5058758 39.7856828, 30.506076900000004 39.785715499999995))</t>
  </si>
  <si>
    <t>POLYGON ((30.5061439 39.78544850000001, 30.506187100000002 39.78529189999999, 30.5059859 39.7852592, 30.505942799999996 39.7854157, 30.5061439 39.78544850000001))</t>
  </si>
  <si>
    <t>POLYGON ((30.5062135 39.78518029999999, 30.5062567 39.785023699999996, 30.5060555 39.784991000000005, 30.5060123 39.7851475, 30.5062135 39.78518029999999))</t>
  </si>
  <si>
    <t>POLYGON ((30.5074722 39.7865132, 30.5073827 39.786623999999996, 30.507456499999996 39.786659199999995, 30.507423 39.786700599999996, 30.5076261 39.7867975, 30.5077491 39.78664530000001, 30.5074722 39.7865132))</t>
  </si>
  <si>
    <t>POLYGON ((30.5071145 39.786848299999996, 30.5072462 39.78687419999999, 30.5073218 39.78673859999999, 30.5070837 39.78666540000001, 30.507016500000002 39.7868031, 30.5071145 39.786848299999996))</t>
  </si>
  <si>
    <t>POLYGON ((30.506747600000004 39.786764399999996, 30.50677 39.78672569999999, 30.5068064 39.786734300000006, 30.506792400000002 39.7867752, 30.506882000000004 39.78680099999999, 30.5069549 39.78655129999999, 30.5068736 39.78653410000001, 30.506859600000002 39.78656639999999, 30.5067168 39.7865319, 30.5066496 39.786740699999996, 30.506747600000004 39.786764399999996))</t>
  </si>
  <si>
    <t>POLYGON ((30.507047742286495 39.78623152747854, 30.506909690100574 39.78617281743201, 30.50688454086085 39.78616512692244, 30.506836200000002 39.7862226, 30.507042099999996 39.78631779999999, 30.507094414237798 39.7862570995614, 30.507047742286495 39.78623152747854))</t>
  </si>
  <si>
    <t>POLYGON ((30.507187909208934 39.78630832638784, 30.507145 39.786366, 30.5073445 39.78645989999999, 30.507381286641294 39.78641427933857, 30.507187909208934 39.78630832638784))</t>
  </si>
  <si>
    <t>POLYGON ((30.4921159 39.790278699999995, 30.4921903 39.790276299999995, 30.4921774 39.790102399999995, 30.492055499999996 39.79010770000001, 30.4920684 39.7902812, 30.4921159 39.790278699999995))</t>
  </si>
  <si>
    <t>POLYGON ((30.4920631 39.79045569999999, 30.4921315 39.790452, 30.4921159 39.790278699999995, 30.4920684 39.7902812, 30.4919961 39.790285, 30.492011699999995 39.7904584, 30.4920631 39.79045569999999))</t>
  </si>
  <si>
    <t>POLYGON ((30.4922016 39.7906211, 30.492184 39.790446100000004, 30.4921315 39.790452, 30.4920631 39.79045569999999, 30.492080600000005 39.790628299999995, 30.4922016 39.7906211))</t>
  </si>
  <si>
    <t>POLYGON ((30.492149300000005 39.7908446, 30.492133100000004 39.790668000000004, 30.4920124 39.7906745, 30.4920286 39.790851200000006, 30.492149300000005 39.7908446))</t>
  </si>
  <si>
    <t>POLYGON ((30.49218689229307 39.79106252211953, 30.49219183630177 39.791033268012875, 30.4921789 39.79086350000001, 30.4920388 39.790869699999995, 30.4920542 39.7910719, 30.49218190851819 39.79106615722556, 30.49218689229307 39.79106252211953))</t>
  </si>
  <si>
    <t>POLYGON ((30.491838499999997 39.7898649, 30.4918124 39.78962039999999, 30.4916394 39.78963129999999, 30.4916655 39.7898758, 30.491838499999997 39.7898649))</t>
  </si>
  <si>
    <t>POLYGON ((30.4920929 39.78984700000001, 30.4920625 39.789611, 30.4918905 39.78962409999999, 30.491920999999998 39.7898601, 30.4920929 39.78984700000001))</t>
  </si>
  <si>
    <t>POLYGON ((30.492258600000003 39.78870779999999, 30.4925906 39.788547200000004, 30.492510699999997 39.7884399, 30.492178100000004 39.7886171, 30.492258600000003 39.78870779999999))</t>
  </si>
  <si>
    <t>POLYGON ((30.492859400000004 39.7885718, 30.4931807 39.78844829999999, 30.493084700000004 39.7883368, 30.492768199999997 39.7884687, 30.492859400000004 39.7885718))</t>
  </si>
  <si>
    <t>POLYGON ((30.4924029 39.78892239999999, 30.492736000000004 39.78876549999999, 30.4926555 39.7886707, 30.4923283 39.7888191, 30.4924029 39.78892239999999))</t>
  </si>
  <si>
    <t>POLYGON ((30.4933261 39.7883945, 30.493642600000005 39.7882461, 30.493551400000005 39.78811830000001, 30.4932188 39.78825849999998, 30.4933261 39.7883945))</t>
  </si>
  <si>
    <t>POLYGON ((30.490939700000002 39.7888625, 30.491325900000003 39.7887842, 30.4912562 39.7886358, 30.490912900000005 39.7887141, 30.490939700000002 39.7888625))</t>
  </si>
  <si>
    <t>POLYGON ((30.4908533 39.788636, 30.4912133 39.788540999999995, 30.491148900000002 39.7883844, 30.490800199999995 39.788475099999985, 30.4908533 39.788636))</t>
  </si>
  <si>
    <t>POLYGON ((30.4906017 39.78893260000001, 30.4909016 39.78886690000001, 30.490847900000002 39.788751399999995, 30.490585600000003 39.78879249999999, 30.4906017 39.78893260000001))</t>
  </si>
  <si>
    <t>POLYGON ((30.490569000000004 39.788669000000006, 30.4907841 39.78863989999999, 30.4907519 39.78849979999999, 30.490542700000002 39.78853279999999, 30.490569000000004 39.788669000000006))</t>
  </si>
  <si>
    <t>POLYGON ((30.490356200000004 39.788681699999984, 30.490494299999998 39.78867280000001, 30.490499700000004 39.7885533, 30.4903602 39.7885492, 30.490356200000004 39.788681699999984))</t>
  </si>
  <si>
    <t>POLYGON ((30.4914382 39.7884441, 30.491358999999996 39.788308199999996, 30.4911765 39.788371, 30.491255699999996 39.788506899999994, 30.4914382 39.7884441))</t>
  </si>
  <si>
    <t>POLYGON ((30.491543 39.7886982, 30.4914638 39.78856229999999, 30.4912813 39.788625100000004, 30.491360499999995 39.788760999999994, 30.491543 39.7886982))</t>
  </si>
  <si>
    <t>POLYGON ((30.490362999999995 39.7888615, 30.4904939 39.78886239999999, 30.490495799999998 39.788701399999994, 30.4903649 39.788700500000004, 30.490362999999995 39.7888615))</t>
  </si>
  <si>
    <t>POLYGON ((30.490488000000003 39.78893709999999, 30.490490100000002 39.788873900000006, 30.490363899999995 39.78887139999999, 30.490361699999998 39.78893459999999, 30.490488000000003 39.78893709999999))</t>
  </si>
  <si>
    <t>POLYGON ((30.491287100000005 39.7879784, 30.491448 39.78792479999999, 30.491373500000005 39.7877968, 30.4912018 39.78784629999999, 30.491287100000005 39.7879784))</t>
  </si>
  <si>
    <t>POLYGON ((30.4906278 39.78816779999999, 30.491003300000003 39.788056499999996, 30.4909497 39.7879535, 30.4905742 39.78806479999999, 30.4906278 39.78816779999999))</t>
  </si>
  <si>
    <t>POLYGON ((30.491155314440842 39.788251910151416, 30.4910886 39.788139199999996, 30.490826300000002 39.7882214, 30.490887936342652 39.788345291731304, 30.491155314440842 39.788251910151416))</t>
  </si>
  <si>
    <t>POLYGON ((30.4903649 39.7882585, 30.490536099999996 39.788242199999985, 30.4905366 39.7881266, 30.4903596 39.7881307, 30.4903649 39.7882585))</t>
  </si>
  <si>
    <t>POLYGON ((30.49082480924907 39.788367338687536, 30.490826779655883 39.78836665052934, 30.4907882 39.7882422, 30.490606299999996 39.788295600000005, 30.490621899999997 39.78835350000001, 30.490578999999997 39.78837000000001, 30.490598885328577 39.788418267119255, 30.49082480924907 39.788367338687536))</t>
  </si>
  <si>
    <t>POLYGON ((30.49042112103889 39.78840560058956, 30.4905307 39.78839889999999, 30.4905253 39.7882917, 30.4903918 39.788299699999996, 30.490396531526596 39.78840556790854, 30.49042112103889 39.78840560058956))</t>
  </si>
  <si>
    <t>POLYGON ((30.4921829 39.78819690000001, 30.4923707 39.78811029999999, 30.4922902 39.7879825, 30.4921132 39.78807319999999, 30.4921829 39.78819690000001))</t>
  </si>
  <si>
    <t>POLYGON ((30.49195268756976 39.78826241073623, 30.491965291391978 39.788279739889475, 30.492119099999996 39.788229599999994, 30.492059600000005 39.7880938, 30.49191116003934 39.788146221412724, 30.49195268756976 39.78826241073623))</t>
  </si>
  <si>
    <t>POLYGON ((30.49229948689744 39.78839215223807, 30.492460658239644 39.78831889015963, 30.492515500000003 39.7882917, 30.492472600000003 39.7882092, 30.492124500000003 39.78836149999999, 30.492178269339863 39.78844905932906, 30.49229948689744 39.78839215223807))</t>
  </si>
  <si>
    <t>POLYGON ((30.4929744 39.7879618, 30.493323000000004 39.7878134, 30.4932431 39.787693700000005, 30.4929105 39.78784619999999, 30.4929744 39.7879618))</t>
  </si>
  <si>
    <t>POLYGON ((30.492540400000003 39.7881512, 30.492899299999998 39.787998899999984, 30.492814 39.78788329999999, 30.492476 39.7880234, 30.492540400000003 39.7881512))</t>
  </si>
  <si>
    <t>POLYGON ((30.4904027 39.7894325, 30.490434900000004 39.78946129999999, 30.4904831 39.789469600000004, 30.490532 39.78946009999999, 30.490551300000003 39.789429, 30.490535199999997 39.7891528, 30.4903903 39.7891611, 30.4904027 39.7894325))</t>
  </si>
  <si>
    <t>POLYGON ((30.490975958099135 39.78911589819796, 30.490982600000002 39.78913459999999, 30.491057833716628 39.789117668870865, 30.490975958099135 39.78911589819796))</t>
  </si>
  <si>
    <t>POLYGON ((30.491234700000003 39.78934069999999, 30.4913903 39.7893118, 30.491342 39.7891758, 30.491186399999997 39.789216999999994, 30.491234700000003 39.78934069999999))</t>
  </si>
  <si>
    <t>POLYGON ((30.490578203699524 39.789107295388405, 30.490591000000002 39.7892005, 30.490928899999997 39.7891552, 30.490919615890387 39.78911467968654, 30.490578203699524 39.789107295388405))</t>
  </si>
  <si>
    <t>POLYGON ((30.490864 39.789444, 30.4911757 39.7893695, 30.491132300000004 39.7892296, 30.4908378 39.7893036, 30.490864 39.789444))</t>
  </si>
  <si>
    <t>POLYGON ((30.490585600000003 39.78951359999999, 30.490821099999998 39.789472800000006, 30.4907889 39.7893038, 30.4906017 39.7893366, 30.490585600000003 39.78951359999999))</t>
  </si>
  <si>
    <t>POLYGON ((30.49136646867096 39.78912434300643, 30.4914205 39.789225099999996, 30.491714992395515 39.78913187873596, 30.49136646867096 39.78912434300643))</t>
  </si>
  <si>
    <t>POLYGON ((30.491057833716628 39.789117668870865, 30.491293199999998 39.7890647, 30.491245400000004 39.78892849999999, 30.490934300000003 39.788998600000006, 30.490975958099135 39.78911589819796, 30.491057833716628 39.789117668870865))</t>
  </si>
  <si>
    <t>POLYGON ((30.490919615890387 39.78911467968654, 30.4908968 39.78901509999999, 30.4905695 39.7890439, 30.490578203699524 39.789107295388405, 30.490919615890387 39.78911467968654))</t>
  </si>
  <si>
    <t>POLYGON ((30.491714992395515 39.78913187873596, 30.491732299999995 39.789126399999994, 30.491622099999997 39.788920899999994, 30.491310300000002 39.7890196, 30.49136646867096 39.78912434300643, 30.491714992395515 39.78913187873596))</t>
  </si>
  <si>
    <t>POLYGON ((30.491733400000005 39.7903514, 30.491732800000005 39.79017470000001, 30.491475300000005 39.79017519999999, 30.491476000000002 39.790351900000005, 30.491733400000005 39.7903514))</t>
  </si>
  <si>
    <t>POLYGON ((30.4917576 39.79068970000001, 30.491754499999995 39.79048989999999, 30.4915051 39.7904922, 30.4915082 39.790692, 30.4917576 39.79068970000001))</t>
  </si>
  <si>
    <t>POLYGON ((30.491355300000002 39.7903639, 30.491352600000003 39.7901848, 30.491084300000004 39.7901872, 30.491087000000004 39.7903664, 30.491355300000002 39.7903639))</t>
  </si>
  <si>
    <t>POLYGON ((30.491363499999995 39.7909617, 30.491360799999995 39.79078430000001, 30.4911031 39.79078659999999, 30.4911058 39.79096409999999, 30.491363499999995 39.7909617))</t>
  </si>
  <si>
    <t>POLYGON ((30.490961000000002 39.790369900000016, 30.490960300000005 39.790191099999994, 30.4907082 39.7901917, 30.490708899999998 39.7903705, 30.490961000000002 39.790369900000016))</t>
  </si>
  <si>
    <t>POLYGON ((30.490945 39.79065889999999, 30.4909419 39.7904529, 30.4906977 39.7904551, 30.490700800000003 39.7906611, 30.490945 39.79065889999999))</t>
  </si>
  <si>
    <t>POLYGON ((30.4909851 39.79092659999999, 30.490982200000005 39.7907332, 30.490711299999997 39.7907356, 30.4907142 39.790929000000006, 30.4909851 39.79092659999999))</t>
  </si>
  <si>
    <t>POLYGON ((30.491702800000002 39.7910229, 30.4917027 39.7909569, 30.4917858 39.79095679999998, 30.4917855 39.79083790000001, 30.4917047 39.790837999999994, 30.4917046 39.79077349999999, 30.491552 39.79077379999999, 30.4915522 39.7908311, 30.4914675 39.7908312, 30.4914678 39.790950699999996, 30.4915628 39.79095059999999, 30.491563000000003 39.7910231, 30.491702800000002 39.7910229))</t>
  </si>
  <si>
    <t>POLYGON ((30.477510159548263 39.79950962499865, 30.4775104 39.799508900000006, 30.477538199999998 39.7995144, 30.47753812892315 39.79951461437701, 30.477793969185004 39.79956025266017, 30.477827800000004 39.7994594, 30.477467300000004 39.79938800000001, 30.477431223050896 39.79949554369825, 30.477510159548263 39.79950962499865))</t>
  </si>
  <si>
    <t>POLYGON ((30.538467140797746 39.78546483684225, 30.538451799999997 39.78552620000001, 30.538955000000005 39.785600499999994, 30.538975419524274 39.78551908039535, 30.538467140797746 39.78546483684225))</t>
  </si>
  <si>
    <t>POLYGON ((30.4384686 39.8128128, 30.438354699999998 39.81294810000001, 30.4385758 39.813058000000005, 30.4386898 39.81292270000001, 30.4384686 39.8128128))</t>
  </si>
  <si>
    <t>POLYGON ((30.4376914 39.812424, 30.437577500000003 39.8125592, 30.437798600000004 39.8126691, 30.437912600000004 39.81253379999999, 30.4376914 39.812424))</t>
  </si>
  <si>
    <t>POLYGON ((30.437999100000003 39.8125923, 30.4378852 39.8127276, 30.4381063 39.81283749999999, 30.4382202 39.8127022, 30.437999100000003 39.8125923))</t>
  </si>
  <si>
    <t>POLYGON ((30.4380059 39.8129296, 30.4378254 39.81284749999999, 30.437691200000003 39.813021600000006, 30.4378717 39.8131037, 30.4380059 39.8129296))</t>
  </si>
  <si>
    <t>POLYGON ((30.4372719 39.812224799999996, 30.437127000000004 39.81239919999999, 30.4373086 39.8124881, 30.4374534 39.81231369999999, 30.4372719 39.812224799999996))</t>
  </si>
  <si>
    <t>POLYGON ((30.437073899999998 39.8124666, 30.4369291 39.812641, 30.4371106 39.81273, 30.437255500000003 39.812555599999996, 30.437073899999998 39.8124666))</t>
  </si>
  <si>
    <t>POLYGON ((30.4368809 39.81270919999999, 30.436736000000003 39.81288359999999, 30.4369176 39.81297250000001, 30.4370624 39.812798099999995, 30.4368809 39.81270919999999))</t>
  </si>
  <si>
    <t>POLYGON ((30.436590400000004 39.81251099999999, 30.436445499999998 39.81268539999999, 30.436627100000003 39.812774299999994, 30.4367719 39.8125999, 30.436590400000004 39.81251099999999))</t>
  </si>
  <si>
    <t>POLYGON ((30.436198800000003 39.8129628, 30.436054 39.8131372, 30.436235500000002 39.81322620000001, 30.436380399999997 39.8130518, 30.436198800000003 39.8129628))</t>
  </si>
  <si>
    <t>POLYGON ((30.436534399999996 39.813122199999995, 30.4363896 39.8132966, 30.4365711 39.8133856, 30.436716 39.81321119999999, 30.436534399999996 39.813122199999995))</t>
  </si>
  <si>
    <t>POLYGON ((30.4363558 39.8133454, 30.436210899999995 39.81351969999999, 30.4363925 39.81360870000001, 30.436537300000005 39.8134343, 30.4363558 39.8133454))</t>
  </si>
  <si>
    <t>POLYGON ((30.436005800000004 39.813205399999994, 30.435860899999998 39.8133797, 30.436042500000003 39.8134687, 30.4361873 39.8132943, 30.436005800000004 39.813205399999994))</t>
  </si>
  <si>
    <t>POLYGON ((30.4358217 39.81344239999999, 30.4356768 39.813616800000005, 30.4358584 39.8137057, 30.436003200000002 39.813531299999994, 30.4358217 39.81344239999999))</t>
  </si>
  <si>
    <t>POLYGON ((30.436135700000005 39.813594800000004, 30.4359908 39.8137692, 30.436172400000004 39.81385819999999, 30.4363172 39.81368379999999, 30.436135700000005 39.813594800000004))</t>
  </si>
  <si>
    <t>POLYGON ((30.448219500000004 39.8078483, 30.448055 39.807706, 30.447953600000005 39.8077752, 30.448118100000002 39.8079175, 30.448219500000004 39.8078483))</t>
  </si>
  <si>
    <t>POLYGON ((30.44797388673095 39.8080151765199, 30.4480669 39.8079517, 30.4479024 39.8078094, 30.44780312450745 39.807877150141294, 30.44797388673095 39.8080151765199))</t>
  </si>
  <si>
    <t>POLYGON ((30.447728542960707 39.80781686594832, 30.4478296 39.80774790000001, 30.4476651 39.8076056, 30.4475637 39.80767470000001, 30.44771928530462 39.807809382983294, 30.447728542960707 39.80781686594832))</t>
  </si>
  <si>
    <t>POLYGON ((30.447977600000005 39.807659599999994, 30.447813100000005 39.807517399999995, 30.4477117 39.80758649999999, 30.447876200000003 39.8077289, 30.447977600000005 39.807659599999994))</t>
  </si>
  <si>
    <t>POLYGON ((30.44516615238782 39.809737882973934, 30.4453129 39.8098502, 30.44545046677917 39.80974414137514, 30.44516615238782 39.809737882973934))</t>
  </si>
  <si>
    <t>POLYGON ((30.445055900000003 39.809761300000005, 30.4449092 39.80987439999999, 30.4450848 39.8100089, 30.445231500000002 39.8098958, 30.445055900000003 39.809761300000005))</t>
  </si>
  <si>
    <t>POLYGON ((30.4448275 39.809940699999984, 30.444680799999997 39.8100538, 30.444856399999995 39.8101882, 30.445003199999995 39.810075100000006, 30.4448275 39.809940699999984))</t>
  </si>
  <si>
    <t>POLYGON ((30.4445927 39.81010539999998, 30.444446 39.8102184, 30.444621700000003 39.8103529, 30.444768400000005 39.8102398, 30.4445927 39.81010539999998))</t>
  </si>
  <si>
    <t>POLYGON ((30.4443694 39.81027290000001, 30.4442228 39.810386, 30.444398399999997 39.8105205, 30.4445451 39.810407399999995, 30.4443694 39.81027290000001))</t>
  </si>
  <si>
    <t>POLYGON ((30.444666300000005 39.810698, 30.4444552 39.8108431, 30.444579900000004 39.8109502, 30.444790999999995 39.810805099999996, 30.444666300000005 39.810698))</t>
  </si>
  <si>
    <t>POLYGON ((30.4449439 39.810485299999996, 30.444732700000003 39.8106303, 30.444857500000005 39.8107374, 30.445068599999995 39.81059239999999, 30.4449439 39.810485299999996))</t>
  </si>
  <si>
    <t>POLYGON ((30.4452206 39.810288699999994, 30.4450126 39.81043650000001, 30.445139600000005 39.810542, 30.445347599999998 39.8103942, 30.4452206 39.810288699999994))</t>
  </si>
  <si>
    <t>POLYGON ((30.4454974 39.810079, 30.4452895 39.810226699999994, 30.4454165 39.8103322, 30.4456244 39.8101844, 30.4454974 39.810079))</t>
  </si>
  <si>
    <t>POLYGON ((30.444112999999998 39.8056721, 30.443989099999996 39.80557149999999, 30.4437983 39.80571020000001, 30.4439223 39.8058108, 30.444112999999998 39.8056721))</t>
  </si>
  <si>
    <t>POLYGON ((30.444408000000003 39.80547990000001, 30.444284000000003 39.805379300000006, 30.444093299999995 39.80551799999999, 30.4442173 39.8056186, 30.444408000000003 39.80547990000001))</t>
  </si>
  <si>
    <t>POLYGON ((30.444680499999997 39.8052821, 30.444556500000004 39.8051815, 30.4443658 39.8053202, 30.4444898 39.80542080000001, 30.444680499999997 39.8052821))</t>
  </si>
  <si>
    <t>POLYGON ((30.4449852 39.8050695, 30.444861200000002 39.8049689, 30.444670500000004 39.80510759999999, 30.444794500000004 39.80520819999999, 30.4449852 39.8050695))</t>
  </si>
  <si>
    <t>POLYGON ((30.445253400000002 39.804869999999994, 30.445129400000003 39.8047694, 30.4449387 39.804908100000006, 30.445062700000005 39.8050087, 30.445253400000002 39.804869999999994))</t>
  </si>
  <si>
    <t>POLYGON ((30.451088017996803 39.80506281083912, 30.451018500000004 39.805112599999994, 30.4511825 39.8052479, 30.45125262119543 39.80519771630309, 30.451088017996803 39.80506281083912))</t>
  </si>
  <si>
    <t>POLYGON ((30.451358302177017 39.80528432991404, 30.4512882 39.80533450000001, 30.4514523 39.805469800000004, 30.451522904003888 39.805419233034115, 30.451358302177017 39.80528432991404))</t>
  </si>
  <si>
    <t>POLYGON ((30.451615856486633 39.80549541399858, 30.451544399999996 39.80554649999999, 30.451708500000002 39.8056818, 30.451780483907253 39.80563033693213, 30.451615856486633 39.80549541399858))</t>
  </si>
  <si>
    <t>POLYGON ((30.4508321 39.80523860000001, 30.4506982 39.8053345, 30.450862200000003 39.8054698, 30.4509962 39.8053739, 30.4508321 39.80523860000001))</t>
  </si>
  <si>
    <t>POLYGON ((30.4510775 39.8054534, 30.450943599999995 39.8055493, 30.4511076 39.8056846, 30.451241599999996 39.805588699999994, 30.4510775 39.8054534))</t>
  </si>
  <si>
    <t>POLYGON ((30.4513626 39.8056752, 30.4512287 39.8057711, 30.4513927 39.805906399999984, 30.451526699999995 39.8058105, 30.4513626 39.8056752))</t>
  </si>
  <si>
    <t>POLYGON ((30.445974129954614 39.80565427812764, 30.445857700000005 39.805739199999984, 30.446001799999998 39.80585589999999, 30.446117951928997 39.805771180914824, 30.445974129954614 39.80565427812764))</t>
  </si>
  <si>
    <t>POLYGON ((30.445689975528634 39.80542330729321, 30.445570900000003 39.805510100000006, 30.445715 39.80562679999999, 30.445833796695464 39.80554021053173, 30.445689975528634 39.80542330729321))</t>
  </si>
  <si>
    <t>POLYGON ((30.4457552 39.80581829999999, 30.4455527 39.8059659, 30.4456968 39.806082599999996, 30.4458993 39.805934900000004, 30.4457552 39.80581829999999))</t>
  </si>
  <si>
    <t>POLYGON ((30.4453379 39.80565969999999, 30.445135399999998 39.8058074, 30.4452795 39.805924, 30.445482 39.8057764, 30.4453379 39.80565969999999))</t>
  </si>
  <si>
    <t>POLYGON ((30.4454684 39.806038599999994, 30.4452659 39.8061862, 30.445410000000003 39.806302900000006, 30.4456125 39.8061552, 30.4454684 39.806038599999994))</t>
  </si>
  <si>
    <t>POLYGON ((30.4451179 39.8062729, 30.4449154 39.80642050000001, 30.445059500000003 39.8065372, 30.445262 39.806389499999995, 30.4451179 39.8062729))</t>
  </si>
  <si>
    <t>POLYGON ((30.444990500000003 39.80588, 30.444787899999998 39.80602770000001, 30.4449321 39.8061443, 30.445134599999996 39.8059967, 30.444990500000003 39.80588))</t>
  </si>
  <si>
    <t>POLYGON ((30.444694600000002 39.806098, 30.4444921 39.8062456, 30.4446362 39.806362299999996, 30.444838700000002 39.8062147, 30.444694600000002 39.806098))</t>
  </si>
  <si>
    <t>POLYGON ((30.449774300000005 39.8049865, 30.4496227 39.80509639999999, 30.450032199999995 39.805429800000006, 30.450183699999997 39.80532, 30.449774300000005 39.8049865))</t>
  </si>
  <si>
    <t>POLYGON ((30.449388700000004 39.80526369999999, 30.449237100000005 39.80537360000001, 30.4496466 39.805707, 30.4497982 39.8055972, 30.449388700000004 39.80526369999999))</t>
  </si>
  <si>
    <t>POLYGON ((30.44876770442591 39.804411685410216, 30.4490952 39.8046784, 30.4492467 39.8045686, 30.449062015515942 39.80441815533835, 30.44876770442591 39.804411685410216))</t>
  </si>
  <si>
    <t>POLYGON ((30.4484639 39.8045384, 30.4483123 39.8046483, 30.448721800000005 39.80498169999999, 30.4488733 39.80487189999999, 30.4484639 39.8045384))</t>
  </si>
  <si>
    <t>POLYGON ((30.44265790738977 39.81050523762652, 30.442742400000004 39.81050489999999, 30.4427413 39.810342299999995, 30.44266393303678 39.81034258855159, 30.44265790738977 39.81050523762652))</t>
  </si>
  <si>
    <t>POLYGON ((30.442668875194215 39.81020918490221, 30.442765200000004 39.8102088, 30.4427641 39.810046199999995, 30.442674899988337 39.810046556435154, 30.442668875194215 39.81020918490221))</t>
  </si>
  <si>
    <t>POLYGON ((30.4432682 39.81064489999999, 30.443017000000005 39.8104306, 30.442859599999995 39.810539399999996, 30.443110900000004 39.8107537, 30.4432682 39.81064489999999))</t>
  </si>
  <si>
    <t>POLYGON ((30.4435793 39.81044099999999, 30.443328 39.81022660000001, 30.443170700000003 39.81033549999999, 30.443422 39.8105498, 30.4435793 39.81044099999999))</t>
  </si>
  <si>
    <t>POLYGON ((30.4558488 39.812635199999995, 30.455704699999995 39.8127189, 30.45581 39.81282579999999, 30.4559541 39.812742, 30.4558488 39.812635199999995))</t>
  </si>
  <si>
    <t>POLYGON ((30.45564 39.81276319999999, 30.4554959 39.81284689999999, 30.4556012 39.812953799999995, 30.4557453 39.812870000000004, 30.45564 39.81276319999999))</t>
  </si>
  <si>
    <t>POLYGON ((30.4554869 39.8126063, 30.4553428 39.812690100000005, 30.4554481 39.812797, 30.4555922 39.81271319999999, 30.4554869 39.8126063))</t>
  </si>
  <si>
    <t>POLYGON ((30.4557013 39.81248969999999, 30.455557200000005 39.8125735, 30.4556625 39.812680400000005, 30.455806600000003 39.8125966, 30.4557013 39.81248969999999))</t>
  </si>
  <si>
    <t>POLYGON ((30.4555533 39.81232899999999, 30.4554092 39.812412800000004, 30.4555145 39.812519599999995, 30.4556586 39.81243589999999, 30.4555533 39.81232899999999))</t>
  </si>
  <si>
    <t>POLYGON ((30.455291916454257 39.812656661502174, 30.4554289 39.812577000000005, 30.4553236 39.8124701, 30.455186603647586 39.81254976894975, 30.455291916454257 39.812656661502174))</t>
  </si>
  <si>
    <t>POLYGON ((30.4479385 39.816562, 30.447907199999996 39.81670369999999, 30.4481864 39.816740100000004, 30.448217700000004 39.81659839999999, 30.4479385 39.816562))</t>
  </si>
  <si>
    <t>POLYGON ((30.447515799999998 39.81652669999999, 30.4474844 39.8166684, 30.447763700000003 39.81670489999999, 30.447795 39.81656319999999, 30.447515799999998 39.81652669999999))</t>
  </si>
  <si>
    <t>POLYGON ((30.447107699999997 39.8164743, 30.4470763 39.816616, 30.447355500000004 39.81665239999999, 30.4473869 39.81651080000001, 30.447107699999997 39.8164743))</t>
  </si>
  <si>
    <t>POLYGON ((30.4478602 39.8169183, 30.4478289 39.81706, 30.4481081 39.8170965, 30.448139400000002 39.81695479999999, 30.4478602 39.8169183))</t>
  </si>
  <si>
    <t>POLYGON ((30.4474688 39.816864699999996, 30.4474374 39.817006400000004, 30.447716600000003 39.81704289999999, 30.447748000000004 39.8169012, 30.4474688 39.816864699999996))</t>
  </si>
  <si>
    <t>POLYGON ((30.447074300000004 39.816830899999985, 30.447042899999996 39.8169726, 30.4473221 39.8170091, 30.447353500000002 39.8168674, 30.447074300000004 39.816830899999985))</t>
  </si>
  <si>
    <t>POLYGON ((30.4946673 39.804571, 30.494451700000003 39.8045506, 30.494435199999998 39.8046537, 30.4942582 39.80463689999999, 30.4942742 39.804537, 30.4940675 39.8045175, 30.494024799999995 39.804783799999996, 30.4946241 39.8048406, 30.4946673 39.804571))</t>
  </si>
  <si>
    <t>POLYGON ((30.49386591619841 39.80443025461803, 30.493819100000003 39.8048517, 30.4945838 39.8049298, 30.494746100000004 39.8048564, 30.4947067 39.804503199999985, 30.494066023393305 39.804446342992826, 30.49386591619841 39.80443025461803))</t>
  </si>
  <si>
    <t>POLYGON ((30.456111886424075 39.79916749784844, 30.4556779 39.799464600000015, 30.4558286 39.799594600000006, 30.4562415 39.799311900000006, 30.4565496 39.799577600000006, 30.456718900000002 39.79946170000001, 30.45638455578125 39.79917347534984, 30.456111886424075 39.79916749784844))</t>
  </si>
  <si>
    <t>POLYGON ((30.4560804 39.802428, 30.4560916 39.8022055, 30.455903500000005 39.802199900000005, 30.4558923 39.8024224, 30.4560804 39.802428))</t>
  </si>
  <si>
    <t>POLYGON ((30.4560952 39.8021302, 30.4561065 39.801907699999994, 30.4559183 39.8019021, 30.455907200000002 39.802124600000006, 30.4560952 39.8021302))</t>
  </si>
  <si>
    <t>POLYGON ((30.4566354 39.802140699999995, 30.456646600000003 39.80191810000001, 30.4564585 39.801912599999994, 30.456447300000004 39.8021351, 30.4566354 39.802140699999995))</t>
  </si>
  <si>
    <t>POLYGON ((30.456617199999997 39.8024718, 30.4566284 39.8022492, 30.4564403 39.8022436, 30.4564291 39.8024662, 30.456617199999997 39.8024718))</t>
  </si>
  <si>
    <t>POLYGON ((30.461175000000004 39.80271969999998, 30.4610018 39.8027192, 30.4610009 39.8028877, 30.461174200000002 39.802888200000005, 30.461175000000004 39.80271969999998))</t>
  </si>
  <si>
    <t>POLYGON ((30.4611816 39.8024315, 30.4610084 39.802431000000006, 30.4610075 39.8025995, 30.4611808 39.80259999999999, 30.4611816 39.8024315))</t>
  </si>
  <si>
    <t>POLYGON ((30.4586889 39.8027378, 30.4583618 39.8027375, 30.4583614 39.802936, 30.4586885 39.8029364, 30.4586889 39.8027378))</t>
  </si>
  <si>
    <t>POLYGON ((30.46647580906595 39.80096696452114, 30.466192987710066 39.80033073864157, 30.466060699999996 39.8003622, 30.46637087477086 39.801040289094765, 30.46647580906595 39.80096696452114))</t>
  </si>
  <si>
    <t>POLYGON ((30.45638455578125 39.79917347534984, 30.456260000000004 39.799066100000005, 30.456111886424075 39.79916749784844, 30.45638455578125 39.79917347534984))</t>
  </si>
  <si>
    <t>POLYGON ((30.4592701 39.7979314, 30.459038 39.7975209, 30.458823799999998 39.797592299999984, 30.458935100000005 39.79778929999999, 30.4588972 39.797866899999995, 30.4584591 39.79801319999999, 30.458548900000004 39.79817210000001, 30.4592701 39.7979314))</t>
  </si>
  <si>
    <t>POLYGON ((30.4643236 39.79705909999999, 30.464302999999997 39.7969281, 30.4638143 39.79697339999999, 30.463835 39.7971045, 30.4643236 39.79705909999999))</t>
  </si>
  <si>
    <t>POLYGON ((30.464076100000003 39.7966895, 30.464135299999995 39.79663149999999, 30.4641295 39.79657499999999, 30.4637522 39.796597899999995, 30.463763499999995 39.7967085, 30.464076100000003 39.7966895))</t>
  </si>
  <si>
    <t>POLYGON ((30.4424045 39.8062561, 30.4421932 39.80640230000001, 30.4423355 39.8065236, 30.4425466 39.8063773, 30.4424045 39.8062561))</t>
  </si>
  <si>
    <t>POLYGON ((30.442805039505473 39.80653353475482, 30.442722000000003 39.8064627, 30.442510799999997 39.806608899999986, 30.442653000000004 39.80673020000001, 30.442801563875356 39.80662735901611, 30.442805039505473 39.80653353475482))</t>
  </si>
  <si>
    <t>POLYGON ((30.4423358 39.8067265, 30.442124599999996 39.80687269999999, 30.442266800000002 39.806993899999995, 30.442478000000005 39.80684769999999, 30.4423358 39.8067265))</t>
  </si>
  <si>
    <t>POLYGON ((30.442134100000004 39.8064627, 30.4419229 39.8066089, 30.442065100000004 39.8067302, 30.4422763 39.806584, 30.442134100000004 39.8064627))</t>
  </si>
  <si>
    <t>POLYGON ((30.440901000000004 39.805953699999996, 30.440774000000005 39.8060459, 30.440964100000002 39.8062005, 30.441091000000004 39.80610839999999, 30.440901000000004 39.805953699999996))</t>
  </si>
  <si>
    <t>POLYGON ((30.4411619 39.8061713, 30.441039199999995 39.8062667, 30.4412361 39.806416199999994, 30.4413588 39.80632070000001, 30.4411619 39.8061713))</t>
  </si>
  <si>
    <t>POLYGON ((30.4414396 39.806388099999985, 30.4413168 39.806483499999985, 30.4415137 39.806633, 30.441636500000005 39.80653749999999, 30.4414396 39.806388099999985))</t>
  </si>
  <si>
    <t>POLYGON ((30.440756799999996 39.8064394, 30.440634000000003 39.8065348, 30.4408309 39.8066842, 30.4409537 39.80658879999999, 30.440756799999996 39.8064394))</t>
  </si>
  <si>
    <t>POLYGON ((30.440498899999998 39.80621669999999, 30.440376100000005 39.8063122, 30.440573000000004 39.80646159999999, 30.4406957 39.80636619999999, 30.440498899999998 39.80621669999999))</t>
  </si>
  <si>
    <t>POLYGON ((30.492669 39.78760299999999, 30.493039100000004 39.7874422, 30.4929694 39.7873268, 30.4925778 39.7874958, 30.492669 39.78760299999999))</t>
  </si>
  <si>
    <t>POLYGON ((30.538975583006405 39.785518428535504, 30.538978700000005 39.785506000000005, 30.5384754 39.7854318, 30.538467163267512 39.78546474696314, 30.538975583006405 39.785518428535504))</t>
  </si>
  <si>
    <t>POLYGON ((30.4778487 39.778018199999984, 30.477926 39.777808799999995, 30.4777776 39.777775999999996, 30.477704400000004 39.7779853, 30.4778487 39.778018199999984))</t>
  </si>
  <si>
    <t>POLYGON ((30.47803162026661 39.778024464454184, 30.4779869 39.7780057, 30.477975138884915 39.7780232363741, 30.47803162026661 39.778024464454184))</t>
  </si>
  <si>
    <t>POLYGON ((30.477975138884915 39.7780232363741, 30.477919900000003 39.7781056, 30.478147499999995 39.7782103, 30.4782288 39.7781072, 30.47803162026661 39.778024464454184, 30.477975138884915 39.7780232363741))</t>
  </si>
  <si>
    <t>POLYGON ((30.445320300003825 39.792571356288185, 30.445320300000002 39.7925044, 30.445360500000003 39.7924632, 30.4456475 39.7924137, 30.445623400000002 39.79227350000001, 30.445223699999996 39.7923271, 30.445146 39.7924137, 30.445135286414573 39.7925646374383, 30.445320300003825 39.792571356288185))</t>
  </si>
  <si>
    <t>POLYGON ((30.448030780838632 39.80259261131465, 30.448080299999997 39.80255869999999, 30.448056599999997 39.802538299999995, 30.4480897 39.8025157, 30.448029200000004 39.8024635, 30.4480486 39.802450099999994, 30.4479899 39.802399399999985, 30.447876669151206 39.802476909656896, 30.448030780838632 39.80259261131465))</t>
  </si>
  <si>
    <t>MULTIPOLYGON (((30.470808363698605 39.789967871535126, 30.4709315 39.79001300000001, 30.4710169 39.7898755, 30.47100306363613 39.78987042729865, 30.470808363698605 39.789967871535126)), ((30.470712052245208 39.790016073665065, 30.4707364 39.79002500000001, 30.47075546988005 39.78999434394752, 30.470712052245208 39.790016073665065)), ((30.47051683629443 39.79011377523386, 30.4706036 39.7901456, 30.4706469 39.7900759, 30.470615496666166 39.790064397824146, 30.47051683629443 39.79011377523386)))</t>
  </si>
  <si>
    <t>POLYGON ((30.45125262119543 39.80519771630309, 30.451316500000004 39.805152, 30.4511524 39.8050167, 30.451088017996803 39.80506281083912, 30.45125262119543 39.80519771630309))</t>
  </si>
  <si>
    <t>POLYGON ((30.451522904003888 39.805419233034115, 30.4515862 39.80537389999999, 30.451422200000003 39.80523860000001, 30.451358302177017 39.80528432991404, 30.451522904003888 39.805419233034115))</t>
  </si>
  <si>
    <t>POLYGON ((30.451780483907253 39.80563033693213, 30.451842500000005 39.805586, 30.4516784 39.80545070000001, 30.451615856486633 39.80549541399858, 30.451780483907253 39.80563033693213))</t>
  </si>
  <si>
    <t>POLYGON ((30.446117951928997 39.805771180914824, 30.446204300000005 39.8057082, 30.4460602 39.8055915, 30.445974129954614 39.80565427812764, 30.446117951928997 39.805771180914824))</t>
  </si>
  <si>
    <t>POLYGON ((30.445833796695464 39.80554021053173, 30.445917500000004 39.8054792, 30.445773400000004 39.80536250000001, 30.445689975528634 39.80542330729321, 30.445833796695464 39.80554021053173))</t>
  </si>
  <si>
    <t>POLYGON ((30.4805268 39.78998969999999, 30.480517300000002 39.789895699999995, 30.480242000000004 39.78991190000001, 30.480259100000005 39.790009799999986, 30.4805268 39.78998969999999))</t>
  </si>
  <si>
    <t>POLYGON ((30.504962 39.78315190000001, 30.5047098 39.78279319999999, 30.504468399999997 39.78291689999999, 30.504725899999997 39.7832549, 30.504962 39.78315190000001))</t>
  </si>
  <si>
    <t>POLYGON ((30.501437325332546 39.78393634142561, 30.501931099999997 39.7836734, 30.501209600000003 39.7829443, 30.501049100000003 39.78306129999999, 30.501390399999995 39.7834024, 30.501165800000003 39.7835264, 30.5013902 39.78377410000001, 30.5011084 39.7839201, 30.501119852106292 39.78392950305821, 30.501437325332546 39.78393634142561))</t>
  </si>
  <si>
    <t>POLYGON ((30.507242800000004 39.78390960000001, 30.5074452 39.783825900000004, 30.5073383 39.78367329999999, 30.507135900000005 39.783757, 30.507242800000004 39.78390960000001))</t>
  </si>
  <si>
    <t>POLYGON ((30.507550223671068 39.78406784351224, 30.507554000000003 39.7840663, 30.507444700000004 39.78390840000001, 30.5072546 39.7839862, 30.507307538367456 39.784062628958985, 30.507550223671068 39.78406784351224))</t>
  </si>
  <si>
    <t>POLYGON ((30.5082828 39.7838594, 30.5084133 39.78379749999999, 30.508251400000002 39.783596, 30.508120800000004 39.78365800000001, 30.5082828 39.7838594))</t>
  </si>
  <si>
    <t>POLYGON ((30.5051348 39.7836321, 30.5052209 39.7835953, 30.505195100000005 39.7835597, 30.5052524 39.78353510000001, 30.5051659 39.7834156, 30.5050224 39.783477, 30.5051348 39.7836321))</t>
  </si>
  <si>
    <t>POLYGON ((30.503386500000005 39.783770999999994, 30.503605000000004 39.7836723, 30.5033954 39.7833983, 30.5031769 39.783497, 30.503386500000005 39.783770999999994))</t>
  </si>
  <si>
    <t>POLYGON ((30.499754492410695 39.78218541687043, 30.4999128 39.782099200000005, 30.49976347651907 39.781937294089026, 30.499754492410695 39.78218541687043))</t>
  </si>
  <si>
    <t>POLYGON ((30.502763553721003 39.783964898953975, 30.502611100000003 39.7837824, 30.502466900000005 39.78385359999999, 30.502556145431814 39.783960433855675, 30.502763553721003 39.783964898953975))</t>
  </si>
  <si>
    <t>POLYGON ((30.508392200000003 39.78147760000002, 30.5084485 39.78154980000001, 30.508549 39.7815035, 30.508492699999998 39.781431299999994, 30.508392200000003 39.78147760000002))</t>
  </si>
  <si>
    <t>MULTIPOLYGON (((30.50877661150893 39.78140938806008, 30.5088398 39.7813803, 30.508746500000004 39.78125920000001, 30.508687444051404 39.78127780496661, 30.50877661150893 39.78140938806008)), ((30.508510864175012 39.78139356318172, 30.5085528 39.781447299999996, 30.508590200000004 39.7814952, 30.508775719169304 39.78140979883742, 30.508510864175012 39.78139356318172)))</t>
  </si>
  <si>
    <t>POLYGON ((30.5088496 39.78122669999999, 30.508746500000004 39.78125920000001, 30.5088398 39.7813803, 30.508933600000002 39.78133699999999, 30.5088496 39.78122669999999))</t>
  </si>
  <si>
    <t>POLYGON ((30.50913013056732 39.78123005536122, 30.509072700000004 39.78115639999999, 30.5088496 39.78122669999999, 30.508933600000002 39.78133699999999, 30.509129525263454 39.78124683634995, 30.50913013056732 39.78123005536122))</t>
  </si>
  <si>
    <t>POLYGON ((30.50913404043345 39.78112166083528, 30.509069 39.781151599999994, 30.509072700000004 39.78115639999999, 30.50913013056732 39.78123005536122, 30.50913404043345 39.78112166083528))</t>
  </si>
  <si>
    <t>POLYGON ((30.5083698 39.781647899999996, 30.5083368 39.78160510000001, 30.5081742 39.78167919999999, 30.508137900000005 39.7816322, 30.508024000000002 39.78168419999999, 30.507998799999996 39.7816515, 30.5078879 39.7816827, 30.507957000000005 39.781979, 30.508451399999995 39.7817535, 30.5083698 39.781647899999996))</t>
  </si>
  <si>
    <t>POLYGON ((30.5083698 39.781647899999996, 30.508451399999995 39.7817535, 30.5085217 39.78172150000001, 30.508440100000005 39.781615800000004, 30.5083698 39.781647899999996))</t>
  </si>
  <si>
    <t>POLYGON ((30.508674200000005 39.781528899999984, 30.5086561 39.7815054, 30.508433299999997 39.781607, 30.508440100000005 39.781615800000004, 30.5085217 39.78172150000001, 30.508744500000002 39.781619899999995, 30.508674200000005 39.781528899999984))</t>
  </si>
  <si>
    <t>POLYGON ((30.50912679421392 39.78132254973639, 30.508674200000005 39.781528899999984, 30.508744500000002 39.781619899999995, 30.509122281381202 39.78144765919462, 30.50912679421392 39.78132254973639))</t>
  </si>
  <si>
    <t>POLYGON ((30.501178700000004 39.7836633, 30.500752300000002 39.78321600000001, 30.5005538 39.7833314, 30.5009829 39.7837808, 30.501178700000004 39.7836633))</t>
  </si>
  <si>
    <t>POLYGON ((30.5021001 39.781643700000004, 30.502174 39.781844199999995, 30.5022758 39.781822000000005, 30.5023195 39.781940500000005, 30.5029672 39.7817994, 30.502933100000003 39.781707000000004, 30.5032823 39.781631, 30.503231099999997 39.7814919, 30.503662999999996 39.781398, 30.5035575 39.7811116, 30.503094800000003 39.7812122, 30.503051300000003 39.781094, 30.5025818 39.781195999999994, 30.5026461 39.78137079999998, 30.502311300000002 39.7814436, 30.5022075 39.781161700000006, 30.5020426 39.78119749999999, 30.502113500000004 39.781389999999995, 30.5018321 39.78145119999999, 30.501917600000002 39.7816835, 30.5021001 39.781643700000004))</t>
  </si>
  <si>
    <t>POLYGON ((30.5026304 39.780661300000006, 30.502360200000002 39.780617899999996, 30.5023175 39.7807751, 30.502587700000003 39.78081850000001, 30.5026304 39.780661300000006))</t>
  </si>
  <si>
    <t>POLYGON ((30.502398900000003 39.780236599999995, 30.501964300000004 39.780156599999984, 30.5019207 39.7802967, 30.5023552 39.7803767, 30.502398900000003 39.780236599999995))</t>
  </si>
  <si>
    <t>POLYGON ((30.499692452591507 39.78389874615189, 30.500070466383836 39.78390689311984, 30.4998581 39.7836933, 30.499696455175986 39.78378821279023, 30.499692452591507 39.78389874615189))</t>
  </si>
  <si>
    <t>POLYGON ((30.5057671 39.7826851, 30.505530700000005 39.7823974, 30.5051659 39.7825744, 30.505402300000004 39.782862099999996, 30.5057671 39.7826851))</t>
  </si>
  <si>
    <t>POLYGON ((30.505209900000004 39.78290129999999, 30.504995900000004 39.78264659999999, 30.504807400000004 39.7827402, 30.505021400000004 39.7829949, 30.505209900000004 39.78290129999999))</t>
  </si>
  <si>
    <t>POLYGON ((30.506169900000003 39.78249219999999, 30.5059381 39.7822017, 30.5057668 39.7822824, 30.5059987 39.78257289999999, 30.506169900000003 39.78249219999999))</t>
  </si>
  <si>
    <t>POLYGON ((30.504532899999997 39.783094, 30.504388600000002 39.7829338, 30.5040705 39.7831031, 30.5042147 39.7832633, 30.504532899999997 39.783094))</t>
  </si>
  <si>
    <t>POLYGON ((30.502273486513133 39.783954348159504, 30.5022295 39.7839015, 30.502128398127965 39.7839512241133, 30.502273486513133 39.783954348159504))</t>
  </si>
  <si>
    <t>POLYGON ((30.5065485 39.7825951, 30.506248200000005 39.78221069999999, 30.5063118 39.782181400000006, 30.5066116 39.78256489999999, 30.506724500000004 39.78251280000001, 30.506331999999997 39.78201049999999, 30.5060455 39.7821427, 30.506438599999996 39.7826458, 30.5065485 39.7825951))</t>
  </si>
  <si>
    <t>POLYGON ((30.5068231 39.781811, 30.5066886 39.78187049999999, 30.506873 39.7821167, 30.5070074 39.78205729999999, 30.5068231 39.781811))</t>
  </si>
  <si>
    <t>POLYGON ((30.508160800000002 39.781169899999995, 30.5079196 39.7812824, 30.5080244 39.78141509999998, 30.5082656 39.781302600000004, 30.508160800000002 39.781169899999995))</t>
  </si>
  <si>
    <t>POLYGON ((30.506508700000005 39.78318639999999, 30.506387200000002 39.783028699999996, 30.505963499999996 39.7832216, 30.506085000000002 39.7833792, 30.506508700000005 39.78318639999999))</t>
  </si>
  <si>
    <t>POLYGON ((30.504840200000004 39.7803986, 30.503499000000005 39.7807009, 30.5034632 39.7806072, 30.5029324 39.78072689999999, 30.503108600000004 39.7811884, 30.5049805 39.7807661, 30.504840200000004 39.7803986))</t>
  </si>
  <si>
    <t>POLYGON ((30.5056756 39.780640999999996, 30.5051375 39.78081319999999, 30.505232200000002 39.780988, 30.505770299999995 39.7808157, 30.5056756 39.780640999999996))</t>
  </si>
  <si>
    <t>POLYGON ((30.504061800000002 39.78244649999999, 30.503718400000004 39.781622699999986, 30.5033564 39.78171179999999, 30.5036996 39.782535599999996, 30.504061800000002 39.78244649999999))</t>
  </si>
  <si>
    <t>POLYGON ((30.5074493 39.783012899999996, 30.5076334 39.7832437, 30.507844 39.78314449999999, 30.507659900000004 39.78291370000001, 30.5074493 39.783012899999996))</t>
  </si>
  <si>
    <t>POLYGON ((30.507159700000003 39.78314950000001, 30.5073438 39.7833803, 30.5075544 39.78328110000001, 30.507370299999998 39.783050300000006, 30.507159700000003 39.78314950000001))</t>
  </si>
  <si>
    <t>POLYGON ((30.5068522 39.783290699999995, 30.507036300000003 39.7835215, 30.5072469 39.7834223, 30.5070628 39.7831915, 30.5068522 39.783290699999995))</t>
  </si>
  <si>
    <t>POLYGON ((30.5074506 39.78279369999999, 30.5073569 39.78267319999999, 30.507197499999997 39.7827464, 30.507160000000002 39.7826982, 30.5069833 39.7827793, 30.507024699999995 39.7828326, 30.506847599999997 39.78291389999999, 30.5069374 39.783029400000004, 30.5074506 39.78279369999999))</t>
  </si>
  <si>
    <t>POLYGON ((30.505455592569433 39.78402281964957, 30.5053944 39.78395139999999, 30.505336900000003 39.783884199999996, 30.5052674 39.783919400000016, 30.504969300000003 39.783571599999995, 30.504838100000004 39.783637899999995, 30.50516251808046 39.78401651702465, 30.505455592569433 39.78402281964957))</t>
  </si>
  <si>
    <t>POLYGON ((30.506128399186284 39.78403728568494, 30.506027399999997 39.7838555, 30.5061199 39.7838123, 30.505981799999997 39.7835873, 30.5056981 39.78372019999998, 30.50588034568643 39.784031952733784, 30.506128399186284 39.78403728568494))</t>
  </si>
  <si>
    <t>POLYGON ((30.505753497390394 39.78402922539204, 30.505628800000004 39.783840700000006, 30.5053944 39.78395139999999, 30.505455592569433 39.78402281964957, 30.505753497390394 39.78402922539204))</t>
  </si>
  <si>
    <t>POLYGON ((30.5030005 39.7822363, 30.5029308 39.7820632, 30.502897300000004 39.7820704, 30.5028664 39.7819808, 30.5027229 39.7820148, 30.5028114 39.7822755, 30.5030005 39.7822363))</t>
  </si>
  <si>
    <t>POLYGON ((30.503487161627863 39.78043747764706, 30.503767000000003 39.78045839999999, 30.5038071 39.7802974, 30.503749900598983 39.780291303196776, 30.503487161627863 39.78043747764706))</t>
  </si>
  <si>
    <t>POLYGON ((30.502613816056744 39.77998434811478, 30.5025849 39.780075099999976, 30.502871600000002 39.7801281, 30.502902027097203 39.78003133859307, 30.502613816056744 39.77998434811478))</t>
  </si>
  <si>
    <t>POLYGON ((30.503088511682144 39.780061742983136, 30.503036283905725 39.78005322781504, 30.5029795 39.780239599999994, 30.5030857 39.7802614, 30.503150449281577 39.780073553974006, 30.503088511682144 39.780061742983136))</t>
  </si>
  <si>
    <t>POLYGON ((30.5019343 39.780729300000004, 30.502006900000005 39.7804545, 30.5018759 39.78043550000001, 30.5018034 39.78070889999999, 30.5019343 39.780729300000004))</t>
  </si>
  <si>
    <t>POLYGON ((30.5016504 39.78085089999999, 30.5017644 39.7804224, 30.5016134 39.78039630000001, 30.5015071 39.78082729999999, 30.5016504 39.78085089999999))</t>
  </si>
  <si>
    <t>POLYGON ((30.5017971 39.78026739999999, 30.5018334 39.78015609999999, 30.501376 39.78007160000001, 30.5013412 39.7801777, 30.5017971 39.78026739999999))</t>
  </si>
  <si>
    <t>POLYGON ((30.501834400000003 39.7801503, 30.5018547 39.7800768, 30.5013953 39.7799948, 30.501376 39.780062, 30.501834400000003 39.7801503))</t>
  </si>
  <si>
    <t>POLYGON ((30.501857800000003 39.7800722, 30.5018811 39.7799948, 30.5014471 39.7799191, 30.501419700000003 39.7799933, 30.501857800000003 39.7800722))</t>
  </si>
  <si>
    <t>POLYGON ((30.5040694 39.782344, 30.5043296 39.78227679999999, 30.504154800000002 39.78187850000001, 30.5039007 39.781937899999996, 30.5040694 39.782344))</t>
  </si>
  <si>
    <t>POLYGON ((30.504133700000004 39.782443799999996, 30.504340800000005 39.78239680000001, 30.504318699999995 39.782308400000005, 30.5041081 39.7823554, 30.504133700000004 39.782443799999996))</t>
  </si>
  <si>
    <t>POLYGON ((30.5040997 39.7827868, 30.503995700000004 39.78249970000001, 30.5037576 39.7825508, 30.503865 39.7828325, 30.5040997 39.7827868))</t>
  </si>
  <si>
    <t>POLYGON ((30.501913399999996 39.78222229999999, 30.502236899999996 39.78215359999999, 30.502201400000004 39.7820553, 30.5018826 39.78212039999999, 30.501913399999996 39.78222229999999))</t>
  </si>
  <si>
    <t>POLYGON ((30.505932800000004 39.7815272, 30.505912400000003 39.78139289999999, 30.5058169 39.7814038, 30.5058352 39.7815351, 30.505932800000004 39.7815272))</t>
  </si>
  <si>
    <t>POLYGON ((30.506017100000005 39.78200449999999, 30.505973400000002 39.78183969999999, 30.505794500000004 39.7818764, 30.5058433 39.78203420000001, 30.506017100000005 39.78200449999999))</t>
  </si>
  <si>
    <t>POLYGON ((30.502847900000003 39.78194119999999, 30.5028998 39.7820646, 30.503016199999998 39.7820369, 30.502966400000002 39.7819143, 30.502847900000003 39.78194119999999))</t>
  </si>
  <si>
    <t>POLYGON ((30.5077258 39.7813724, 30.5076399 39.781156, 30.506795000000004 39.7813683, 30.506870099999997 39.7815724, 30.5077258 39.7813724))</t>
  </si>
  <si>
    <t>POLYGON ((30.50662880515741 39.78082207489776, 30.506658559828693 39.78094927162462, 30.506622871772162 39.780951687411424, 30.5066288 39.7809808, 30.5067387 39.78095810000001, 30.5067027 39.7807872, 30.506699439528873 39.78077174767166, 30.50662880515741 39.78082207489776))</t>
  </si>
  <si>
    <t>POLYGON ((30.506718599999996 39.781328900000005, 30.5071706 39.7812289, 30.507107499999996 39.780947600000005, 30.507011 39.78096099999999, 30.507060600000003 39.78114750000001, 30.5068192 39.7812032, 30.506764199999996 39.7809692, 30.506640800000003 39.7809919, 30.506718599999996 39.781328900000005))</t>
  </si>
  <si>
    <t>POLYGON ((30.507680300000004 39.78115009999999, 30.507923700000003 39.781230599999994, 30.5080146 39.7810992, 30.507749600000004 39.7810199, 30.507680300000004 39.78115009999999))</t>
  </si>
  <si>
    <t>POLYGON ((30.5002107 39.78245110000002, 30.5001435 39.78238180000001, 30.5002266 39.7823328, 30.5001594 39.782258, 30.499975300000003 39.782354600000005, 30.5001169 39.7825014, 30.5002107 39.78245110000002))</t>
  </si>
  <si>
    <t>POLYGON ((30.5009856 39.78276160000001, 30.5009874 39.7827222, 30.5009033 39.78272219999999, 30.5009016 39.78276089999999, 30.5009856 39.78276160000001))</t>
  </si>
  <si>
    <t>POLYGON ((30.501043099999997 39.7827106, 30.501050200000005 39.7826685, 30.5009546 39.78266709999999, 30.5009493 39.78270789999999, 30.501043099999997 39.7827106))</t>
  </si>
  <si>
    <t>POLYGON ((30.5009951 39.78266529999999, 30.5010024 39.782622200000006, 30.500907700000003 39.78261809999999, 30.500903200000003 39.78266300000001, 30.5009951 39.78266529999999))</t>
  </si>
  <si>
    <t>POLYGON ((30.501119852106314 39.78392950305823, 30.501249800000004 39.784036199999996, 30.501437325332514 39.783936341425644, 30.501119852106314 39.78392950305823))</t>
  </si>
  <si>
    <t>POLYGON ((30.5029818 39.78549670000001, 30.5030469 39.785254300000005, 30.502592400000005 39.7846729, 30.502065200000004 39.7849162, 30.501984700000005 39.784998699999996, 30.5020384 39.7851801, 30.502285100000005 39.785386200000005, 30.5029818 39.78549670000001))</t>
  </si>
  <si>
    <t>POLYGON ((30.500236600000004 39.78635509999999, 30.500453000000004 39.7862528, 30.500145100000005 39.7858685, 30.499928700000005 39.7859708, 30.500236600000004 39.78635509999999))</t>
  </si>
  <si>
    <t>POLYGON ((30.501590100000005 39.7853852, 30.5014891 39.78523800000001, 30.501290600000004 39.7853184, 30.5013916 39.785465499999994, 30.501590100000005 39.7853852))</t>
  </si>
  <si>
    <t>POLYGON ((30.501745600000003 39.7855768, 30.501622 39.78541400000001, 30.5014289 39.7855005, 30.5015525 39.7856634, 30.501745600000003 39.7855768))</t>
  </si>
  <si>
    <t>POLYGON ((30.504555199999995 39.785588999999995, 30.504634300000003 39.7856765, 30.5047528 39.78561330000001, 30.5046987 39.7855535, 30.5048412 39.7854774, 30.5047681 39.78539659999999, 30.504647000000002 39.7854613, 30.504567000000005 39.78537279999999, 30.5044644 39.7854276, 30.5045193 39.7854883, 30.5043789 39.78556330000001, 30.504452 39.78564409999999, 30.504555199999995 39.785588999999995))</t>
  </si>
  <si>
    <t>POLYGON ((30.501751500000005 39.7845293, 30.5019537 39.7844179, 30.501704500000002 39.7841508, 30.501502299999995 39.7842622, 30.501751500000005 39.7845293))</t>
  </si>
  <si>
    <t>POLYGON ((30.5010264 39.7863159, 30.500972200000003 39.7864826, 30.5011348 39.786519399999996, 30.501185900000003 39.786345299999994, 30.5010264 39.7863159))</t>
  </si>
  <si>
    <t>POLYGON ((30.501283199999996 39.7863613, 30.5012289 39.786527899999996, 30.5013916 39.7865647, 30.5014427 39.786390700000005, 30.501283199999996 39.7863613))</t>
  </si>
  <si>
    <t>POLYGON ((30.5015543 39.7864078, 30.501500099999998 39.78657450000001, 30.501662700000004 39.7866113, 30.501713799999997 39.786437299999996, 30.5015543 39.7864078))</t>
  </si>
  <si>
    <t>POLYGON ((30.5015639 39.7861701, 30.5015192 39.7863073, 30.5017202 39.7863441, 30.501761599999995 39.78620440000001, 30.5015639 39.7861701))</t>
  </si>
  <si>
    <t>POLYGON ((30.5016356 39.7859887, 30.501591000000005 39.786126, 30.5017919 39.78616269999999, 30.5018334 39.78602299999999, 30.5016356 39.7859887))</t>
  </si>
  <si>
    <t>POLYGON ((30.501138 39.78608679999999, 30.5010934 39.786224, 30.5012943 39.786260799999994, 30.5013358 39.7861211, 30.501138 39.78608679999999))</t>
  </si>
  <si>
    <t>POLYGON ((30.502556145431825 39.78396043385569, 30.5026653 39.7840911, 30.5028095 39.78401989999999, 30.502763553721017 39.78396489895398, 30.502556145431825 39.78396043385569))</t>
  </si>
  <si>
    <t>POLYGON ((30.5003265 39.7877973, 30.5005064 39.78782390000001, 30.5005084 39.78781120000001, 30.500515500000002 39.7877817, 30.500334600000002 39.78775519999999, 30.5003478 39.78764429999999, 30.5003214 39.78764189999999, 30.5003244 39.7876271, 30.5001832 39.78760989999999, 30.500179099999997 39.78761999999999, 30.5001303 39.7876161, 30.5001567 39.78751619999999, 30.500149600000004 39.7874998, 30.5001384 39.787503699999995, 30.500081500000004 39.7876146, 30.500047999999996 39.7876146, 30.5000277 39.78762079999999, 30.500028700000005 39.78763649999999, 30.5000409 39.787645, 30.5000653 39.7876529, 30.5000825 39.78777699999999, 30.5000988 39.7877708, 30.5001059 39.78774969999999, 30.5001171 39.787658300000004, 30.500168900000002 39.78765520000001, 30.5001669 39.787683300000005, 30.500220799999997 39.787687999999996, 30.500215700000002 39.78772, 30.5002604 39.78772080000001, 30.5002441 39.78778560000001, 30.5003265 39.7877973))</t>
  </si>
  <si>
    <t>POLYGON ((30.501449600000004 39.78789499999999, 30.501479 39.78777, 30.501121300000005 39.7877341, 30.501112 39.787780600000005, 30.501097900000005 39.7878512, 30.501449600000004 39.78789499999999))</t>
  </si>
  <si>
    <t>POLYGON ((30.5006603 39.78501779999999, 30.501143800000005 39.7847944, 30.500907100000003 39.784491900000006, 30.500423600000005 39.784715399999996, 30.5006603 39.78501779999999))</t>
  </si>
  <si>
    <t>POLYGON ((30.49964201516427 39.785291689326364, 30.4997613 39.7854593, 30.500499299999998 39.7851494, 30.500281100000002 39.7848426, 30.499648654026306 39.78510834775304, 30.49964201516427 39.785291689326364))</t>
  </si>
  <si>
    <t>POLYGON ((30.499692452591507 39.78389874615191, 30.499679416196745 39.78425878487933, 30.4999796 39.78456069999999, 30.500229200000003 39.784414100000006, 30.500447400000002 39.784286, 30.500070466383864 39.78390689311988, 30.499692452591507 39.78389874615191))</t>
  </si>
  <si>
    <t>POLYGON ((30.5022247 39.78500379999999, 30.502199700000002 39.78502499999999, 30.502184900000003 39.78505129999999, 30.502181900000004 39.7850798, 30.5021911 39.78510760000001, 30.502265000000005 39.7852071, 30.502412400000004 39.7851425, 30.5024919 39.785249500000006, 30.502797199999996 39.7851156, 30.502593700000002 39.7848418, 30.5022247 39.78500379999999))</t>
  </si>
  <si>
    <t>POLYGON ((30.5023531 39.7852159, 30.5021693 39.78526459999999, 30.5022538 39.78533440000001, 30.5023384 39.7853734, 30.502429199999998 39.785392899999984, 30.502475699999998 39.7853896, 30.5023531 39.7852159))</t>
  </si>
  <si>
    <t>POLYGON ((30.5015987 39.7853474, 30.5017847 39.78527110000001, 30.501746700000005 39.7852191, 30.5017002 39.7851883, 30.5016241 39.78517370000001, 30.5015522 39.78517690000001, 30.501491000000005 39.7851996, 30.5015987 39.7853474))</t>
  </si>
  <si>
    <t>POLYGON ((30.502128398127933 39.783951224113316, 30.501942200000002 39.7840428, 30.502047200000003 39.784168999999984, 30.502083799999998 39.784150999999994, 30.502122800000002 39.7841978, 30.5022001 39.7841599, 30.5022754 39.78425039999999, 30.5024489 39.78416510000001, 30.502273486513143 39.783954348159526, 30.502128398127933 39.783951224113316))</t>
  </si>
  <si>
    <t>POLYGON ((30.500468000000005 39.7856697, 30.5001742 39.78581729999999, 30.500504 39.786204799999986, 30.500797800000004 39.7860572, 30.500468000000005 39.7856697))</t>
  </si>
  <si>
    <t>POLYGON ((30.501209800000005 39.78563139999999, 30.500961400000005 39.7857555, 30.501118400000003 39.78594109999999, 30.5013668 39.785817, 30.501209800000005 39.78563139999999))</t>
  </si>
  <si>
    <t>POLYGON ((30.505162518080464 39.78401651702465, 30.505302000000004 39.7841793, 30.5055027 39.784077799999984, 30.50545559256944 39.78402281964957, 30.505162518080464 39.78401651702465))</t>
  </si>
  <si>
    <t>POLYGON ((30.50597450767365 39.78404263921823, 30.50601672657679 39.784097771528316, 30.506128508563535 39.78403748254954, 30.506128399186284 39.78403728568494, 30.50588034568643 39.7840319527338, 30.505896759648927 39.78406003060624, 30.50597450767365 39.78404263921823))</t>
  </si>
  <si>
    <t>POLYGON ((30.50545559256944 39.78402281964957, 30.5055027 39.784077799999984, 30.505640900000003 39.78421970000001, 30.505818500000004 39.7841275, 30.505753497390394 39.78402922539204, 30.50545559256944 39.78402281964957))</t>
  </si>
  <si>
    <t>POLYGON ((30.5016644 39.787003799999994, 30.5013168 39.786941399999996, 30.501286400000005 39.7870476, 30.501636000000005 39.7871147, 30.5016644 39.787003799999994))</t>
  </si>
  <si>
    <t>POLYGON ((30.501119852106292 39.78392950305821, 30.501249800000004 39.784036199999996, 30.501437325332546 39.78393634142561, 30.501119852106292 39.78392950305821))</t>
  </si>
  <si>
    <t>POLYGON ((30.502556145431814 39.783960433855675, 30.5026653 39.7840911, 30.5028095 39.78401989999999, 30.502763553721003 39.783964898953975, 30.502556145431814 39.783960433855675))</t>
  </si>
  <si>
    <t>POLYGON ((30.49964201516427 39.785291689326364, 30.4997613 39.7854593, 30.500499299999998 39.7851494, 30.500281100000002 39.7848426, 30.499648654026302 39.78510834775304, 30.49964201516427 39.785291689326364))</t>
  </si>
  <si>
    <t>POLYGON ((30.499692452591507 39.78389874615189, 30.499679416196745 39.78425878487933, 30.4999796 39.78456069999999, 30.500229200000003 39.784414100000006, 30.500447400000002 39.784286, 30.500070466383836 39.78390689311984, 30.499692452591507 39.78389874615189))</t>
  </si>
  <si>
    <t>POLYGON ((30.502128398127965 39.7839512241133, 30.501942200000002 39.7840428, 30.502047200000003 39.784168999999984, 30.502083799999998 39.784150999999994, 30.502122800000002 39.7841978, 30.5022001 39.7841599, 30.5022754 39.78425039999999, 30.5024489 39.78416510000001, 30.502273486513133 39.783954348159504, 30.502128398127965 39.7839512241133))</t>
  </si>
  <si>
    <t>POLYGON ((30.50516251808046 39.78401651702465, 30.505302000000004 39.7841793, 30.5055027 39.784077799999984, 30.505455592569433 39.78402281964957, 30.50516251808046 39.78401651702465))</t>
  </si>
  <si>
    <t>POLYGON ((30.50597450767365 39.78404263921823, 30.50601672657679 39.784097771528316, 30.506128508563535 39.78403748254954, 30.506128399186284 39.78403728568494, 30.50588034568643 39.784031952733784, 30.505896759648927 39.78406003060624, 30.50597450767365 39.78404263921823))</t>
  </si>
  <si>
    <t>POLYGON ((30.505455592569433 39.78402281964957, 30.5055027 39.784077799999984, 30.505640900000003 39.78421970000001, 30.505818500000004 39.7841275, 30.505753497390394 39.78402922539204, 30.505455592569433 39.78402281964957))</t>
  </si>
  <si>
    <t>POLYGON ((30.4760132 39.76115479999999, 30.476065999999996 39.761209400000006, 30.4762144 39.76117659999999, 30.4763465 39.761136, 30.476427800000003 39.76117980000001, 30.476570100000004 39.7611423, 30.4765498 39.76108909999999, 30.476633099999997 39.7610704, 30.4766718 39.7610032, 30.4765457 39.76068600000001, 30.47644 39.7606516, 30.4763974 39.76066880000001, 30.4763506 39.7605969, 30.4762164 39.7606219, 30.4761656 39.76069999999999, 30.4758749 39.7607813, 30.475854600000005 39.76082970000001, 30.475769200000002 39.7608782, 30.4758871 39.761185999999995, 30.4760132 39.76115479999999))</t>
  </si>
  <si>
    <t>POLYGON ((30.475850344043025 39.788461088110154, 30.475938999999997 39.788518999999994, 30.476001199999995 39.7884629, 30.4759755 39.7883607, 30.4757824 39.7882271, 30.475951900000002 39.7880523, 30.475812400000002 39.78795999999999, 30.475539310206354 39.78823403974833, 30.475850344043025 39.788461088110154))</t>
  </si>
  <si>
    <t>POLYGON ((30.458304833307945 39.79289966850055, 30.4583549 39.792999099999996, 30.4585512 39.79294079999998, 30.4584299 39.79269990000001, 30.458244521795603 39.792754956299405, 30.458304833307945 39.79289966850055))</t>
  </si>
  <si>
    <t>POLYGON ((30.479218200000002 39.787701799999994, 30.479263200000002 39.78777250000001, 30.4795022 39.787693700000005, 30.4795589 39.7877658, 30.4800065 39.787599900000004, 30.4794857 39.78674360000001, 30.478686999999997 39.7870444, 30.4786887 39.787081, 30.4783582 39.787216300000004, 30.478484300000005 39.7873804, 30.478525 39.7873582, 30.478651000000003 39.787547, 30.4786949 39.787530200000006, 30.478864699999995 39.787843600000016, 30.479218200000002 39.787701799999994))</t>
  </si>
  <si>
    <t>POLYGON ((30.477930699999998 39.787015200000006, 30.478464900000002 39.78646139999999, 30.478138400000002 39.786302799999994, 30.478277 39.78616309999999, 30.4778271 39.7859579, 30.4776885 39.7861229, 30.4777655 39.7861552, 30.4773889 39.7865597, 30.477930699999998 39.787015200000006))</t>
  </si>
  <si>
    <t>POLYGON ((30.479468199999996 39.786677, 30.479578899999996 39.78663170000001, 30.479472900000005 39.786478800000005, 30.479362199999997 39.7865241, 30.479468199999996 39.786677))</t>
  </si>
  <si>
    <t>POLYGON ((30.4782709 39.785505900000004, 30.478346 39.785567799999995, 30.4782709 39.78561719999999, 30.47892 39.7859882, 30.479102399999995 39.78576150000001, 30.4783782 39.7853905, 30.4782709 39.785505900000004))</t>
  </si>
  <si>
    <t>POLYGON ((30.4782709 39.78561719999999, 30.4782493 39.785656399999986, 30.4781692 39.7856233, 30.4779843 39.7857985, 30.4787453 39.786172500000006, 30.47892 39.7859882, 30.4782709 39.78561719999999))</t>
  </si>
  <si>
    <t>POLYGON ((30.478277 39.78616309999999, 30.478138400000002 39.786302799999994, 30.478464900000002 39.78646139999999, 30.4785728 39.78632639999999, 30.478277 39.78616309999999))</t>
  </si>
  <si>
    <t>POLYGON ((30.4779843 39.7857985, 30.4778271 39.7859579, 30.478277 39.78616309999999, 30.4785728 39.78632639999999, 30.4787453 39.786172500000006, 30.4779843 39.7857985))</t>
  </si>
  <si>
    <t>POLYGON ((30.43844747252225 39.80958978654909, 30.438400999999995 39.80966670000001, 30.43859433051943 39.80973555074192, 30.438602515982197 39.80973018793121, 30.4386471 39.809656399999994, 30.43846088278053 39.80959008253274, 30.43844747252225 39.80958978654909))</t>
  </si>
  <si>
    <t>POLYGON ((30.4249993 39.76189710000001, 30.4249804 39.76183579999999, 30.4249582 39.761839800000004, 30.424952300000005 39.76182069999999, 30.4248943 39.76183129999999, 30.4248865 39.7618058, 30.424792999999998 39.761822899999984, 30.4248258 39.76192890000001, 30.4249993 39.76189710000001))</t>
  </si>
  <si>
    <t>POLYGON ((30.4248916 39.76165780000001, 30.4248726 39.761596399999995, 30.424850500000005 39.761600400000006, 30.424844600000004 39.7615813, 30.424786600000004 39.76159189999999, 30.4247787 39.76156650000001, 30.424685299999997 39.761583599999994, 30.424718000000002 39.761689499999996, 30.4248916 39.76165780000001))</t>
  </si>
  <si>
    <t>POLYGON ((30.424781900000003 39.7614158, 30.424762900000005 39.7613544, 30.424740800000002 39.76135849999999, 30.4247349 39.7613394, 30.4246769 39.76135000000001, 30.424669100000003 39.76132450000001, 30.4245756 39.7613416, 30.424608400000004 39.76144750000001, 30.424781900000003 39.7614158))</t>
  </si>
  <si>
    <t>POLYGON ((30.424691500000005 39.76118399999999, 30.424672600000005 39.76112260000001, 30.424650400000004 39.761126700000005, 30.424644499999996 39.76110759999999, 30.4245866 39.76111819999999, 30.424578699999998 39.76109269999999, 30.4244853 39.76110979999999, 30.424518 39.761215699999994, 30.424691500000005 39.76118399999999))</t>
  </si>
  <si>
    <t>POLYGON ((30.424601200000005 39.7609741, 30.4245822 39.7609127, 30.424560100000004 39.7609167, 30.424554199999996 39.7608976, 30.424496200000004 39.7609082, 30.4244883 39.76088279999999, 30.4243949 39.7608998, 30.4244277 39.7610058, 30.424601200000005 39.7609741))</t>
  </si>
  <si>
    <t>MULTIPOLYGON (((30.42445669210253 39.76063066504759, 30.424456300000003 39.7606294, 30.42445011745895 39.76063051901242, 30.42445669210253 39.76063066504759)), ((30.424433193944044 39.76063014310768, 30.4244283 39.760614299999986, 30.4243703 39.76062490000001, 30.424362399999996 39.76059939999999, 30.424269000000002 39.76061649999999, 30.4242721144767 39.7606265650903, 30.424433193944044 39.76063014310768)))</t>
  </si>
  <si>
    <t>POLYGON ((30.4243768 39.76047139999999, 30.4243578 39.760409999999986, 30.424335699999997 39.7604141, 30.4243298 39.760395, 30.424271799999996 39.7604056, 30.424263900000003 39.7603801, 30.4241705 39.76039719999999, 30.424203300000002 39.760503099999994, 30.4243768 39.76047139999999))</t>
  </si>
  <si>
    <t>POLYGON ((30.4242935 39.7602646, 30.4242746 39.76020320000001, 30.4242524 39.760207199999996, 30.424246500000002 39.76018809999999, 30.424188599999997 39.760198700000004, 30.424180700000004 39.760173299999984, 30.4240873 39.76019039999999, 30.42412 39.7602963, 30.4242935 39.7602646))</t>
  </si>
  <si>
    <t>POLYGON ((30.4242194 39.76008350000001, 30.4242004 39.76002209999999, 30.424178300000005 39.760026199999984, 30.424172400000003 39.7600071, 30.424114400000004 39.76001759999999, 30.4241066 39.7599922, 30.424013099999996 39.76000929999999, 30.4240459 39.76011520000001, 30.4242194 39.76008350000001))</t>
  </si>
  <si>
    <t>POLYGON ((30.42445011745895 39.76063051901242, 30.4244342 39.76063339999999, 30.424433193944044 39.76063014310768, 30.4242721144767 39.7606265650903, 30.424301800000002 39.7607225, 30.4244753 39.7606907, 30.42445669210253 39.76063066504759, 30.42445011745895 39.76063051901242))</t>
  </si>
  <si>
    <t>POLYGON ((30.42253555531649 39.76058797711972, 30.422543199999996 39.7605856, 30.4224901 39.7604847, 30.4224011 39.7605123, 30.422413899999995 39.7605366, 30.422358600000003 39.76055379999999, 30.422368199999998 39.760572, 30.4223471 39.76057849999999, 30.422349917025283 39.76058385052303, 30.42253555531649 39.76058797711972))</t>
  </si>
  <si>
    <t>POLYGON ((30.422383200000002 39.760290299999994, 30.4222942 39.76031799999999, 30.4223069 39.760342299999984, 30.422251700000004 39.76035939999999, 30.4222612 39.76037760000001, 30.4222402 39.76038419999999, 30.422270900000004 39.7604427, 30.422436300000005 39.7603913, 30.422383200000002 39.760290299999994))</t>
  </si>
  <si>
    <t>POLYGON ((30.426351423229907 39.760672735034504, 30.4263639 39.76065719999999, 30.4262588 39.76060729999999, 30.42620877482477 39.76066956879484, 30.426351423229907 39.760672735034504))</t>
  </si>
  <si>
    <t>POLYGON ((30.425075097620752 39.76064439932677, 30.425062100000005 39.7606675, 30.425225199999996 39.7607224, 30.425267144120586 39.760648663850176, 30.425075097620752 39.76064439932677))</t>
  </si>
  <si>
    <t>POLYGON ((30.4581806071707 39.78062390124649, 30.458624703472623 39.78068564064067, 30.45917164910053 39.78073992740786, 30.459269400000004 39.7807479, 30.4592825 39.780652999999994, 30.4581705 39.780562499999995, 30.458162335984074 39.78062151777023, 30.4581806071707 39.78062390124649))</t>
  </si>
  <si>
    <t>POLYGON ((30.4485710611769 39.766569245791366, 30.4486184 39.76646189999999, 30.448022600000005 39.7663068, 30.447973 39.7664195, 30.44854601948173 39.76656869483318, 30.4485710611769 39.766569245791366))</t>
  </si>
  <si>
    <t>POLYGON ((30.447876500347267 39.76655396231267, 30.447939 39.7662916, 30.4477807 39.76626929999999, 30.447713741354402 39.766550380276826, 30.447876500347267 39.76655396231267))</t>
  </si>
  <si>
    <t>POLYGON ((30.448000394825886 39.766556688856454, 30.447951299999996 39.7665439, 30.447946200957325 39.76655549622916, 30.448000394825886 39.766556688856454))</t>
  </si>
  <si>
    <t>POLYGON ((30.44903819735146 39.76657952255778, 30.448725500000002 39.76649479999998, 30.448690133916962 39.766571865512006, 30.44903819735146 39.76657952255778))</t>
  </si>
  <si>
    <t>POLYGON ((30.451602 39.768277399999995, 30.4517432 39.76797669999999, 30.4515828 39.7679322, 30.4514416 39.768232899999994, 30.451602 39.768277399999995))</t>
  </si>
  <si>
    <t>POLYGON ((30.451492600000005 39.768031900000004, 30.4515532 39.76789319999999, 30.4510151 39.7677541, 30.4509544 39.76789269999999, 30.451492600000005 39.768031900000004))</t>
  </si>
  <si>
    <t>POLYGON ((30.4513974 39.7682379, 30.4514581 39.7680992, 30.450919899999995 39.7679601, 30.4508593 39.768098699999996, 30.4513974 39.7682379))</t>
  </si>
  <si>
    <t>POLYGON ((30.4508224 39.768068799999995, 30.450963699999996 39.7677681, 30.4508032 39.76772359999999, 30.450662100000002 39.7680243, 30.4508224 39.768068799999995))</t>
  </si>
  <si>
    <t>POLYGON ((30.451642700000004 39.767665400000006, 30.451703400000003 39.767526800000006, 30.451165300000003 39.7673876, 30.451104600000004 39.767526200000006, 30.451642700000004 39.767665400000006))</t>
  </si>
  <si>
    <t>POLYGON ((30.451737899999998 39.7674594, 30.4517986 39.7673208, 30.4512604 39.767181699999995, 30.451199799999998 39.7673202, 30.451737899999998 39.7674594))</t>
  </si>
  <si>
    <t>POLYGON ((30.451067799999997 39.767496300000005, 30.451209 39.7671956, 30.451048599999996 39.767151099999985, 30.4509074 39.7674519, 30.451067799999997 39.767496300000005))</t>
  </si>
  <si>
    <t>POLYGON ((30.4518473 39.767704900000005, 30.451988500000002 39.76740420000001, 30.4518281 39.76735969999999, 30.451687 39.7676605, 30.4518473 39.767704900000005))</t>
  </si>
  <si>
    <t>POLYGON ((30.4490084 39.76724029999999, 30.448936500000002 39.76739969999999, 30.449103600000004 39.7674442, 30.4491755 39.7672848, 30.4490084 39.76724029999999))</t>
  </si>
  <si>
    <t>POLYGON ((30.448794299999996 39.76718069999999, 30.448722400000005 39.767340100000006, 30.4488895 39.76738459999999, 30.448961300000004 39.76722519999999, 30.448794299999996 39.76718069999999))</t>
  </si>
  <si>
    <t>POLYGON ((30.448573300000003 39.7671172, 30.4485014 39.7672766, 30.4486684 39.7673211, 30.4487403 39.767161699999996, 30.448573300000003 39.7671172))</t>
  </si>
  <si>
    <t>POLYGON ((30.4483437 39.76705780000001, 30.4482718 39.76721719999999, 30.448438900000003 39.76726169999999, 30.4485107 39.7671023, 30.4483437 39.76705780000001))</t>
  </si>
  <si>
    <t>POLYGON ((30.448118400000002 39.7670001, 30.4480465 39.767159500000005, 30.448213500000005 39.767204, 30.4482854 39.7670446, 30.448118400000002 39.7670001))</t>
  </si>
  <si>
    <t>POLYGON ((30.447889800000002 39.76693579999999, 30.4478179 39.76709509999999, 30.447985 39.7671397, 30.448056899999997 39.76698029999999, 30.447889800000002 39.76693579999999))</t>
  </si>
  <si>
    <t>POLYGON ((30.447665599999997 39.7668797, 30.4475937 39.7670391, 30.4477608 39.7670836, 30.447832700000003 39.7669242, 30.447665599999997 39.7668797))</t>
  </si>
  <si>
    <t>POLYGON ((30.4477611 39.767165, 30.4476892 39.76732439999999, 30.447856300000005 39.7673689, 30.4479281 39.7672095, 30.4477611 39.767165))</t>
  </si>
  <si>
    <t>POLYGON ((30.4479746 39.76722769999999, 30.4479027 39.7673871, 30.448069800000003 39.7674316, 30.4481417 39.76727220000001, 30.4479746 39.76722769999999))</t>
  </si>
  <si>
    <t>POLYGON ((30.4482031 39.7672813, 30.4481312 39.767440699999995, 30.4482983 39.7674852, 30.448370200000003 39.767325799999995, 30.4482031 39.7672813))</t>
  </si>
  <si>
    <t>POLYGON ((30.448435900000003 39.7673432, 30.448364 39.767502500000006, 30.4485311 39.767547099999994, 30.448603 39.7673877, 30.448435900000003 39.7673432))</t>
  </si>
  <si>
    <t>POLYGON ((30.448663399999997 39.7673984, 30.4485915 39.767557800000006, 30.4487586 39.767602300000014, 30.4488304 39.767442900000006, 30.448663399999997 39.7673984))</t>
  </si>
  <si>
    <t>POLYGON ((30.4488844 39.76745859999999, 30.4488125 39.76761799999999, 30.448979600000005 39.76766250000001, 30.4490515 39.7675031, 30.4488844 39.76745859999999))</t>
  </si>
  <si>
    <t>POLYGON ((30.4503543 39.76793829999998, 30.450495500000002 39.76763760000001, 30.4503351 39.767593099999985, 30.450193900000002 39.76789379999999, 30.4503543 39.76793829999998))</t>
  </si>
  <si>
    <t>POLYGON ((30.450221499999998 39.76766910000001, 30.450271099999995 39.767556500000005, 30.4496754 39.767401299999996, 30.4496257 39.7675141, 30.450221499999998 39.76766910000001))</t>
  </si>
  <si>
    <t>POLYGON ((30.449464 39.76769689999999, 30.449599 39.767401799999995, 30.449447299999996 39.7673608, 30.449312199999998 39.767655899999994, 30.449464 39.76769689999999))</t>
  </si>
  <si>
    <t>POLYGON ((30.450109500000003 39.7678891, 30.4501592 39.767776500000004, 30.449563400000002 39.767621299999995, 30.4495138 39.767734000000004, 30.450109500000003 39.7678891))</t>
  </si>
  <si>
    <t>POLYGON ((30.450456 39.7670998, 30.450505699999997 39.766987099999994, 30.449909900000005 39.7668319, 30.4498603 39.7669447, 30.450456 39.7670998))</t>
  </si>
  <si>
    <t>POLYGON ((30.449698600000005 39.767127499999994, 30.4498336 39.76683249999999, 30.4496818 39.7667914, 30.4495467 39.7670865, 30.449698600000005 39.767127499999994))</t>
  </si>
  <si>
    <t>POLYGON ((30.4503441 39.767319700000016, 30.4503937 39.7672071, 30.449798000000005 39.7670519, 30.449748299999996 39.76716470000001, 30.4503441 39.767319700000016))</t>
  </si>
  <si>
    <t>POLYGON ((30.450588800000002 39.767368899999994, 30.450730100000005 39.7670682, 30.450569599999998 39.7670237, 30.450428500000005 39.76732439999999, 30.450588800000002 39.767368899999994))</t>
  </si>
  <si>
    <t>POLYGON ((30.44854601948173 39.76656869483318, 30.4485687 39.7665746, 30.4485710611769 39.766569245791366, 30.44854601948173 39.76656869483318))</t>
  </si>
  <si>
    <t>POLYGON ((30.447713741354402 39.766550380276826, 30.4477074 39.766577, 30.447865699999998 39.76659930000001, 30.447876500347267 39.76655396231267, 30.447713741354402 39.766550380276826))</t>
  </si>
  <si>
    <t>POLYGON ((30.447946200957325 39.76655549622916, 30.447901700000003 39.7666567, 30.448497400000004 39.766811700000005, 30.4485471 39.7666991, 30.448000394825886 39.766556688856454, 30.447946200957325 39.76655549622916))</t>
  </si>
  <si>
    <t>POLYGON ((30.4492445 39.7669927, 30.449385700000004 39.766692000000006, 30.4492253 39.766647500000005, 30.4490842 39.766948199999995, 30.4492445 39.7669927))</t>
  </si>
  <si>
    <t>POLYGON ((30.449011899999995 39.766949700000005, 30.4490683 39.7668267, 30.4486206 39.7667054, 30.4485642 39.7668283, 30.449011899999995 39.766949700000005))</t>
  </si>
  <si>
    <t>POLYGON ((30.448690133916962 39.766571865512006, 30.448669100000004 39.76661769999999, 30.4491168 39.76673910000001, 30.449173200000004 39.7666161, 30.44903819735146 39.76657952255778, 30.448690133916962 39.766571865512006))</t>
  </si>
  <si>
    <t>POLYGON ((30.444964438551583 39.77730077016638, 30.444972100000005 39.77719269999999, 30.444764599999996 39.77718409999999, 30.444756713339636 39.77729619414698, 30.444964438551583 39.77730077016638))</t>
  </si>
  <si>
    <t>POLYGON ((30.446520999999997 39.78071759999999, 30.446350299999995 39.78071359999999, 30.446335800000004 39.781075599999994, 30.446506600000003 39.7810796, 30.446520999999997 39.78071759999999))</t>
  </si>
  <si>
    <t>POLYGON ((30.446773600000004 39.7806943, 30.446602900000002 39.78069030000001, 30.4465884 39.7810523, 30.4467592 39.7810563, 30.446773600000004 39.7806943))</t>
  </si>
  <si>
    <t>POLYGON ((30.446502100000004 39.7811922, 30.446331300000004 39.781188199999995, 30.446316800000005 39.78155019999999, 30.446487600000005 39.78155419999999, 30.446502100000004 39.7811922))</t>
  </si>
  <si>
    <t>POLYGON ((30.4467387 39.781195699999984, 30.446568 39.7811917, 30.4465535 39.7815537, 30.4467243 39.78155769999999, 30.4467387 39.781195699999984))</t>
  </si>
  <si>
    <t>POLYGON ((30.457573600000003 39.7813715, 30.457670500000003 39.78117249999999, 30.4575284 39.781131599999995, 30.457431600000003 39.7813307, 30.457573600000003 39.7813715))</t>
  </si>
  <si>
    <t>POLYGON ((30.458858829019498 39.7810066666711, 30.45798856250466 39.78077292451518, 30.457925522080433 39.78090995563095, 30.4580758 39.78094759999999, 30.458113800000003 39.7809075, 30.4581497 39.7809144, 30.458139900000003 39.78094010000001, 30.4585986 39.7810707, 30.4586033 39.781099899999994, 30.458684800000004 39.7810994, 30.4586844 39.7811337, 30.4585334 39.78112979999999, 30.458521999999995 39.781169899999995, 30.458509510246994 39.78125895738377, 30.458631381372058 39.781290881562995, 30.458829513163288 39.781327202705846, 30.458858829019498 39.7810066666711))</t>
  </si>
  <si>
    <t>POLYGON ((30.458263899999995 39.7811887, 30.458349399999996 39.78121230000001, 30.458400900000004 39.781101799999995, 30.458315400000004 39.7810783, 30.458263899999995 39.7811887))</t>
  </si>
  <si>
    <t>POLYGON ((30.458095200000002 39.78104750000001, 30.4578901 39.7809944, 30.4578531 39.7810789, 30.4582561 39.7811831, 30.458328299999998 39.78101789999999, 30.4581305 39.7809668, 30.458095200000002 39.78104750000001))</t>
  </si>
  <si>
    <t>POLYGON ((30.457494600000004 39.7935082, 30.4575747 39.793676299999994, 30.457839700000005 39.793747299999986, 30.457889 39.79370469999999, 30.45804 39.79333069999999, 30.4576179 39.793219399999984, 30.457494600000004 39.7935082))</t>
  </si>
  <si>
    <t>POLYGON ((30.4578597 39.79304189999999, 30.4577535 39.79283199999998, 30.4574622 39.79290899999999, 30.4575699 39.79314680000001, 30.457796000000002 39.7931829, 30.4578597 39.79304189999999))</t>
  </si>
  <si>
    <t>POLYGON ((30.458164700000005 39.793060499999996, 30.458029700000004 39.792773200000006, 30.457857800000003 39.792820899999995, 30.4579705 39.7930605, 30.4578916 39.7932076, 30.4580577 39.79326019999999, 30.458164700000005 39.793060499999996))</t>
  </si>
  <si>
    <t>POLYGON ((30.45411718452073 39.78555935062391, 30.454172900000003 39.785404500000006, 30.4538925 39.785345, 30.453840674127356 39.785489040224206, 30.45411718452073 39.78555935062391))</t>
  </si>
  <si>
    <t>POLYGON ((30.4527532 39.78498510000001, 30.4528603 39.78501839999999, 30.452931 39.7848837, 30.452823999999996 39.78485049999999, 30.4527532 39.78498510000001))</t>
  </si>
  <si>
    <t>POLYGON ((30.45288186481741 39.785243671778446, 30.452931399999997 39.78511739999999, 30.4528256 39.785093, 30.4528241 39.78509700000001, 30.4526888 39.7850657, 30.452642993816475 39.78518253766292, 30.45288186481741 39.785243671778446))</t>
  </si>
  <si>
    <t>POLYGON ((30.45293694753958 39.78519817415345, 30.452916516270562 39.785252540055254, 30.452934769776654 39.78525721163341, 30.45293694753958 39.78519817415345))</t>
  </si>
  <si>
    <t>POLYGON ((30.452946410802575 39.78494163033414, 30.4529071 39.78503129999999, 30.45294276320492 39.78504051507733, 30.452946410802575 39.78494163033414))</t>
  </si>
  <si>
    <t>POLYGON ((30.452934769776654 39.78525721163341, 30.453144128254994 39.78531079200817, 30.4531882 39.78519339999999, 30.453076800000005 39.78516869999999, 30.4530846 39.785148099999994, 30.452993 39.7851277, 30.4529931 39.785127499999994, 30.452965800000005 39.78512140000001, 30.45293694753958 39.78519817415345, 30.452934769776654 39.78525721163341))</t>
  </si>
  <si>
    <t>POLYGON ((30.45294276320492 39.78504051507733, 30.4531842 39.785102900000005, 30.453245300000003 39.78496340000001, 30.452968300000002 39.784891699999996, 30.452946410802575 39.78494163033414, 30.45294276320492 39.78504051507733))</t>
  </si>
  <si>
    <t>POLYGON ((30.453505216815678 39.785402738643974, 30.4535638 39.7852738, 30.453477800000005 39.7852508, 30.45341874053868 39.78538069345492, 30.453505216815678 39.785402738643974))</t>
  </si>
  <si>
    <t>POLYGON ((30.45341874053868 39.78538069345492, 30.453477800000005 39.7852508, 30.453478100000005 39.78525019999999, 30.4533598 39.78521839999999, 30.453299772863872 39.785350365185096, 30.45341874053868 39.78538069345492))</t>
  </si>
  <si>
    <t>POLYGON ((30.453675601559716 39.78544617418908, 30.453720900000004 39.78530479999999, 30.453600599999998 39.785282, 30.453557632098757 39.78541610070804, 30.453675601559716 39.78544617418908))</t>
  </si>
  <si>
    <t>POLYGON ((30.4536802 39.7851973, 30.4536847 39.7851542, 30.453591200000005 39.7851484, 30.453580199999998 39.78525309999999, 30.453726000000003 39.7852621, 30.4537325 39.78520050000001, 30.4536802 39.7851973))</t>
  </si>
  <si>
    <t>POLYGON ((30.4537892 39.785023699999996, 30.453631800000004 39.78500530000001, 30.4536116 39.7851071, 30.453769 39.78512549999999, 30.4537892 39.785023699999996))</t>
  </si>
  <si>
    <t>POLYGON ((30.4534618 39.78476549999999, 30.4534295 39.7849371, 30.4535766 39.78495349999999, 30.453609000000004 39.7847819, 30.4534618 39.78476549999999))</t>
  </si>
  <si>
    <t>POLYGON ((30.447335100000004 39.78276839999999, 30.4471606 39.7827675, 30.447158700000003 39.7829774, 30.4473332 39.78297830000001, 30.447335100000004 39.78276839999999))</t>
  </si>
  <si>
    <t>POLYGON ((30.447043 39.782753299999996, 30.446868499999997 39.78275229999999, 30.446866699999998 39.782962200000014, 30.4470412 39.7829631, 30.447043 39.782753299999996))</t>
  </si>
  <si>
    <t>POLYGON ((30.4461958 39.782949, 30.4461814 39.78315059999999, 30.4463466 39.78315760000001, 30.4463611 39.782956, 30.4461958 39.782949))</t>
  </si>
  <si>
    <t>POLYGON ((30.4464339 39.7829459, 30.4464194 39.783147400000004, 30.446584699999995 39.7831544, 30.446599200000005 39.7829529, 30.4464339 39.7829459))</t>
  </si>
  <si>
    <t>POLYGON ((30.446453793954603 39.78273902348559, 30.446442000000005 39.78290299999999, 30.4466073 39.782909999999994, 30.446619335333835 39.78274266747323, 30.446453793954603 39.78273902348559))</t>
  </si>
  <si>
    <t>POLYGON ((30.446218196273527 39.782733836972355, 30.446206 39.7829045, 30.446371299999996 39.7829115, 30.446383822310487 39.78273748316026, 30.446218196273527 39.782733836972355))</t>
  </si>
  <si>
    <t>POLYGON ((30.4462427 39.7832017, 30.446193299999997 39.78331060000001, 30.446557200000004 39.7834079, 30.446606499999998 39.78329909999999, 30.4462427 39.7832017))</t>
  </si>
  <si>
    <t>POLYGON ((30.446489500000002 39.78243770000001, 30.446475 39.7826393, 30.4466403 39.7826463, 30.446654800000005 39.7824447, 30.446489500000002 39.78243770000001))</t>
  </si>
  <si>
    <t>POLYGON ((30.446253300000002 39.782427000000006, 30.4462388 39.7826285, 30.4464041 39.7826355, 30.446418600000005 39.78243400000001, 30.446253300000002 39.782427000000006))</t>
  </si>
  <si>
    <t>POLYGON ((30.446619335333835 39.78274266747323, 30.446621800000003 39.78270839999999, 30.446456499999996 39.7827014, 30.446453793954603 39.78273902348559, 30.446619335333835 39.78274266747323))</t>
  </si>
  <si>
    <t>POLYGON ((30.446383822310487 39.78273748316026, 30.4463858 39.782709999999994, 30.4462204 39.782703, 30.446218196273527 39.782733836972355, 30.446383822310487 39.78273748316026))</t>
  </si>
  <si>
    <t>POLYGON ((30.45292325103879 39.78556947601508, 30.452836590531376 39.78555041337722, 30.45279611895868 39.785645386814714, 30.452829100000002 39.7856527, 30.4528186 39.785680899999996, 30.45291833362277 39.78570278279332, 30.45292325103879 39.78556947601508))</t>
  </si>
  <si>
    <t>POLYGON ((30.456874699999997 39.78656439999999, 30.4566671 39.7865082, 30.4565751 39.7867089, 30.4567827 39.7867651, 30.456874699999997 39.78656439999999))</t>
  </si>
  <si>
    <t>POLYGON ((30.457139600000005 39.78662940000001, 30.456932000000002 39.786573099999984, 30.456839900000002 39.7867738, 30.457047599999996 39.786830099999996, 30.457139600000005 39.78662940000001))</t>
  </si>
  <si>
    <t>POLYGON ((30.457432500000003 39.78670269999999, 30.457224900000003 39.786646499999996, 30.457132799999997 39.7868472, 30.4573405 39.7869034, 30.457432500000003 39.78670269999999))</t>
  </si>
  <si>
    <t>POLYGON ((30.4576943 39.7867736, 30.4574867 39.78671740000001, 30.4573946 39.78691809999999, 30.457602300000005 39.78697429999999, 30.4576943 39.7867736))</t>
  </si>
  <si>
    <t>POLYGON ((30.449749799999996 39.790461099999995, 30.4493553 39.79045370000001, 30.4493477 39.790690399999995, 30.4492592 39.79068869999999, 30.4492557 39.7907988, 30.4497387 39.7908079, 30.449749799999996 39.790461099999995))</t>
  </si>
  <si>
    <t>POLYGON ((30.4497493 39.7901921, 30.449615899999998 39.79019099999999, 30.4496127 39.79043000000001, 30.449746 39.790431, 30.4497493 39.7901921))</t>
  </si>
  <si>
    <t>POLYGON ((30.451763330358414 39.78929911746785, 30.4517627 39.789233199999984, 30.4515964 39.78923419999999, 30.451597100000004 39.78930739999999, 30.45175655751135 39.78930644115017, 30.451763330358414 39.78929911746785))</t>
  </si>
  <si>
    <t>POLYGON ((30.4518820000003 39.78917079610227, 30.451882 39.7891106, 30.4517077 39.7891106, 30.4517077 39.789183699999995, 30.45187006669077 39.78918370000834, 30.4518820000003 39.78917079610227))</t>
  </si>
  <si>
    <t>POLYGON ((30.451986600000144 39.78905768818493, 30.451986600000005 39.788991, 30.4518217 39.78899100000001, 30.4518217 39.7890631, 30.45198159526592 39.789063100003446, 30.451986600000144 39.78905768818493))</t>
  </si>
  <si>
    <t>POLYGON ((30.4519353 39.78894, 30.4520868 39.7889472, 30.452092600000004 39.78887559999998, 30.451941000000005 39.78886839999999, 30.4519353 39.78894))</t>
  </si>
  <si>
    <t>POLYGON ((30.450876899999997 39.7898123, 30.4507951 39.7898565, 30.450882300000004 39.789951800000004, 30.450963999999995 39.78990759999999, 30.450876899999997 39.7898123))</t>
  </si>
  <si>
    <t>POLYGON ((30.4510881 39.78983449999999, 30.450996900000003 39.7898695, 30.451062600000004 39.789970499999995, 30.4511538 39.789935499999984, 30.4510881 39.78983449999999))</t>
  </si>
  <si>
    <t>POLYGON ((30.451635299999996 39.7894321, 30.451641200000005 39.78935959999998, 30.451491 39.789352399999984, 30.4514851 39.7894249, 30.451635299999996 39.7894321))</t>
  </si>
  <si>
    <t>POLYGON ((30.451537220177816 39.78954361608026, 30.451536500000003 39.78947839999999, 30.4513635 39.7894794, 30.4513644 39.7895609, 30.4515220789665 39.789559988571305, 30.451537220177816 39.78954361608026))</t>
  </si>
  <si>
    <t>POLYGON ((30.4509446 39.7894146, 30.450946800000004 39.789339399999996, 30.4507657 39.78933629999999, 30.4507636 39.7894115, 30.4509446 39.7894146))</t>
  </si>
  <si>
    <t>POLYGON ((30.4512383 39.78944859999999, 30.451242099999998 39.7893752, 30.4510731 39.78937009999999, 30.451069299999997 39.7894434, 30.4512383 39.78944859999999))</t>
  </si>
  <si>
    <t>POLYGON ((30.451305764867147 39.78979389217636, 30.4513078 39.7897258, 30.451138900000004 39.78972269999999, 30.4511364 39.78980310000001, 30.451294651465144 39.78980590920494, 30.451305764867147 39.78979389217636))</t>
  </si>
  <si>
    <t>POLYGON ((30.451419594188252 39.78967080712135, 30.4514209 39.7896063, 30.4512492 39.78960419999999, 30.4512477 39.78967839999999, 30.45141081516531 39.78968030000797, 30.451419594188252 39.78967080712135))</t>
  </si>
  <si>
    <t>POLYGON ((30.4511243 39.7895784, 30.4511282 39.789503700000004, 30.450961899999996 39.78949850000001, 30.450958 39.78957320000001, 30.4511243 39.7895784))</t>
  </si>
  <si>
    <t>POLYGON ((30.451013 39.7897, 30.4510157 39.7896344, 30.450845400000002 39.7896303, 30.450842700000003 39.789695900000005, 30.451013 39.7897))</t>
  </si>
  <si>
    <t>POLYGON ((30.4508185 39.78954230000001, 30.4508185 39.7894681, 30.450650900000003 39.78946810000001, 30.450650900000003 39.7895423, 30.4508185 39.78954230000001))</t>
  </si>
  <si>
    <t>POLYGON ((30.450705900000003 39.78966390000001, 30.450704399999996 39.7895908, 30.4505301 39.7895929, 30.450531500000004 39.78966599999999, 30.450705900000003 39.78966390000001))</t>
  </si>
  <si>
    <t>POLYGON ((30.4517654 39.78893329999999, 30.451769100000003 39.7888738, 30.4515887 39.788867100000004, 30.451585 39.78892659999999, 30.4517654 39.78893329999999))</t>
  </si>
  <si>
    <t>POLYGON ((30.4514542 39.7888844, 30.4514555 39.7888041, 30.451291900000005 39.788802499999996, 30.4512906 39.7888828, 30.4514542 39.7888844))</t>
  </si>
  <si>
    <t>POLYGON ((30.4516245 39.789049199999994, 30.451624100000004 39.7889761, 30.451474600000005 39.78897659999999, 30.451475000000002 39.7890497, 30.4516245 39.789049199999994))</t>
  </si>
  <si>
    <t>POLYGON ((30.4513389 39.7890029, 30.451340000000002 39.7889328, 30.451176399999998 39.7889312, 30.4511753 39.7890013, 30.4513389 39.7890029))</t>
  </si>
  <si>
    <t>POLYGON ((30.450211000000003 39.7896114, 30.4501312 39.78964009999999, 30.450196200000004 39.789746799999996, 30.450276100000004 39.789718, 30.450211000000003 39.7896114))</t>
  </si>
  <si>
    <t>POLYGON ((30.4503243 39.789492900000006, 30.4502372 39.78952679999999, 30.4503076 39.789633499999994, 30.4503947 39.7895995, 30.4503243 39.789492900000006))</t>
  </si>
  <si>
    <t>POLYGON ((30.4504417 39.7893692, 30.450357100000005 39.7894009, 30.450425500000005 39.7895086, 30.4505101 39.78947689999999, 30.4504417 39.7893692))</t>
  </si>
  <si>
    <t>POLYGON ((30.4505604 39.78924450000001, 30.450464599999997 39.78928239999999, 30.4505337 39.7893855, 30.4506294 39.7893476, 30.4505604 39.78924450000001))</t>
  </si>
  <si>
    <t>POLYGON ((30.4506697 39.7891188, 30.450579 39.7891536, 30.4506474 39.78925869999999, 30.4507381 39.7892239, 30.4506697 39.7891188))</t>
  </si>
  <si>
    <t>POLYGON ((30.4507897 39.788993100000006, 30.450694100000003 39.789025800000005, 30.4507591 39.78913810000001, 30.450854699999997 39.7891054, 30.4507897 39.788993100000006))</t>
  </si>
  <si>
    <t>POLYGON ((30.4508923 39.788872999999995, 30.4508059 39.788905199999995, 30.4508777 39.789018999999996, 30.450963999999995 39.7889869, 30.4508923 39.788872999999995))</t>
  </si>
  <si>
    <t>POLYGON ((30.4510217 39.7887524, 30.450922200000004 39.78878230000001, 30.4509786 39.788893099999996, 30.451078000000003 39.7888632, 30.4510217 39.7887524))</t>
  </si>
  <si>
    <t>POLYGON ((30.451125700000002 39.78862719999999, 30.451026999999996 39.788658700000006, 30.451095400000003 39.788785399999995, 30.451194 39.788754, 30.451125700000002 39.78862719999999))</t>
  </si>
  <si>
    <t>POLYGON ((30.4512531 39.7885046, 30.4511412 39.788540399999995, 30.4512015 39.78865169999999, 30.4513134 39.788615899999996, 30.4512531 39.7885046))</t>
  </si>
  <si>
    <t>POLYGON ((30.4461958 39.792796, 30.446201 39.7926539, 30.4456727 39.79264250000001, 30.445667500000003 39.792784600000005, 30.4461958 39.792796))</t>
  </si>
  <si>
    <t>POLYGON ((30.445135286414573 39.7925646374383, 30.4451245 39.79271659999999, 30.445320300000002 39.79271869999999, 30.445320300003825 39.792571356288185, 30.445135286414573 39.7925646374383))</t>
  </si>
  <si>
    <t>POLYGON ((30.457667999788878 39.7917338211347, 30.457642000000003 39.79174069999999, 30.4575669 39.79157279999999, 30.4570679 39.79170439999999, 30.457095500000005 39.791766200000005, 30.4570099 39.791788799999985, 30.457105 39.7920019, 30.45771484507981 39.79184115443558, 30.457667999788878 39.7917338211347))</t>
  </si>
  <si>
    <t>POLYGON ((30.444167196936323 39.79349956991009, 30.444167300000004 39.7934999, 30.444168888308646 39.79349960716873, 30.444167196936323 39.79349956991009))</t>
  </si>
  <si>
    <t>POLYGON ((30.443782348716443 39.793491091585764, 30.4438052 39.793565799999996, 30.4440129 39.79352829999998, 30.444002979323496 39.79349595230207, 30.443782348716443 39.793491091585764))</t>
  </si>
  <si>
    <t>POLYGON ((30.443450600382587 39.793483782042266, 30.4434941 39.7936277, 30.4436486 39.7936001, 30.443614583899777 39.79348739527531, 30.443450600382587 39.793483782042266))</t>
  </si>
  <si>
    <t>POLYGON ((30.43423585642402 39.793811713068024, 30.4341929 39.7937532, 30.4339408 39.7938625, 30.4340506 39.79401210000001, 30.43425888046116 39.79392191677319, 30.43423585642402 39.793811713068024))</t>
  </si>
  <si>
    <t>POLYGON ((30.433923561651824 39.79407164121715, 30.433994300000002 39.794041, 30.43392805720239 39.79395068545296, 30.433923561651824 39.79407164121715))</t>
  </si>
  <si>
    <t>POLYGON ((30.4400254078147 39.79340825785751, 30.4401374 39.793561499999996, 30.4403343 39.793476500000004, 30.44028871282848 39.793414067226024, 30.4400254078147 39.79340825785751))</t>
  </si>
  <si>
    <t>POLYGON ((30.44035640320991 39.79341556060022, 30.4403869 39.7934573, 30.44047744835917 39.79341823098, 30.44035640320991 39.79341556060022))</t>
  </si>
  <si>
    <t>POLYGON ((30.43806729966125 39.79336503682016, 30.437906400000003 39.7934386, 30.438021800000005 39.793587499999994, 30.4382238 39.79349499999999, 30.4381240672561 39.79336629030897, 30.43806729966125 39.79336503682016))</t>
  </si>
  <si>
    <t>POLYGON ((30.433821790781543 39.796809769016605, 30.4337058 39.7968615, 30.433814523392392 39.79700528979141, 30.433821790781543 39.796809769016605))</t>
  </si>
  <si>
    <t>POLYGON ((30.44221751366576 39.79599029036109, 30.442200400000004 39.79595439999999, 30.4415159 39.79614719999999, 30.441621899999998 39.796369399999996, 30.442192503907403 39.79620876431499, 30.44221751366576 39.79599029036109))</t>
  </si>
  <si>
    <t>POLYGON ((30.48107386264285 39.78213517618232, 30.4809774 39.78216969999999, 30.48106672890101 39.78233073452436, 30.48107386264285 39.78213517618232))</t>
  </si>
  <si>
    <t>POLYGON ((30.49129584176776 39.78164024015677, 30.4912411 39.78176320000001, 30.491455500000004 39.7818196, 30.491511017041088 39.781694898750075, 30.49129584176776 39.78164024015677))</t>
  </si>
  <si>
    <t>POLYGON ((30.491743073795952 39.781749720354654, 30.4917237 39.7817451, 30.491563200000005 39.7820793, 30.4917021 39.7821195, 30.491814 39.78186719999999, 30.491852800000004 39.781879599999996, 30.491893388370176 39.78178999926416, 30.491743073795952 39.781749720354654))</t>
  </si>
  <si>
    <t>POLYGON ((30.49119664660689 39.78161649103927, 30.491160078363045 39.78160930664495, 30.49111254121381 39.781598547231546, 30.49105504553895 39.7815841664632, 30.490993839727153 39.78156775916442, 30.49095744741459 39.781557198573466, 30.4908819 39.7815396, 30.4908207 39.7816707, 30.4909655 39.781715500000004, 30.4909869 39.781674699999996, 30.491078699999996 39.78170109999999, 30.491058799999998 39.781737799999995, 30.4911342084163 39.78175709616497, 30.49119664660689 39.78161649103927))</t>
  </si>
  <si>
    <t>POLYGON ((30.492688234729844 39.782413497557705, 30.4926153 39.7823843, 30.4925804 39.78245229999999, 30.492660922863386 39.782475990727804, 30.492688234729844 39.782413497557705))</t>
  </si>
  <si>
    <t>POLYGON ((30.5432382 39.7824272, 30.5432179 39.7824093, 30.543191 39.7823976, 30.543160600000004 39.7823933, 30.543131 39.78239669999999, 30.543104400000004 39.782407100000015, 30.5430835 39.7824236, 30.543070599999997 39.782444299999995, 30.5430669 39.78246709999999, 30.5430729 39.78248959999999, 30.5430879 39.7825095, 30.5431104 39.7825246, 30.543138100000004 39.7825335, 30.543168900000005 39.78253499999999, 30.543198699999998 39.7825286, 30.5432241 39.782515000000004, 30.543242199999998 39.7824958, 30.5432511 39.782472999999996, 30.543249700000004 39.782449299999996, 30.5432382 39.7824272))</t>
  </si>
  <si>
    <t>POLYGON ((30.511411134398426 39.78227844745902, 30.5114851 39.78225170000001, 30.511450500000002 39.782190799999995, 30.511369527912553 39.782217274494215, 30.511411134398426 39.78227844745902))</t>
  </si>
  <si>
    <t>POLYGON ((30.5172758 39.78227449999999, 30.5174292 39.782292999999996, 30.5174366 39.782229, 30.517445899999995 39.7821634, 30.5174477 39.78215089999999, 30.5175087 39.7821595, 30.517527199999996 39.782040200000004, 30.5173146 39.782006100000004, 30.5172758 39.78227449999999))</t>
  </si>
  <si>
    <t>POLYGON ((30.517582600000004 39.7823143, 30.517604800000004 39.7822035, 30.517552999999996 39.7821964, 30.517552999999996 39.7821722, 30.517445899999995 39.7821634, 30.5174366 39.782229, 30.5174292 39.782292999999996, 30.517582600000004 39.7823143))</t>
  </si>
  <si>
    <t>POLYGON ((30.521205633194015 39.785630946055846, 30.520753499999998 39.7856362, 30.52075791792504 39.78580314116813, 30.521215207483 39.7858615333842, 30.521205633194015 39.785630946055846))</t>
  </si>
  <si>
    <t>POLYGON ((30.475287703405115 39.77242144674182, 30.475390692088123 39.77234077478267, 30.475504018266303 39.77225603910678, 30.475541885779975 39.772232779573706, 30.4753939 39.772107999999996, 30.4750992 39.7723145, 30.475257036665344 39.77244758568258, 30.475287703405115 39.77242144674182))</t>
  </si>
  <si>
    <t>POLYGON ((30.47591358709082 39.77193770377108, 30.4758205 39.7718479, 30.4757035 39.7719258, 30.475733100000003 39.77195139999999, 30.475679499999995 39.77198799999999, 30.475645100000005 39.7719583, 30.475521200000003 39.772043000000004, 30.475645446683142 39.772150508302786, 30.47591358709082 39.77193770377108))</t>
  </si>
  <si>
    <t>POLYGON ((30.47088308060736 39.7669054718141, 30.47101 39.7668679, 30.4709647 39.7667774, 30.4709164 39.766793, 30.470838415323886 39.76681451301919, 30.47088308060736 39.7669054718141))</t>
  </si>
  <si>
    <t>POLYGON ((30.470838415323886 39.76681451301919, 30.4709164 39.766793, 30.470823499999998 39.76659469999999, 30.470741574431123 39.766617300160526, 30.470838415323886 39.76681451301919))</t>
  </si>
  <si>
    <t>POLYGON ((30.47091748174283 39.76654876666824, 30.470837800000005 39.76657199999998, 30.470861200000005 39.7666193, 30.470941075553313 39.766595984979304, 30.47091748174283 39.76654876666824))</t>
  </si>
  <si>
    <t>POLYGON ((30.470093695525293 39.766501287794256, 30.470219999999998 39.766465499999995, 30.4701829 39.76638880000001, 30.47005632274182 39.76642432241468, 30.470093695525293 39.766501287794256))</t>
  </si>
  <si>
    <t>POLYGON ((30.470327499999996 39.7664266, 30.4702979 39.7663548, 30.4702262 39.76637219999999, 30.4702559 39.7664441, 30.470327499999996 39.7664266))</t>
  </si>
  <si>
    <t>POLYGON ((30.470466979675273 39.76629598495572, 30.470337100000002 39.766326499999984, 30.470334000000005 39.76635859999999, 30.470380800000004 39.76636169999999, 30.4703889 39.76641800000001, 30.470509900000003 39.7663883, 30.47050198424854 39.76636801320451, 30.470466979675273 39.76629598495572))</t>
  </si>
  <si>
    <t>POLYGON ((30.47005632274182 39.76642432241468, 30.4701829 39.76638880000001, 30.4701386 39.76629569999999, 30.470011274814738 39.766331550640096, 30.47005632274182 39.76642432241468))</t>
  </si>
  <si>
    <t>POLYGON ((30.470011274814738 39.766331550640096, 30.4701386 39.76629569999999, 30.4701511 39.7662922, 30.470118900000003 39.766211399999996, 30.46997080744344 39.766248211854155, 30.470011274814738 39.766331550640096))</t>
  </si>
  <si>
    <t>POLYGON ((30.46997080744344 39.766248211854155, 30.470118900000003 39.766211399999996, 30.4700728 39.766112899999996, 30.4699482 39.7661462, 30.469924522243033 39.76615289154053, 30.46997080744344 39.766248211854155))</t>
  </si>
  <si>
    <t>POLYGON ((30.4700728 39.766112899999996, 30.4700335 39.766026000000004, 30.4699089 39.7660593, 30.4699482 39.7661462, 30.4700728 39.766112899999996))</t>
  </si>
  <si>
    <t>POLYGON ((30.469995 39.76595059999999, 30.4699539 39.76586399999999, 30.469943000000004 39.7658665, 30.4698289 39.76590050000001, 30.4698709 39.7659854, 30.469995 39.76595059999999))</t>
  </si>
  <si>
    <t>POLYGON ((30.469943000000004 39.7658665, 30.469901300000004 39.765783799999994, 30.4697872 39.76581780000001, 30.4698289 39.76590050000001, 30.469943000000004 39.7658665))</t>
  </si>
  <si>
    <t>POLYGON ((30.469621969298323 39.76552465803379, 30.4696483507855 39.765584135085156, 30.469661412472238 39.765611034960315, 30.469770800000003 39.7655824, 30.469732300000004 39.76549549999999, 30.4696946 39.7655054, 30.469717999999997 39.7655582, 30.469685600000002 39.76556589999999, 30.4696638 39.76551429999999, 30.469632235553803 39.765521239702665, 30.469621969298323 39.76552465803379))</t>
  </si>
  <si>
    <t>POLYGON ((30.47008662457113 39.765513325627836, 30.46996409950293 39.765506733496736, 30.4700107 39.7656211, 30.470126014090297 39.76559437854855, 30.47008662457113 39.765513325627836))</t>
  </si>
  <si>
    <t>POLYGON ((30.470072100000003 39.7657253, 30.470111399999997 39.765813800000004, 30.4702069 39.765784999999994, 30.4702129 39.76578709999999, 30.470173499999998 39.7656987, 30.470072100000003 39.7657253))</t>
  </si>
  <si>
    <t>POLYGON ((30.470111399999997 39.765813800000004, 30.470087399999997 39.76581949999999, 30.4701359 39.76591279999999, 30.470254 39.76587719999999, 30.4702069 39.765784999999994, 30.470111399999997 39.765813800000004))</t>
  </si>
  <si>
    <t>POLYGON ((30.47030052085003 39.76595346369297, 30.470254 39.76587719999999, 30.4701359 39.76591279999999, 30.470174499999995 39.7659946, 30.470302394115002 39.76595731831751, 30.47030052085003 39.76595346369297))</t>
  </si>
  <si>
    <t>POLYGON ((30.470332000000003 39.7660314, 30.4701944 39.76607289999999, 30.4702378 39.766165799999996, 30.470380000000002 39.7661267, 30.470332000000003 39.7660314))</t>
  </si>
  <si>
    <t>POLYGON ((30.4702378 39.766165799999996, 30.4702747 39.766245, 30.4704168 39.7662059, 30.470380000000002 39.7661267, 30.4702378 39.766165799999996))</t>
  </si>
  <si>
    <t>POLYGON ((30.46657682793054 39.76615890760354, 30.46653936315319 39.7661975909051, 30.4667222 39.7662977, 30.466749700676218 39.766266876354045, 30.46657682793054 39.76615890760354))</t>
  </si>
  <si>
    <t>POLYGON ((30.466843490290827 39.76620478822768, 30.466771834726952 39.766280700271246, 30.466749700676218 39.766266876354045, 30.4667222 39.7662977, 30.4667343 39.766306699999994, 30.466765600000002 39.766322899999984, 30.466861957884973 39.76621483064389, 30.466843490290827 39.76620478822768))</t>
  </si>
  <si>
    <t>POLYGON ((30.46710757572495 39.766348393600474, 30.467000854268772 39.766290360346375, 30.466990399999997 39.766300599999994, 30.466998100000005 39.7663095, 30.467092001387037 39.76636488681186, 30.46710757572495 39.766348393600474))</t>
  </si>
  <si>
    <t>POLYGON ((30.467092001387037 39.76636488681186, 30.466998100000005 39.7663095, 30.4668494 39.7664585, 30.4668576 39.7664633, 30.466948464655154 39.76651689160868, 30.467092001387037 39.76636488681186))</t>
  </si>
  <si>
    <t>POLYGON ((30.466948464655154 39.76651689160868, 30.4668576 39.7664633, 30.4667802 39.7665436, 30.4667697 39.76655439999999, 30.466862495425566 39.76660793224101, 30.466948464655154 39.76651689160868))</t>
  </si>
  <si>
    <t>POLYGON ((30.466794 39.76633749999999, 30.466765600000002 39.766322899999984, 30.4667343 39.766306699999994, 30.466668699999996 39.76638470000001, 30.466730299999995 39.7664128, 30.466794 39.76633749999999))</t>
  </si>
  <si>
    <t>POLYGON ((30.466668699999996 39.76638470000001, 30.466607800000002 39.76646329999999, 30.4666694 39.7664914, 30.466730299999995 39.7664128, 30.466668699999996 39.76638470000001))</t>
  </si>
  <si>
    <t>POLYGON ((30.466516799999997 39.766591299999995, 30.4664885 39.7666251, 30.4666724 39.7667162, 30.4666843 39.7666959, 30.4667115 39.76666989999999, 30.466571 39.76660030000001, 30.466605700000002 39.76655879999999, 30.4664902 39.76650169999999, 30.4664449 39.7665557, 30.466516799999997 39.766591299999995))</t>
  </si>
  <si>
    <t>POLYGON ((30.466862495425566 39.76660793224101, 30.4667697 39.76655439999999, 30.4667802 39.7665436, 30.466754499999997 39.7665288, 30.4666907 39.7665941, 30.4667511 39.766631999999994, 30.466807065933175 39.76666663140213, 30.466862495425566 39.76660793224101))</t>
  </si>
  <si>
    <t>POLYGON ((30.466807065933175 39.76666663140213, 30.4667511 39.766631999999994, 30.4667115 39.76666989999999, 30.4666843 39.7666959, 30.466740700000003 39.76673079999999, 30.466800387906268 39.76667370334289, 30.466807065933175 39.76666663140213))</t>
  </si>
  <si>
    <t>POLYGON ((30.466489799999998 39.76681810000001, 30.4665611 39.76673699999999, 30.4664617 39.76668539999999, 30.466390400000005 39.766766399999995, 30.466489799999998 39.76681810000001))</t>
  </si>
  <si>
    <t>POLYGON ((30.4666121 39.76686070000001, 30.4666617 39.76681409999999, 30.4666156 39.766785199999994, 30.4665661 39.76683179999999, 30.4666121 39.76686070000001))</t>
  </si>
  <si>
    <t>POLYGON ((30.466527300000003 39.766946299999994, 30.466592400000003 39.7668815, 30.4665194 39.76683769999999, 30.4664534 39.76690269999999, 30.466527300000003 39.766946299999994))</t>
  </si>
  <si>
    <t>POLYGON ((30.466511070843442 39.76696256430877, 30.466527300000003 39.766946299999994, 30.4664534 39.76690269999999, 30.466421300000004 39.76688380000001, 30.466346218564333 39.76695896271802, 30.466511070843442 39.76696256430877))</t>
  </si>
  <si>
    <t>POLYGON ((30.46564182382614 39.76643446311839, 30.4656986 39.7664007, 30.4656587 39.7663611, 30.465603771830683 39.766393841203616, 30.46564182382614 39.76643446311839))</t>
  </si>
  <si>
    <t>POLYGON ((30.4659369 39.7664326, 30.4658886 39.76639709999999, 30.4658726 39.7663853, 30.4657963 39.7664366, 30.465855400000002 39.7664882, 30.4659369 39.7664326))</t>
  </si>
  <si>
    <t>POLYGON ((30.466021794220474 39.76629201215815, 30.4658886 39.76639709999999, 30.4659369 39.7664326, 30.4659987 39.7664781, 30.46612777383978 39.76637886481926, 30.466021794220474 39.76629201215815))</t>
  </si>
  <si>
    <t>POLYGON ((30.468637436999728 39.766887816681844, 30.4686083 39.76683870000001, 30.4684577 39.76687639999999, 30.468527676736144 39.76695615950401, 30.46865291453464 39.766920449980425, 30.468637436999728 39.766887816681844))</t>
  </si>
  <si>
    <t>POLYGON ((30.468394215276753 39.766990205132636, 30.468398542027657 39.76699297998517, 30.468527676736144 39.76695615950401, 30.4684577 39.76687639999999, 30.4684309 39.7668854, 30.468392600000005 39.76686480000001, 30.46831297796821 39.766929691030185, 30.468394215276753 39.766990205132636))</t>
  </si>
  <si>
    <t>POLYGON ((30.46831297796821 39.766929691030185, 30.468392600000005 39.76686480000001, 30.4683215 39.766813199999994, 30.468242762602056 39.76687738710284, 30.46831297796821 39.766929691030185))</t>
  </si>
  <si>
    <t>POLYGON ((30.468242762602056 39.76687738710284, 30.4683215 39.766813199999994, 30.468332799999995 39.7668038, 30.468239600000004 39.7667386, 30.4682223 39.7667525, 30.468151340857997 39.76680928621498, 30.468242762602056 39.76687738710284))</t>
  </si>
  <si>
    <t>POLYGON ((30.468151340857997 39.76680928621498, 30.4682223 39.7667525, 30.4681826 39.76672499999999, 30.4682196 39.7666936, 30.4681795 39.766664000000006, 30.468167600000005 39.766673, 30.468071171465642 39.76674956714018, 30.468151340857997 39.76680928621498))</t>
  </si>
  <si>
    <t>POLYGON ((30.468071171465642 39.76674956714018, 30.468167600000005 39.766673, 30.468085100000003 39.76661200000001, 30.467987004521806 39.76668687007784, 30.468071171465642 39.76674956714018))</t>
  </si>
  <si>
    <t>POLYGON ((30.467987004521806 39.76668687007784, 30.468085100000003 39.76661200000001, 30.468011599999997 39.766555099999984, 30.467912079768013 39.7666310575005, 30.467987004521806 39.76668687007784))</t>
  </si>
  <si>
    <t>POLYGON ((30.467843404712088 39.76653088621542, 30.46785288198563 39.76658696008519, 30.467912079768013 39.7666310575005, 30.468011599999997 39.766555099999984, 30.4679153 39.7664758, 30.467873931960103 39.76650556900565, 30.467843404712088 39.76653088621542))</t>
  </si>
  <si>
    <t>POLYGON ((30.4680702 39.766543, 30.468124100000004 39.76649809999999, 30.4680009 39.7664106, 30.4679469 39.76645549999999, 30.4680702 39.766543))</t>
  </si>
  <si>
    <t>POLYGON ((30.468154 39.7664724, 30.468224099999997 39.7664138, 30.468099899999995 39.766326, 30.4680298 39.766384599999995, 30.468154 39.7664724))</t>
  </si>
  <si>
    <t>POLYGON ((30.468176093261086 39.766254975625586, 30.468276600000003 39.7663266, 30.4683374 39.7662762, 30.468319 39.766228899999994, 30.468259069235813 39.76618616015449, 30.468176093261086 39.766254975625586))</t>
  </si>
  <si>
    <t>POLYGON ((30.468401799999995 39.7664647, 30.4683631 39.7663725, 30.468228599999996 39.766405899999995, 30.4682674 39.7664981, 30.468401799999995 39.7664647))</t>
  </si>
  <si>
    <t>POLYGON ((30.468422199999996 39.7665557, 30.468386700000003 39.76648459999999, 30.468248099999997 39.7665172, 30.468284300000004 39.766589399999994, 30.468422199999996 39.7665557))</t>
  </si>
  <si>
    <t>POLYGON ((30.468328200000002 39.7666664, 30.4683862 39.7666451, 30.4684604 39.766619899999995, 30.468422199999996 39.7665557, 30.468284300000004 39.766589399999994, 30.468328200000002 39.7666664))</t>
  </si>
  <si>
    <t>POLYGON ((30.4684604 39.766619899999995, 30.4683862 39.7666451, 30.468429300000004 39.76672009999999, 30.468431100000004 39.76672339999999, 30.468512 39.76669789999999, 30.4685378 39.7666871, 30.4684928 39.766608899999994, 30.4684604 39.766619899999995))</t>
  </si>
  <si>
    <t>POLYGON ((30.468429300000004 39.76672009999999, 30.4683842 39.76673219999999, 30.468426600000004 39.7668258, 30.468554500000003 39.76679159999999, 30.468512 39.76669789999999, 30.468429300000004 39.76672009999999))</t>
  </si>
  <si>
    <t>POLYGON ((30.468731152350657 39.76689530326275, 30.4688475 39.7668652, 30.4688083 39.766775100000004, 30.468688900000004 39.76680429999999, 30.46869597641931 39.76682125393944, 30.468731152350657 39.76689530326275))</t>
  </si>
  <si>
    <t>POLYGON ((30.4688083 39.766775100000004, 30.468771199999996 39.76668569999999, 30.468730900000004 39.7666962, 30.468651900000005 39.766715, 30.468688900000004 39.76680429999999, 30.4688083 39.766775100000004))</t>
  </si>
  <si>
    <t>POLYGON ((30.468771199999996 39.76668569999999, 30.468858 39.7666654, 30.4688184 39.7665803, 30.4686959 39.7666123, 30.468730900000004 39.7666962, 30.468771199999996 39.76668569999999))</t>
  </si>
  <si>
    <t>POLYGON ((30.468948196119772 39.76654475228092, 30.468883400000003 39.766563399999995, 30.4688184 39.7665803, 30.468858 39.7666654, 30.4688702 39.76666110000001, 30.46898921302516 39.766629775616074, 30.468948196119772 39.76654475228092))</t>
  </si>
  <si>
    <t>POLYGON ((30.4690682 39.7668028, 30.4690318 39.7667202, 30.468910600000005 39.7667521, 30.468946100000004 39.76683359999999, 30.4690682 39.7668028))</t>
  </si>
  <si>
    <t>POLYGON ((30.46898921302516 39.766629775616074, 30.4688702 39.76666110000001, 30.468910600000005 39.7667521, 30.4690318 39.7667202, 30.469019847010447 39.76669327621182, 30.46898921302516 39.766629775616074))</t>
  </si>
  <si>
    <t>POLYGON ((30.468372559594712 39.76609234350105, 30.4683563070539 39.766106203169635, 30.468409233001413 39.76621762055754, 30.4684151 39.76621969999999, 30.4685313 39.76618069999999, 30.468550299999997 39.7661744, 30.468515800000002 39.7661236, 30.4684934 39.7661299, 30.46847553561956 39.76600787554782, 30.468372559594712 39.76609234350105))</t>
  </si>
  <si>
    <t>POLYGON ((30.468627100000003 39.766135600000005, 30.4686693 39.76612269999999, 30.468678 39.76613950000001, 30.4687355 39.76612159999999, 30.468686 39.7660243, 30.4685855 39.76605499999999, 30.468627100000003 39.766135600000005))</t>
  </si>
  <si>
    <t>POLYGON ((30.468678 39.76613950000001, 30.4686411 39.766151, 30.468681099999998 39.7662271, 30.4687755 39.76619780000001, 30.4687355 39.76612159999999, 30.468678 39.76613950000001))</t>
  </si>
  <si>
    <t>POLYGON ((30.468444648382945 39.76629217526578, 30.4685708 39.76625310000001, 30.4685313 39.76618069999999, 30.468408684956348 39.76621646683891, 30.468444648382945 39.76629217526578))</t>
  </si>
  <si>
    <t>POLYGON ((30.468455977155507 39.76631602400274, 30.468493900000002 39.7663881, 30.468621 39.7663486, 30.4685708 39.76625310000001, 30.468444648382945 39.76629217526578, 30.468455977155507 39.76631602400274))</t>
  </si>
  <si>
    <t>POLYGON ((30.468680799999998 39.76632849999999, 30.468753500000002 39.766307999999995, 30.4687322 39.766261099999994, 30.468681099999998 39.7662271, 30.4686095 39.76624639999999, 30.4686503 39.766336199999984, 30.468680799999998 39.76632849999999))</t>
  </si>
  <si>
    <t>POLYGON ((30.468855199999997 39.76637949999999, 30.468812599999996 39.7662914, 30.468753500000002 39.766307999999995, 30.468680799999998 39.76632849999999, 30.4687207 39.766416299999996, 30.468855199999997 39.76637949999999))</t>
  </si>
  <si>
    <t>POLYGON ((30.468758500000003 39.766498, 30.4688445 39.7664755, 30.4688926 39.76646029999999, 30.468855199999997 39.76637949999999, 30.4687207 39.766416299999996, 30.468758500000003 39.766498))</t>
  </si>
  <si>
    <t>POLYGON ((30.4685922 39.76644699999999, 30.468626400000005 39.7665325, 30.4687358 39.76650389999999, 30.4687005 39.766420000000004, 30.4685922 39.76644699999999))</t>
  </si>
  <si>
    <t>POLYGON ((30.4688184 39.7665803, 30.468883400000003 39.766563399999995, 30.4688445 39.7664755, 30.468758500000003 39.766498, 30.4687358 39.76650389999999, 30.468626400000005 39.7665325, 30.4686653 39.76662029999999, 30.4686959 39.7666123, 30.4688184 39.7665803))</t>
  </si>
  <si>
    <t>POLYGON ((30.46914707755591 39.7667782809638, 30.469264499999998 39.76674489999999, 30.4691965 39.766603599999996, 30.469079198448746 39.76663701673421, 30.46914707755591 39.7667782809638))</t>
  </si>
  <si>
    <t>POLYGON ((30.4694634 39.76668569999999, 30.469474 39.76663739999999, 30.469448500000002 39.76659180000001, 30.469357300000002 39.766620499999995, 30.4693385 39.7666246, 30.469376700000005 39.76670889999998, 30.4694634 39.76668569999999))</t>
  </si>
  <si>
    <t>POLYGON ((30.469448500000002 39.76659180000001, 30.469401900000005 39.7665081, 30.469311099999995 39.766533300000006, 30.469357300000002 39.766620499999995, 30.469448500000002 39.76659180000001))</t>
  </si>
  <si>
    <t>POLYGON ((30.469063319911555 39.76660397158756, 30.4691971 39.7665684, 30.4691561 39.76647719999998, 30.46901985914276 39.76651352433419, 30.469063319911555 39.76660397158756))</t>
  </si>
  <si>
    <t>POLYGON ((30.469311099999995 39.766533300000006, 30.469401900000005 39.7665081, 30.4693719 39.76643279999999, 30.4691934 39.76647749999999, 30.469229700000003 39.766556, 30.469311099999995 39.766533300000006))</t>
  </si>
  <si>
    <t>POLYGON ((30.46933511575996 39.76634404881246, 30.4691964 39.76638079999999, 30.469155599999997 39.766388199999994, 30.4691934 39.76647749999999, 30.4693719 39.76643279999999, 30.469336460662205 39.76634681603633, 30.46933511575996 39.76634404881246))</t>
  </si>
  <si>
    <t>POLYGON ((30.469290386708934 39.76625201575183, 30.4691525 39.76628999999999, 30.4691964 39.76638079999999, 30.46933511575996 39.76634404881246, 30.469290386708934 39.76625201575183))</t>
  </si>
  <si>
    <t>POLYGON ((30.469249354663408 39.766167589312445, 30.469129400000003 39.76620259999999, 30.469112999999997 39.76620539999999, 30.4691525 39.76628999999999, 30.469290386708934 39.76625201575183, 30.469249354663408 39.766167589312445))</t>
  </si>
  <si>
    <t>POLYGON ((30.46920841618296 39.76608335518151, 30.4690893 39.76611669999999, 30.469129400000003 39.76620259999999, 30.469249354663408 39.766167589312445, 30.46920841618296 39.76608335518151))</t>
  </si>
  <si>
    <t>POLYGON ((30.469164812153434 39.76599363624542, 30.469046699999996 39.7660267, 30.4690893 39.76611669999999, 30.46920841618296 39.76608335518151, 30.469164812153434 39.76599363624542))</t>
  </si>
  <si>
    <t>POLYGON ((30.468801841227656 39.76605979837997, 30.468820400000002 39.76609659999999, 30.468943700000004 39.7660599, 30.4688929 39.7659654, 30.468774563854712 39.76600302990475, 30.468801841227656 39.76605979837997))</t>
  </si>
  <si>
    <t>POLYGON ((30.46899830643055 39.765651034626416, 30.46898952478316 39.76564330931389, 30.468947149425368 39.765657989838786, 30.468891329895964 39.76568727821812, 30.468928400000003 39.76574829999999, 30.4689483 39.765781, 30.4689688 39.76577360000001, 30.4690429 39.765747, 30.469044643230774 39.765746377417756, 30.46899830643055 39.765651034626416))</t>
  </si>
  <si>
    <t>POLYGON ((30.46881969868293 39.7657248628741, 30.468791694045557 39.765746928581095, 30.468827200000003 39.765815100000005, 30.4688909 39.76579949999999, 30.468874999999997 39.76576819999999, 30.468928400000003 39.76574829999999, 30.468891329895964 39.76568727821812, 30.46881969868293 39.7657248628741))</t>
  </si>
  <si>
    <t>POLYGON ((30.4688489 39.7658831, 30.468832099999997 39.765848299999995, 30.4688078 39.765803, 30.468747199999996 39.76581530000001, 30.468721 39.76584299999999, 30.468748399999996 39.765909699999995, 30.4688489 39.7658831))</t>
  </si>
  <si>
    <t>POLYGON ((30.469025 39.7659361, 30.469001000000002 39.7658864, 30.4690972 39.765858899999984, 30.4690429 39.765747, 30.4689688 39.76577360000001, 30.4689835 39.76580500000001, 30.468832099999997 39.765848299999995, 30.4688489 39.7658831, 30.4688568 39.7658994, 30.468920299999997 39.765881199999995, 30.468956300000002 39.7659557, 30.469025 39.7659361))</t>
  </si>
  <si>
    <t>POLYGON ((30.4688613 39.766181599999996, 30.4689895 39.7661435, 30.4689951 39.766143199999995, 30.468952000000005 39.76605749999999, 30.468943700000004 39.7660599, 30.468820400000002 39.76609659999999, 30.4688613 39.766181599999996))</t>
  </si>
  <si>
    <t>POLYGON ((30.468902900000003 39.766264099999994, 30.469031099999995 39.766226, 30.4689895 39.7661435, 30.4688613 39.766181599999996, 30.468902900000003 39.766264099999994))</t>
  </si>
  <si>
    <t>POLYGON ((30.468947000000004 39.7663471, 30.4690886 39.76630419999999, 30.4690417 39.7662233, 30.469031099999995 39.766226, 30.468902900000003 39.766264099999994, 30.468947000000004 39.7663471))</t>
  </si>
  <si>
    <t>POLYGON ((30.468985099999998 39.766432699999996, 30.469133699999997 39.7663933, 30.4690886 39.76630419999999, 30.468947000000004 39.7663471, 30.468985099999998 39.766432699999996))</t>
  </si>
  <si>
    <t>POLYGON ((30.469574910542136 39.766646297756296, 30.469739299999997 39.7666001, 30.4697182 39.7665577, 30.4696974 39.7665134, 30.469532040169668 39.766557946726046, 30.469574910542136 39.766646297756296))</t>
  </si>
  <si>
    <t>POLYGON ((30.469872899999995 39.7665607, 30.4698517 39.766518299999994, 30.4697182 39.7665577, 30.469739299999997 39.7666001, 30.469872899999995 39.7665607))</t>
  </si>
  <si>
    <t>POLYGON ((30.469532040169668 39.766557946726046, 30.4696974 39.7665134, 30.4697379 39.7665021, 30.469717 39.766458, 30.469511515152274 39.76651564688571, 30.469532040169668 39.766557946726046))</t>
  </si>
  <si>
    <t>POLYGON ((30.469433284661225 39.7663544218256, 30.469491000000005 39.7663391, 30.4694841 39.76632360000001, 30.4696214 39.76628709999999, 30.4695918 39.766221300000005, 30.469394172346455 39.7662738150495, 30.469433284661225 39.7663544218256))</t>
  </si>
  <si>
    <t>POLYGON ((30.469336868239267 39.76615571636789, 30.469547499999997 39.766097, 30.469532 39.7660642, 30.469464400000003 39.766083, 30.469442 39.7660356, 30.469298183114446 39.76607598952587, 30.469336868239267 39.76615571636789))</t>
  </si>
  <si>
    <t>POLYGON ((30.469298183114446 39.76607598952587, 30.469442 39.7660356, 30.4694522 39.76602909999999, 30.469407600000004 39.765934200000004, 30.469250200456845 39.76597710097872, 30.469298183114446 39.76607598952587))</t>
  </si>
  <si>
    <t>POLYGON ((30.469250200456845 39.76597710097872, 30.469407600000004 39.765934200000004, 30.4693634 39.765838499999994, 30.4692040261776 39.76588193908853, 30.469250200456845 39.76597710097872))</t>
  </si>
  <si>
    <t>POLYGON ((30.469180180576345 39.76558951637581, 30.469077074718363 39.76561499319043, 30.4691362 39.7657362, 30.4692527 39.7657122, 30.469199837255225 39.765585429154186, 30.469180180576345 39.76558951637581))</t>
  </si>
  <si>
    <t>POLYGON ((30.469199837255225 39.765585429154186, 30.4692527 39.7657122, 30.4692731 39.7657616, 30.4694802 39.7657111, 30.4694624 39.7656844, 30.469404100000002 39.7655581, 30.469204416579213 39.76558447697284, 30.469199837255225 39.765585429154186))</t>
  </si>
  <si>
    <t>POLYGON ((30.469507967499858 39.76552975067393, 30.469404100000002 39.7655581, 30.4694624 39.7656844, 30.469568592146057 39.765655416189674, 30.469507967499858 39.76552975067393))</t>
  </si>
  <si>
    <t>POLYGON ((30.469661684880414 39.76584838212956, 30.4695317 39.76588470000001, 30.469570099999995 39.7659711, 30.4697030073702 39.7659340365103, 30.469661684880414 39.76584838212956))</t>
  </si>
  <si>
    <t>POLYGON ((30.4697030073702 39.7659340365103, 30.469570099999995 39.7659711, 30.469613899999995 39.766064, 30.469628800000002 39.76606170000001, 30.469747729632576 39.76602673778976, 30.4697030073702 39.7659340365103))</t>
  </si>
  <si>
    <t>POLYGON ((30.469747729632576 39.76602673778976, 30.469628800000002 39.76606170000001, 30.4696496 39.76610509999999, 30.469768476745756 39.76606974277225, 30.469747729632576 39.76602673778976))</t>
  </si>
  <si>
    <t>POLYGON ((30.469768476745756 39.76606974277225, 30.4696496 39.76610509999999, 30.4696713 39.7661482, 30.46978934699517 39.766113002939036, 30.469768476745756 39.76606974277225))</t>
  </si>
  <si>
    <t>POLYGON ((30.46978934699517 39.766113002939036, 30.4696713 39.7661482, 30.4696478 39.7661552, 30.4696881 39.7662351, 30.46982815375393 39.76619344202614, 30.46978934699517 39.766113002939036))</t>
  </si>
  <si>
    <t>POLYGON ((30.46982815375393 39.76619344202614, 30.4696881 39.7662351, 30.4697241 39.766304599999984, 30.4697301 39.766315199999994, 30.469869067616433 39.766278248536246, 30.46982815375393 39.76619344202614))</t>
  </si>
  <si>
    <t>POLYGON ((30.4697769 39.766398599999995, 30.4697301 39.766315199999994, 30.4697241 39.766304599999984, 30.4696386 39.76633309999999, 30.4696914 39.76642700000001, 30.4697769 39.766398599999995))</t>
  </si>
  <si>
    <t>POLYGON ((30.466594778295605 39.76517499760398, 30.46659686863123 39.765176571731764, 30.466662 39.76512209999999, 30.46666028569712 39.765120888134476, 30.466594778295605 39.76517499760398))</t>
  </si>
  <si>
    <t>POLYGON ((30.46682789568902 39.76498945323845, 30.466762500000005 39.765038499999996, 30.466843900000004 39.76510259999999, 30.466912618619595 39.765051458392044, 30.46682789568902 39.76498945323845))</t>
  </si>
  <si>
    <t>POLYGON ((30.466718952995624 39.76526850720881, 30.466776999999997 39.7653069, 30.466841499999997 39.76525079999999, 30.466752999999997 39.76518540000001, 30.466684052790857 39.765242225690734, 30.466718952995624 39.76526850720881))</t>
  </si>
  <si>
    <t>POLYGON ((30.4668785 39.765375799999994, 30.4669425 39.76531769999999, 30.466841499999997 39.76525079999999, 30.466776999999997 39.7653069, 30.4668785 39.765375799999994))</t>
  </si>
  <si>
    <t>POLYGON ((30.466948377240413 39.76544127386118, 30.46703 39.765371099999996, 30.4669425 39.76531769999999, 30.4668785 39.765375799999994, 30.466873770956827 39.765385092155306, 30.466948377240413 39.76544127386118))</t>
  </si>
  <si>
    <t>POLYGON ((30.46697331289189 39.76546005143732, 30.467037499999996 39.765504099999994, 30.4671202 39.76543299999999, 30.46703 39.765371099999996, 30.466948377240413 39.76544127386118, 30.46697331289189 39.76546005143732))</t>
  </si>
  <si>
    <t>POLYGON ((30.466912618619595 39.765051458392044, 30.466843900000004 39.76510259999999, 30.466826200000003 39.76511570000001, 30.466937 39.7651946, 30.467015255214314 39.76512657357707, 30.466912618619595 39.765051458392044))</t>
  </si>
  <si>
    <t>POLYGON ((30.467015255214314 39.76512657357707, 30.466937 39.7651946, 30.4670261 39.765258, 30.4671022 39.765192, 30.46704404928624 39.76514764664038, 30.467015255214314 39.76512657357707))</t>
  </si>
  <si>
    <t>POLYGON ((30.467096899999998 39.7653117, 30.467187199999998 39.7652566, 30.4671022 39.765192, 30.4670261 39.765258, 30.467096899999998 39.7653117))</t>
  </si>
  <si>
    <t>POLYGON ((30.467187199999998 39.765385200000004, 30.4672757 39.7653199, 30.467187199999998 39.7652566, 30.467096899999998 39.7653117, 30.467187199999998 39.765385200000004))</t>
  </si>
  <si>
    <t>POLYGON ((30.467037499999996 39.765504099999994, 30.467136100000005 39.7655707, 30.4672231 39.76550140000002, 30.4671202 39.76543299999999, 30.467037499999996 39.765504099999994))</t>
  </si>
  <si>
    <t>POLYGON ((30.4672224 39.76564230000001, 30.4673209 39.7655701, 30.4672231 39.76550140000002, 30.467136100000005 39.7655707, 30.4672224 39.76564230000001))</t>
  </si>
  <si>
    <t>POLYGON ((30.467316299999997 39.76571340000001, 30.467405700000004 39.7656506, 30.4673209 39.7655701, 30.4672224 39.76564230000001, 30.467316299999997 39.76571340000001))</t>
  </si>
  <si>
    <t>POLYGON ((30.4674209 39.76578880000001, 30.4674989 39.765729, 30.467405700000004 39.7656506, 30.467316299999997 39.76571340000001, 30.4674209 39.76578880000001))</t>
  </si>
  <si>
    <t>POLYGON ((30.467506 39.76584969999998, 30.467577399999996 39.76579299999999, 30.4675622 39.7657813, 30.467582800000002 39.76576549999999, 30.4675346 39.7657285, 30.467516500000002 39.765742499999995, 30.4674989 39.765729, 30.4674209 39.76578880000001, 30.467506 39.76584969999998))</t>
  </si>
  <si>
    <t>POLYGON ((30.4675991 39.765916100000005, 30.467726499999998 39.7658176, 30.4676813 39.7657831, 30.4676418 39.7658136, 30.467595999999997 39.7657786, 30.467577399999996 39.76579299999999, 30.467506 39.76584969999998, 30.4675991 39.765916100000005))</t>
  </si>
  <si>
    <t>POLYGON ((30.467676300000004 39.7659855, 30.467769 39.76590379999999, 30.46778 39.765894100000004, 30.467699700000004 39.76584720000001, 30.467613300000004 39.76594020000001, 30.467676300000004 39.7659855))</t>
  </si>
  <si>
    <t>POLYGON ((30.4677617 39.766051899999994, 30.4678674 39.76596279999999, 30.467769 39.76590379999999, 30.467676300000004 39.7659855, 30.4677617 39.766051899999994))</t>
  </si>
  <si>
    <t>POLYGON ((30.468201225818248 39.76599451499411, 30.467945338182492 39.76619201480001, 30.467987147083345 39.76622349760186, 30.468002600000002 39.76623320000001, 30.468191965179937 39.76608466210944, 30.468250829619702 39.76603554291981, 30.468218826722822 39.76600739580053, 30.468201225818248 39.76599451499411))</t>
  </si>
  <si>
    <t>POLYGON ((30.467835175694365 39.76572662819803, 30.4677576 39.76578320000001, 30.467852200000003 39.7658527, 30.4679304 39.76579639999999, 30.46792349611784 39.765791264103406, 30.467835175694365 39.76572662819803))</t>
  </si>
  <si>
    <t>POLYGON ((30.467663294038257 39.765600838798406, 30.4675817 39.765670099999994, 30.4676363 39.7657094, 30.4676225 39.76572209999999, 30.4676585 39.765745300000006, 30.4676898 39.76571669999999, 30.467698800000004 39.7657225, 30.467756990315266 39.765669409311094, 30.467663294038257 39.765600838798406))</t>
  </si>
  <si>
    <t>POLYGON ((30.467615613343213 39.7655659441659, 30.4675542 39.7655232, 30.467471499999995 39.76559339999999, 30.4675817 39.765670099999994, 30.467663294038257 39.765600838798406, 30.467615613343213 39.7655659441659))</t>
  </si>
  <si>
    <t>POLYGON ((30.4672712 39.76547169999999, 30.467365500000003 39.7655392, 30.467457000000003 39.76546369999999, 30.4673627 39.76539609999998, 30.4672712 39.76547169999999))</t>
  </si>
  <si>
    <t>POLYGON ((30.466470631464425 39.76417791787044, 30.466559464139568 39.764240825492976, 30.4666671 39.76416060000001, 30.466577928436255 39.76408990182867, 30.466470631464425 39.76417791787044))</t>
  </si>
  <si>
    <t>POLYGON ((30.4668918 39.7641054, 30.4668059 39.7641746, 30.4668947 39.76423969999999, 30.4669806 39.76417059999999, 30.4668918 39.7641054))</t>
  </si>
  <si>
    <t>POLYGON ((30.466739200000003 39.764356, 30.466823500000004 39.7642806, 30.4667266 39.76421650000001, 30.466642299999997 39.7642919, 30.466739200000003 39.764356))</t>
  </si>
  <si>
    <t>POLYGON ((30.4668288 39.7644136, 30.4669152 39.764337099999985, 30.466823500000004 39.7642806, 30.466739200000003 39.764356, 30.4668288 39.7644136))</t>
  </si>
  <si>
    <t>POLYGON ((30.46709891596619 39.76425124168132, 30.4670565 39.76422540000001, 30.4669701 39.7642972, 30.467062100000003 39.764359, 30.467148017061355 39.76428650748425, 30.46709891596619 39.76425124168132))</t>
  </si>
  <si>
    <t>POLYGON ((30.467148017061355 39.76428650748425, 30.467062100000003 39.764359, 30.467139 39.764413, 30.46722417983424 39.76434120964384, 30.467148017061355 39.76428650748425))</t>
  </si>
  <si>
    <t>POLYGON ((30.46722417983424 39.76434120964384, 30.467139 39.764413, 30.4672011 39.7644588, 30.4671798 39.764476, 30.4672333 39.7645084, 30.46733815165833 39.764423067035125, 30.46722417983424 39.76434120964384))</t>
  </si>
  <si>
    <t>POLYGON ((30.46733815165833 39.764423067035125, 30.4672333 39.7645084, 30.467304600000002 39.7645601, 30.467409771959655 39.76447450635911, 30.46733815165833 39.764423067035125))</t>
  </si>
  <si>
    <t>POLYGON ((30.46693920064472 39.764509737149965, 30.466995500000003 39.764545700000006, 30.467084900000003 39.7644683, 30.4669833 39.764409699999995, 30.466895990177733 39.76447913767997, 30.46693920064472 39.764509737149965))</t>
  </si>
  <si>
    <t>POLYGON ((30.467162710950095 39.7646680151832, 30.467285300000004 39.7645624, 30.467189000000005 39.76449639999999, 30.467067800254288 39.76460080464732, 30.467162710950095 39.7646680151832))</t>
  </si>
  <si>
    <t>POLYGON ((30.463742699999997 39.763867999999995, 30.4637423 39.763783499999995, 30.463511600000004 39.76378419999999, 30.463512 39.76386870000001, 30.463742699999997 39.763867999999995))</t>
  </si>
  <si>
    <t>POLYGON ((30.464168419894094 39.76364448153383, 30.464139263146823 39.76364483276886, 30.4639427 39.7640175, 30.4640268 39.76403839999999, 30.46417688924889 39.76375399461564, 30.464168419894094 39.76364448153383))</t>
  </si>
  <si>
    <t>POLYGON ((30.464741111623 39.76382634102544, 30.464741199999995 39.763826400000006, 30.464834500000002 39.763748299999996, 30.464728800000003 39.7636752, 30.464640961677546 39.763753640778084, 30.464741111623 39.76382634102544))</t>
  </si>
  <si>
    <t>POLYGON ((30.464831 39.7638904, 30.4649246 39.76381059999999, 30.464834500000002 39.763748299999996, 30.464741199999995 39.763826400000006, 30.464831 39.7638904))</t>
  </si>
  <si>
    <t>POLYGON ((30.464917600000003 39.7639504, 30.4650113 39.76387050000001, 30.4649246 39.76381059999999, 30.464831 39.7638904, 30.464917600000003 39.7639504))</t>
  </si>
  <si>
    <t>POLYGON ((30.4650056 39.7640133, 30.465102 39.76393319999998, 30.4650113 39.76387050000001, 30.464917600000003 39.7639504, 30.4650056 39.7640133))</t>
  </si>
  <si>
    <t>POLYGON ((30.464984861898394 39.76364188883866, 30.464902500000004 39.7636439, 30.464839 39.7636893, 30.4649724 39.7637843, 30.46507321505523 39.76370679478813, 30.464984861898394 39.76364188883866))</t>
  </si>
  <si>
    <t>POLYGON ((30.46507321505523 39.76370679478813, 30.4649724 39.7637843, 30.465055600000003 39.76384490000001, 30.465154784441136 39.76376671708312, 30.46507321505523 39.76370679478813))</t>
  </si>
  <si>
    <t>POLYGON ((30.465259687328274 39.76384378034371, 30.4652321 39.7638252, 30.465132500000003 39.7639126, 30.465234899999995 39.7639815, 30.4653315697233 39.76389658609668, 30.465259687328274 39.76384378034371))</t>
  </si>
  <si>
    <t>POLYGON ((30.4654102 39.7641042, 30.465506100000002 39.764028, 30.465408299999996 39.76395519999999, 30.4653124 39.76403139999999, 30.4654102 39.7641042))</t>
  </si>
  <si>
    <t>POLYGON ((30.465586259892675 39.76408368385982, 30.465487800000002 39.76416549999999, 30.4655902 39.76423840000001, 30.4656248 39.764209599999994, 30.46568717205123 39.764157814443216, 30.465586259892675 39.76408368385982))</t>
  </si>
  <si>
    <t>POLYGON ((30.46568717205123 39.764157814443216, 30.4656248 39.764209599999994, 30.4657234 39.764279099999996, 30.465783688727907 39.76422871585754, 30.46568717205123 39.764157814443216))</t>
  </si>
  <si>
    <t>POLYGON ((30.465783688727907 39.76422871585754, 30.4657234 39.764279099999996, 30.4657979 39.76433759999999, 30.465862573097787 39.76428666436716, 30.465783688727907 39.76422871585754))</t>
  </si>
  <si>
    <t>POLYGON ((30.465862573097787 39.76428666436716, 30.4657979 39.76433759999999, 30.4658883 39.7644065, 30.465952480204038 39.76435271000632, 30.465862573097787 39.76428666436716))</t>
  </si>
  <si>
    <t>POLYGON ((30.465644249830227 39.76448193111683, 30.4657265 39.7644168, 30.465624999999996 39.764340999999995, 30.4655414 39.76440720000001, 30.465544899163973 39.76440981317291, 30.465644249830227 39.76448193111683))</t>
  </si>
  <si>
    <t>POLYGON ((30.465959800000004 39.7644719, 30.465900000000005 39.76442529999999, 30.4658169 39.7644884, 30.465876700000003 39.764534899999994, 30.465959800000004 39.7644719))</t>
  </si>
  <si>
    <t>POLYGON ((30.465716766090978 39.76453457001065, 30.4657584 39.76450069999999, 30.4657022 39.7644598, 30.465660383356603 39.764493642307436, 30.465716766090978 39.76453457001065))</t>
  </si>
  <si>
    <t>POLYGON ((30.46530723120984 39.763793063168634, 30.4654298 39.7636998, 30.465343999999998 39.763633299999995, 30.4652203 39.7637275, 30.465262127673572 39.76375995673621, 30.46530723120984 39.763793063168634))</t>
  </si>
  <si>
    <t>POLYGON ((30.465480490802662 39.76392023693984, 30.465575900000005 39.7638387, 30.465480800000005 39.76377060000001, 30.465384044675723 39.76384944488563, 30.465480490802662 39.76392023693984))</t>
  </si>
  <si>
    <t>POLYGON ((30.465487553914887 39.76392542129929, 30.465566400000004 39.76397999999998, 30.465662 39.76389830000001, 30.465575900000005 39.7638387, 30.465480490802662 39.76392023693984, 30.465487553914887 39.76392542129929))</t>
  </si>
  <si>
    <t>POLYGON ((30.4657338 39.764102199999996, 30.465781600000003 39.76405170000001, 30.465814800000004 39.7640261, 30.465662 39.76389830000001, 30.465566400000004 39.76397999999998, 30.4657338 39.764102199999996))</t>
  </si>
  <si>
    <t>POLYGON ((30.4658382 39.76409499999998, 30.465786900000005 39.76413459999999, 30.4659057 39.7642255, 30.466000900000004 39.764152, 30.465942100000003 39.76410689999999, 30.4659687 39.764086400000004, 30.4658522 39.7639972, 30.465814800000004 39.7640261, 30.465781600000003 39.76405170000001, 30.4658382 39.76409499999998))</t>
  </si>
  <si>
    <t>POLYGON ((30.46604471410703 39.763963100234314, 30.4659605 39.76403260000001, 30.466157300000003 39.76417339999999, 30.466240346297717 39.76410477273947, 30.46604471410703 39.763963100234314))</t>
  </si>
  <si>
    <t>POLYGON ((30.46556798921788 39.764910205016214, 30.46566165311164 39.764979001157954, 30.465743700000004 39.7649099, 30.4657593 39.764896900000004, 30.4656929 39.76485149999999, 30.4657262 39.764822699999996, 30.465699225761494 39.76480432049837, 30.46556798921788 39.764910205016214))</t>
  </si>
  <si>
    <t>POLYGON ((30.465733696128712 39.765031916621616, 30.465824800000004 39.76495140000001, 30.465856000000002 39.7649285, 30.465819699999997 39.764903, 30.465780699999996 39.76493589999999, 30.465743700000004 39.7649099, 30.46566165311164 39.764979001157954, 30.465733696128712 39.765031916621616))</t>
  </si>
  <si>
    <t>POLYGON ((30.46583517358049 39.76510645141487, 30.465928699999996 39.7650188, 30.465824800000004 39.76495140000001, 30.465733696128712 39.765031916621616, 30.46583517358049 39.76510645141487))</t>
  </si>
  <si>
    <t>POLYGON ((30.465911955960298 39.765162847611734, 30.4660106 39.7650705, 30.465928699999996 39.7650188, 30.46583517358049 39.76510645141487, 30.465911955960298 39.765162847611734))</t>
  </si>
  <si>
    <t>POLYGON ((30.46606616863109 39.76489635396169, 30.465974499999998 39.76497200000001, 30.4660728 39.7650395, 30.466161716754403 39.764967249012194, 30.46606616863109 39.76489635396169))</t>
  </si>
  <si>
    <t>POLYGON ((30.466084347358553 39.765289467549565, 30.466188299999995 39.7652084, 30.4662024 39.7651973, 30.466102 39.76512129999998, 30.465982405065066 39.76521459193321, 30.466084347358553 39.765289467549565))</t>
  </si>
  <si>
    <t>POLYGON ((30.466161716754403 39.764967249012194, 30.4660728 39.7650395, 30.4662171 39.7651442, 30.466303331187476 39.76507232406257, 30.466161716754403 39.764967249012194))</t>
  </si>
  <si>
    <t>POLYGON ((30.466303331187476 39.76507232406257, 30.4662171 39.7651442, 30.466201100000003 39.765157499999994, 30.466269400000005 39.76520599999999, 30.466288 39.7651904, 30.4663406 39.7652231, 30.466416088906783 39.76515598766966, 30.466303331187476 39.76507232406257))</t>
  </si>
  <si>
    <t>POLYGON ((30.466416088906783 39.76515598766966, 30.4663406 39.7652231, 30.466429499999997 39.765278599999995, 30.466498664445666 39.765217256606746, 30.466416088906783 39.76515598766966))</t>
  </si>
  <si>
    <t>POLYGON ((30.46616140868019 39.765346068172285, 30.466263800000004 39.76526379999999, 30.466188299999995 39.7652084, 30.466084347358553 39.765289467549565, 30.46616140868019 39.765346068172285))</t>
  </si>
  <si>
    <t>POLYGON ((30.46623921621276 39.76540321673529, 30.466342 39.76532060000001, 30.466263800000004 39.76526379999999, 30.46616140868019 39.765346068172285, 30.46623921621276 39.76540321673529))</t>
  </si>
  <si>
    <t>POLYGON ((30.466337985825646 39.76547576145147, 30.4664356 39.7653973, 30.466342 39.76532060000001, 30.46623921621276 39.76540321673529, 30.466337985825646 39.76547576145147))</t>
  </si>
  <si>
    <t>POLYGON ((30.466419476782608 39.76553561509455, 30.4665158 39.765458100000004, 30.4664356 39.7653973, 30.466337985825646 39.76547576145147, 30.466419476782608 39.76553561509455))</t>
  </si>
  <si>
    <t>POLYGON ((30.466576147132635 39.765274746629174, 30.466480500000003 39.7653538, 30.466573800000003 39.7654204, 30.46666777300219 39.76534273031808, 30.466576147132635 39.765274746629174))</t>
  </si>
  <si>
    <t>POLYGON ((30.46669596251927 39.76536364606659, 30.466615 39.765430200000004, 30.4667462 39.765524599999985, 30.466823568262434 39.76545832533688, 30.46669596251927 39.76536364606659))</t>
  </si>
  <si>
    <t>POLYGON ((30.466823568262434 39.76545832533688, 30.4667462 39.765524599999985, 30.4667342 39.7655348, 30.4668204 39.7655943, 30.466830400000003 39.76558649999999, 30.466908230133047 39.76552114144853, 30.466823568262434 39.76545832533688))</t>
  </si>
  <si>
    <t>POLYGON ((30.466908230133047 39.76552114144853, 30.466830400000003 39.76558649999999, 30.466913500000004 39.765644900000005, 30.466934600000002 39.7656285, 30.466988935853273 39.765581022076404, 30.466908230133047 39.76552114144853))</t>
  </si>
  <si>
    <t>POLYGON ((30.466988935853273 39.765581022076404, 30.466934600000002 39.7656285, 30.466975600000005 39.765656299999996, 30.4669578 39.7656719, 30.467000300000002 39.7657006, 30.467019100000005 39.76568419999999, 30.467069062294357 39.76564047274614, 30.466988935853273 39.765581022076404))</t>
  </si>
  <si>
    <t>POLYGON ((30.467822337545794 39.76638723524839, 30.467772729579938 39.76635325492405, 30.46782039451583 39.7663888270737, 30.467822337545794 39.76638723524839))</t>
  </si>
  <si>
    <t>POLYGON ((30.467866993307123 39.76635065103122, 30.4679404 39.766287299999995, 30.4678536 39.766226200000006, 30.4677891 39.76628109999999, 30.467762500000003 39.7663035, 30.467735885108617 39.766325758005834, 30.467772729579938 39.76635325492405, 30.467822337545794 39.76638723524839, 30.467866993307123 39.76635065103122))</t>
  </si>
  <si>
    <t>POLYGON ((30.467777800000004 39.766169100000006, 30.4677063 39.76622369999999, 30.4677891 39.76628109999999, 30.4678536 39.766226200000006, 30.467777800000004 39.766169100000006))</t>
  </si>
  <si>
    <t>POLYGON ((30.467682 39.76609749999999, 30.467605300000002 39.766160199999995, 30.467696800000002 39.76623099999999, 30.4677063 39.76622369999999, 30.467777800000004 39.766169100000006, 30.467682 39.76609749999999))</t>
  </si>
  <si>
    <t>POLYGON ((30.467610600000004 39.7660426, 30.4675355 39.7660966, 30.467512599999996 39.76611870000001, 30.4675889 39.766173699999996, 30.467605300000002 39.766160199999995, 30.467682 39.76609749999999, 30.467610600000004 39.7660426))</t>
  </si>
  <si>
    <t>POLYGON ((30.467511442006284 39.76596869832951, 30.4674506 39.766019400000005, 30.4674437 39.7660213, 30.4675355 39.7660966, 30.467610600000004 39.7660426, 30.467598982677274 39.76603364896064, 30.467511442006284 39.76596869832951))</t>
  </si>
  <si>
    <t>POLYGON ((30.467445457535323 39.765919741157596, 30.467382099999995 39.765970899999985, 30.4674506 39.766019400000005, 30.467511442006284 39.76596869832951, 30.467445457535323 39.765919741157596))</t>
  </si>
  <si>
    <t>POLYGON ((30.46734510453196 39.76584528405601, 30.467281100000005 39.7658993, 30.467259000000002 39.76591619999999, 30.4673591 39.765989499999996, 30.467382099999995 39.765970899999985, 30.467445457535323 39.765919741157596, 30.46734510453196 39.76584528405601))</t>
  </si>
  <si>
    <t>POLYGON ((30.467258844750564 39.765781283254064, 30.467194700000004 39.7658386, 30.467281100000005 39.7658993, 30.46734510453196 39.76584528405601, 30.467258844750564 39.765781283254064))</t>
  </si>
  <si>
    <t>POLYGON ((30.467209754793146 39.76574486067716, 30.4671726 39.76572029999999, 30.467122399999997 39.7657652, 30.4670862 39.76579749999999, 30.467175 39.765856199999995, 30.467194700000004 39.7658386, 30.467258844750564 39.765781283254064, 30.467209754793146 39.76574486067716))</t>
  </si>
  <si>
    <t>POLYGON ((30.467069062294357 39.76564047274614, 30.467019100000005 39.76568419999999, 30.467122399999997 39.7657652, 30.4671726 39.76572029999999, 30.467159146802274 39.765707311726025, 30.467069062294357 39.76564047274614))</t>
  </si>
  <si>
    <t>POLYGON ((30.466567524373758 39.76564435298643, 30.4666414 39.7655818, 30.466567800000004 39.76553309999999, 30.466497417166675 39.76559286075842, 30.466567524373758 39.76564435298643))</t>
  </si>
  <si>
    <t>POLYGON ((30.466663351824394 39.76571473598893, 30.4667151 39.7656718, 30.466740000000005 39.7656506, 30.4666414 39.7655818, 30.466567524373758 39.76564435298643, 30.466663351824394 39.76571473598893))</t>
  </si>
  <si>
    <t>POLYGON ((30.466835848631252 39.765841430277, 30.4669032 39.765788699999995, 30.4669412 39.76576080000001, 30.4668492 39.7656939, 30.4668201 39.76571870000001, 30.466750852532886 39.76577900300562, 30.466835848631252 39.765841430277))</t>
  </si>
  <si>
    <t>POLYGON ((30.4667709 39.7657105, 30.4667876 39.7656962, 30.4668201 39.76571870000001, 30.4668492 39.7656939, 30.466873300000003 39.76567339999999, 30.466785000000005 39.76561219999999, 30.466740000000005 39.7656506, 30.4667151 39.7656718, 30.4667709 39.7657105))</t>
  </si>
  <si>
    <t>POLYGON ((30.466896119673393 39.76588569757821, 30.466969176055134 39.765830690891306, 30.4669032 39.765788699999995, 30.466835848631252 39.765841430277, 30.466896119673393 39.76588569757821))</t>
  </si>
  <si>
    <t>POLYGON ((30.46702062371919 39.76579195407573, 30.46704491093178 39.765810079973306, 30.467081000000004 39.76577609999999, 30.4669874 39.765717300000006, 30.4669412 39.76576080000001, 30.467007054998106 39.76580217046547, 30.46702062371919 39.76579195407573))</t>
  </si>
  <si>
    <t>POLYGON ((30.467548520064195 39.76618592752841, 30.467475000000004 39.7661241, 30.467470198283376 39.76612747575482, 30.467548520064195 39.76618592752841))</t>
  </si>
  <si>
    <t>POLYGON ((30.467735885108617 39.766325758005834, 30.467762500000003 39.7663035, 30.467672400000005 39.7662398, 30.46764825784347 39.76626036190938, 30.467735885108617 39.766325758005834))</t>
  </si>
  <si>
    <t>POLYGON ((30.464984 39.764478999999994, 30.4651497 39.7643399, 30.465058600000003 39.7642758, 30.4648929 39.76441500000001, 30.464984 39.764478999999994))</t>
  </si>
  <si>
    <t>POLYGON ((30.465235980857653 39.764668207815106, 30.4653433 39.764583699999996, 30.465359900000003 39.764574200000006, 30.4652674 39.76450140000001, 30.46513942824281 39.76459745293531, 30.465235980857653 39.764668207815106))</t>
  </si>
  <si>
    <t>POLYGON ((30.46532001806143 39.764729791076725, 30.4654263 39.7646461, 30.4653433 39.764583699999996, 30.465235980857653 39.764668207815106, 30.46532001806143 39.764729791076725))</t>
  </si>
  <si>
    <t>POLYGON ((30.465407150275624 39.76479364221522, 30.4655035 39.76470819999999, 30.4654263 39.7646461, 30.46532001806143 39.764729791076725, 30.465407150275624 39.76479364221522))</t>
  </si>
  <si>
    <t>POLYGON ((30.46548754078598 39.76485255282361, 30.465618867134484 39.764748658494995, 30.465530300000005 39.76468439999999, 30.4655035 39.76470819999999, 30.465407150275624 39.76479364221522, 30.46548754078598 39.76485255282361))</t>
  </si>
  <si>
    <t>POLYGON ((30.465304616533707 39.76433763565068, 30.46521 39.76441440000001, 30.465310700000003 39.7644877, 30.465405306886595 39.7644109434776, 30.465304616533707 39.76433763565068))</t>
  </si>
  <si>
    <t>POLYGON ((30.465476821877402 39.76446300997546, 30.4653541 39.7645551, 30.465440300000004 39.76462289999999, 30.465473399999997 39.764598799999995, 30.4655663 39.764529800000005, 30.465545450288282 39.76451297478573, 30.465476821877402 39.76446300997546))</t>
  </si>
  <si>
    <t>POLYGON ((30.465473399999997 39.764598799999995, 30.465558599999998 39.76466659999999, 30.4656515 39.764597500000015, 30.4655663 39.764529800000005, 30.465473399999997 39.764598799999995))</t>
  </si>
  <si>
    <t>POLYGON ((30.466407939849525 39.76422230275161, 30.466319169356517 39.76429449702874, 30.4664048 39.764359199999994, 30.46649676536331 39.764287184798036, 30.466407939849525 39.76422230275161))</t>
  </si>
  <si>
    <t>POLYGON ((30.46649676536331 39.764287184798036, 30.4664048 39.764359199999994, 30.466358000000003 39.7643965, 30.466440800000004 39.7644604, 30.4665008 39.7644168, 30.4665795906013 39.76434768381291, 30.46649676536331 39.764287184798036))</t>
  </si>
  <si>
    <t>POLYGON ((30.4665795906013 39.76434768381291, 30.4665008 39.7644168, 30.4665931 39.76447890000001, 30.466668637160883 39.76441272696101, 30.4665795906013 39.76434768381291))</t>
  </si>
  <si>
    <t>POLYGON ((30.466422193624364 39.764601492616194, 30.466506200000005 39.7645372, 30.4664072 39.7644606, 30.466322300000005 39.764525500000005, 30.466395783738076 39.764582299764854, 30.466422193624364 39.764601492616194))</t>
  </si>
  <si>
    <t>POLYGON ((30.46675842064082 39.76447830819614, 30.466692700000003 39.76452699999999, 30.4667706 39.7645889, 30.466841214358645 39.76453878367768, 30.46675842064082 39.76447830819614))</t>
  </si>
  <si>
    <t>POLYGON ((30.466841214358645 39.76453878367768, 30.4667706 39.7645889, 30.466735900000003 39.76461359999999, 30.466806400000003 39.76467230000001, 30.466820299999995 39.7646643, 30.466914691557534 39.76459245390676, 30.466841214358645 39.76453878367768))</t>
  </si>
  <si>
    <t>POLYGON ((30.466914691557534 39.76459245390676, 30.466820299999995 39.7646643, 30.4669217 39.7647379, 30.467010056733486 39.76466211166452, 30.466914691557534 39.76459245390676))</t>
  </si>
  <si>
    <t>POLYGON ((30.467010056733486 39.76466211166452, 30.4669217 39.7647379, 30.46700399785766 39.76479458612822, 30.467095307635624 39.764724381453824, 30.467010056733486 39.76466211166452))</t>
  </si>
  <si>
    <t>POLYGON ((30.46668376216886 39.76479158139125, 30.4667763 39.76472390000001, 30.4666846 39.7646499, 30.4665919 39.7647177, 30.466680653621584 39.76478932233718, 30.46668376216886 39.76479158139125))</t>
  </si>
  <si>
    <t>POLYGON ((30.46679420731652 39.76487184431909, 30.4669281 39.764763099999996, 30.4668846 39.7647314, 30.466800400000004 39.7647997, 30.4667568 39.76476789999999, 30.466706922895558 39.76480841282645, 30.46679420731652 39.76487184431909))</t>
  </si>
  <si>
    <t>POLYGON ((30.46611467929947 39.76446757775803, 30.46603695807619 39.76453021366725, 30.466077 39.76456089999999, 30.4660356 39.7645928, 30.466091000000002 39.7646352, 30.4661295 39.76460699999999, 30.4662159 39.7645428, 30.46618532548059 39.76451946763832, 30.46611467929947 39.76446757775803))</t>
  </si>
  <si>
    <t>POLYGON ((30.4661295 39.76460699999999, 30.4662076 39.7646699, 30.466293200000003 39.764601799999994, 30.4662159 39.7645428, 30.4661295 39.76460699999999))</t>
  </si>
  <si>
    <t>POLYGON ((30.4662076 39.7646699, 30.466301099999995 39.76473939999999, 30.4663855 39.7646722, 30.466293200000003 39.764601799999994, 30.4662076 39.7646699))</t>
  </si>
  <si>
    <t>POLYGON ((30.466246413818524 39.764923109216724, 30.466330100000004 39.7648548, 30.466234499999995 39.76478560000001, 30.4661514336142 39.7648534033065, 30.466246413818524 39.764923109216724))</t>
  </si>
  <si>
    <t>POLYGON ((30.4663326996459 39.76498643414425, 30.4664164 39.7649169, 30.466330100000004 39.7648548, 30.466246413818524 39.764923109216724, 30.4663326996459 39.76498643414425))</t>
  </si>
  <si>
    <t>POLYGON ((30.466380452609013 39.76502147983463, 30.466416500000005 39.765047700000004, 30.4665026 39.7649799, 30.4664164 39.7649169, 30.4663326996459 39.76498643414425, 30.466380452609013 39.76502147983463))</t>
  </si>
  <si>
    <t>POLYGON ((30.466549798269174 39.76478717236524, 30.466480200000003 39.7648433, 30.466580999999998 39.76491709999999, 30.466649200000003 39.7648631, 30.46659774451932 39.764822388581145, 30.466549798269174 39.76478717236524))</t>
  </si>
  <si>
    <t>POLYGON ((30.466736319944268 39.76492814826458, 30.466649200000003 39.7648631, 30.466580999999998 39.76491709999999, 30.466569000000003 39.76492660000001, 30.466656194037 39.764991533800526, 30.466736319944268 39.76492814826458))</t>
  </si>
  <si>
    <t>POLYGON ((30.466571772848432 39.76505831703095, 30.4665709 39.7650577, 30.466541192308835 39.76508250838813, 30.466571772848432 39.76505831703095))</t>
  </si>
  <si>
    <t>POLYGON ((30.46471460263971 39.765075361336805, 30.4648454 39.76517679999998, 30.4649281 39.76511389999999, 30.464887299999997 39.765086399999994, 30.464793936509793 39.76501221283204, 30.46471460263971 39.765075361336805))</t>
  </si>
  <si>
    <t>POLYGON ((30.464793936509793 39.76501221283204, 30.464887299999997 39.765086399999994, 30.464944900000003 39.765043600000006, 30.4649109 39.7650167, 30.4649381 39.7649964, 30.4648781 39.7649494, 30.46483764390073 39.764977422365895, 30.464793936509793 39.76501221283204))</t>
  </si>
  <si>
    <t>POLYGON ((30.4649381 39.7649964, 30.4649811 39.765029899999995, 30.4650332 39.76499050000001, 30.465016 39.7649771, 30.4650516 39.7649502, 30.464965800000005 39.7648831, 30.4648781 39.7649494, 30.4649381 39.7649964))</t>
  </si>
  <si>
    <t>POLYGON ((30.46514255866111 39.764743049678316, 30.4650492 39.764817400000005, 30.4651868 39.7649195, 30.4652812 39.7648444, 30.465198496923904 39.764783078456354, 30.46514255866111 39.764743049678316))</t>
  </si>
  <si>
    <t>POLYGON ((30.46505913806032 39.7652031194083, 30.464945500000002 39.765121, 30.4648634 39.765188099999996, 30.46497590927999 39.765269403707954, 30.46505913806032 39.7652031194083))</t>
  </si>
  <si>
    <t>POLYGON ((30.465141936670744 39.76513717750919, 30.465057100000003 39.7650742, 30.4650273 39.7650558, 30.464945500000002 39.765121, 30.46505913806032 39.7652031194083, 30.465141936670744 39.76513717750919))</t>
  </si>
  <si>
    <t>POLYGON ((30.465216860059154 39.76507750737562, 30.465220100000003 39.76507470000001, 30.465133000000005 39.7650143, 30.465057100000003 39.7650742, 30.465141936670744 39.76513717750919, 30.465216860059154 39.76507750737562))</t>
  </si>
  <si>
    <t>POLYGON ((30.4653106 39.7649976, 30.4652235 39.76493719999999, 30.465133000000005 39.7650143, 30.465220100000003 39.76507470000001, 30.4653106 39.7649976))</t>
  </si>
  <si>
    <t>POLYGON ((30.4652959 39.765338199999995, 30.4653832 39.76526539999998, 30.4653191 39.7652185, 30.465229900000004 39.76528849999999, 30.4652959 39.765338199999995))</t>
  </si>
  <si>
    <t>POLYGON ((30.465248891130148 39.76516722000153, 30.4653191 39.7652185, 30.4653832 39.76526539999998, 30.4654712 39.76519429999998, 30.46533672726852 39.76509584676783, 30.465248891130148 39.76516722000153))</t>
  </si>
  <si>
    <t>POLYGON ((30.46547725800633 39.76498165489028, 30.46540838864682 39.765037616536254, 30.465515 39.76511229999999, 30.465578863451938 39.765058361283494, 30.46547725800633 39.76498165489028))</t>
  </si>
  <si>
    <t>POLYGON ((30.465612192112346 39.765299999766604, 30.465518999999997 39.765230200000005, 30.465419000000004 39.765307299999996, 30.4655127096754 39.76537673494018, 30.465612192112346 39.765299999766604))</t>
  </si>
  <si>
    <t>POLYGON ((30.4655127096754 39.76537673494018, 30.465419000000004 39.765307299999996, 30.465338000000003 39.765372000000006, 30.46542864649888 39.765441576355215, 30.4655127096754 39.76537673494018))</t>
  </si>
  <si>
    <t>POLYGON ((30.46542864649888 39.765441576355215, 30.465338000000003 39.765372000000006, 30.465323699999995 39.765361, 30.4652401 39.765425399999984, 30.465345102458386 39.76550601715247, 30.46542864649888 39.765441576355215))</t>
  </si>
  <si>
    <t>POLYGON ((30.4645132 39.7648974, 30.4645903 39.7648363, 30.464576300000004 39.764825899999984, 30.4646582 39.7647611, 30.464639900000005 39.76474739999999, 30.464559500000004 39.76468739999999, 30.464400500000004 39.76481329999999, 30.4645132 39.7648974))</t>
  </si>
  <si>
    <t>POLYGON ((30.46469774187696 39.7645684457638, 30.464559500000004 39.76468739999999, 30.464639900000005 39.76474739999999, 30.464748000000004 39.764664200000006, 30.4647236 39.7646412, 30.4647914 39.7645974, 30.464722938919724 39.7645479339021, 30.46469774187696 39.7645684457638))</t>
  </si>
  <si>
    <t>POLYGON ((30.464747980127985 39.76494282823318, 30.4646528 39.764874, 30.4645894 39.7649291, 30.464680731309983 39.764996475563365, 30.464747980127985 39.76494282823318))</t>
  </si>
  <si>
    <t>POLYGON ((30.464844731136502 39.76486564549082, 30.4647685 39.7648121, 30.4647482 39.76479599999999, 30.4646528 39.764874, 30.464747980127985 39.76494282823318, 30.464844731136502 39.76486564549082))</t>
  </si>
  <si>
    <t>POLYGON ((30.464929782734444 39.76479779569212, 30.4648511 39.764742500000004, 30.4647685 39.7648121, 30.464844731136502 39.76486564549082, 30.464929782734444 39.76479779569212))</t>
  </si>
  <si>
    <t>POLYGON ((30.464976674813485 39.76461750569325, 30.464900100000005 39.764686099999984, 30.464993043069118 39.76474732971366, 30.465062966315728 39.76469154826231, 30.465069345448867 39.76468584186056, 30.464976674813485 39.76461750569325))</t>
  </si>
  <si>
    <t>POLYGON ((30.46431500573017 39.76437283106287, 30.464412599999996 39.7644433, 30.464526200000005 39.76435029999999, 30.464429477647464 39.76428046064061, 30.46431500573017 39.76437283106287))</t>
  </si>
  <si>
    <t>POLYGON ((30.464501399999996 39.7646184, 30.464579900000004 39.764551, 30.464472200000003 39.76447679999999, 30.464393699999995 39.7645442, 30.464501399999996 39.7646184))</t>
  </si>
  <si>
    <t>POLYGON ((30.464345299999998 39.7647464, 30.464440200000002 39.7646778, 30.464380400000003 39.764628899999984, 30.4642855 39.764697399999996, 30.464345299999998 39.7647464))</t>
  </si>
  <si>
    <t>POLYGON ((30.465445574994167 39.76552374188425, 30.4655468 39.765596599999995, 30.465634 39.765525, 30.46553508359292 39.765453803533184, 30.465445574994167 39.76552374188425))</t>
  </si>
  <si>
    <t>POLYGON ((30.465816295548375 39.76523407462088, 30.465731660737777 39.76530020544491, 30.4657736 39.7653313, 30.465670499999998 39.76541340000001, 30.465754599999997 39.7654759, 30.4658777 39.76537789999999, 30.4658478 39.7653558, 30.465912334034957 39.76530436982339, 30.465816295548375 39.76523407462088))</t>
  </si>
  <si>
    <t>POLYGON ((30.465677100000004 39.765673400000004, 30.465764200000002 39.76559579999999, 30.4656701 39.765533399999995, 30.465582999999995 39.76561099999999, 30.465677100000004 39.765673400000004))</t>
  </si>
  <si>
    <t>POLYGON ((30.4658222 39.76561599999999, 30.4659041 39.7655504, 30.465810900000005 39.765481699999995, 30.465751 39.7655297, 30.4657712 39.7655446, 30.4657493 39.76556219999999, 30.4658222 39.76561599999999))</t>
  </si>
  <si>
    <t>POLYGON ((30.46597175794598 39.765347864942306, 30.4658859 39.76541749999999, 30.4659879 39.7654919, 30.466073590517883 39.765422400735034, 30.46597175794598 39.765347864942306))</t>
  </si>
  <si>
    <t>POLYGON ((30.46598059101358 39.76585114534688, 30.4659014 39.7659473, 30.4660724 39.7660305, 30.466153096031753 39.765932517932995, 30.46598059101358 39.76585114534688))</t>
  </si>
  <si>
    <t>POLYGON ((30.466180314153434 39.76633847039173, 30.466188599999995 39.7663321, 30.466139200000004 39.76630279999999, 30.4662153 39.766248400000016, 30.466158800000002 39.7662077, 30.4661464 39.76619369999999, 30.4660735746716 39.76625115818284, 30.466180314153434 39.76633847039173))</t>
  </si>
  <si>
    <t>POLYGON ((30.4662153 39.766248400000016, 30.466258499999995 39.766212900000006, 30.4662832 39.766230699999994, 30.466318499999996 39.766201699999996, 30.466298699999996 39.7661874, 30.466336 39.76615679999999, 30.4662745 39.76611259999999, 30.466158800000002 39.7662077, 30.4662153 39.766248400000016))</t>
  </si>
  <si>
    <t>POLYGON ((30.466232014430393 39.76554319038003, 30.466168 39.7656475, 30.4662513 39.7656854, 30.466315730550246 39.76560445967172, 30.466232014430393 39.76554319038003))</t>
  </si>
  <si>
    <t>POLYGON ((30.46633830154239 39.765937925363495, 30.46653709956146 39.766045073974354, 30.466552087223118 39.766036791718136, 30.466653400000002 39.765962900000005, 30.466604100000005 39.7659273, 30.466538199999995 39.7659771, 30.466351100000004 39.7658759, 30.466304950541307 39.76592223259532, 30.46633830154239 39.765937925363495))</t>
  </si>
  <si>
    <t>POLYGON ((30.46618166478888 39.765864222357855, 30.466237700000004 39.7658004, 30.4661529 39.76575640000001, 30.4661997 39.76570310000001, 30.466153 39.765678799999996, 30.4660935 39.76574659999999, 30.466057399999997 39.765787700000004, 30.4659911 39.76575329999999, 30.46597790185962 39.7657683443153, 30.46618166478888 39.765864222357855))</t>
  </si>
  <si>
    <t>POLYGON ((30.466153 39.765678799999996, 30.4661628 39.765667199999996, 30.4660754 39.7656174, 30.466018900000005 39.7657028, 30.4660935 39.76574659999999, 30.466153 39.765678799999996))</t>
  </si>
  <si>
    <t>POLYGON ((30.469427671846883 39.76470112409952, 30.469398600000005 39.7647325, 30.469473400000002 39.7647875, 30.469492600000002 39.7647704, 30.4695567 39.76471430000001, 30.4695044 39.7646882, 30.46944518484119 39.76468631716601, 30.469427671846883 39.76470112409952))</t>
  </si>
  <si>
    <t>POLYGON ((30.469576204417947 39.76469712447007, 30.4695567 39.76471430000001, 30.469492600000002 39.7647704, 30.469589299999996 39.76483559999999, 30.4696194 39.76480649999999, 30.4696797 39.7647556, 30.469603095214786 39.76470391965676, 30.469576204417947 39.76469712447007))</t>
  </si>
  <si>
    <t>POLYGON ((30.469701493990428 39.76473722659121, 30.4696797 39.7647556, 30.4696194 39.76480649999999, 30.469702699999996 39.76486479999999, 30.46978460237026 39.76479568867874, 30.469701493990428 39.76473722659121))</t>
  </si>
  <si>
    <t>POLYGON ((30.469864257593375 39.76485172151854, 30.469757800000004 39.7649433, 30.4698017 39.764973399999995, 30.4698324 39.764947, 30.469883200000005 39.7649818, 30.4699132 39.7649549, 30.469957685985317 39.76491744280405, 30.469864257593375 39.76485172151854))</t>
  </si>
  <si>
    <t>POLYGON ((30.469883200000005 39.7649818, 30.469848899999995 39.7650124, 30.469931900000002 39.765070099999996, 30.470000399999996 39.76501480000001, 30.4699132 39.7649549, 30.469883200000005 39.7649818))</t>
  </si>
  <si>
    <t>POLYGON ((30.470021604171965 39.765030319940664, 30.470000399999996 39.76501480000001, 30.469931900000002 39.765070099999996, 30.469986300000002 39.7651099, 30.4699654 39.7651268, 30.470010567839797 39.76515987644906, 30.47006341605794 39.765115461135046, 30.470021604171965 39.765030319940664))</t>
  </si>
  <si>
    <t>POLYGON ((30.46835940315017 39.76444224974485, 30.4682911008446 39.76449994053839, 30.468399274867302 39.76458065704169, 30.4684762 39.7645216, 30.468380268791407 39.76444787798012, 30.46835940315017 39.76444224974485))</t>
  </si>
  <si>
    <t>POLYGON ((30.46889900725216 39.76458779944668, 30.46885725959976 39.76457653878567, 30.4687515 39.7646642, 30.468843200000002 39.7647296, 30.468889400000002 39.764691899999995, 30.46896168023979 39.76463236958709, 30.46889900725216 39.76458779944668))</t>
  </si>
  <si>
    <t>POLYGON ((30.46896168023979 39.76463236958709, 30.468889400000002 39.764691899999995, 30.4689496 39.76473370000001, 30.4689714 39.76474949999999, 30.469043178608967 39.76469032733758, 30.46896168023979 39.76463236958709))</t>
  </si>
  <si>
    <t>POLYGON ((30.469068765934015 39.76470852379078, 30.468996400000005 39.7647676, 30.4689714 39.76474949999999, 30.4689496 39.76473370000001, 30.4689034 39.7647713, 30.4690143 39.7648491, 30.469068599999996 39.76480290000001, 30.469129960151704 39.76475204206284, 30.469068765934015 39.76470852379078))</t>
  </si>
  <si>
    <t>POLYGON ((30.4690969 39.7649064, 30.4691301 39.7648783, 30.4691989 39.76481999999999, 30.469165700000005 39.7647969, 30.4691182 39.7648374, 30.469068599999996 39.76480290000001, 30.4690143 39.7648491, 30.4690969 39.7649064))</t>
  </si>
  <si>
    <t>POLYGON ((30.469211046412294 39.76480970643127, 30.4691989 39.76481999999999, 30.4691301 39.7648783, 30.469219499999998 39.764940599999996, 30.469302601391213 39.76487481543274, 30.469211046412294 39.76480970643127))</t>
  </si>
  <si>
    <t>POLYGON ((30.469302601391213 39.76487481543274, 30.469219499999998 39.764940599999996, 30.4692148 39.76494429999999, 30.469298400000003 39.765006699999994, 30.4693046 39.7650113, 30.469394490257006 39.764940161684905, 30.469302601391213 39.76487481543274))</t>
  </si>
  <si>
    <t>POLYGON ((30.46906591472486 39.765078079264, 30.469137599999996 39.765015, 30.469040000000003 39.76495409999999, 30.46897815528688 39.76501259700286, 30.46906591472486 39.765078079264))</t>
  </si>
  <si>
    <t>POLYGON ((30.469153839714796 39.765143684866025, 30.4692178 39.7650833, 30.4692304 39.7650773, 30.469137599999996 39.765015, 30.46906591472486 39.765078079264, 30.469153839714796 39.765143684866025))</t>
  </si>
  <si>
    <t>POLYGON ((30.469161175134456 39.7651491582119, 30.469242399999995 39.765202, 30.469310199999995 39.765144, 30.4692178 39.7650833, 30.469153839714796 39.765143684866025, 30.469161175134456 39.7651491582119))</t>
  </si>
  <si>
    <t>POLYGON ((30.4693148 39.76525440000001, 30.4693879 39.7651978, 30.469310199999995 39.765144, 30.469242399999995 39.765202, 30.4693148 39.76525440000001))</t>
  </si>
  <si>
    <t>POLYGON ((30.4693976 39.7653175, 30.4694927 39.7652438, 30.4694099 39.765180699999995, 30.4693879 39.7651978, 30.4693148 39.76525440000001, 30.4693976 39.7653175))</t>
  </si>
  <si>
    <t>POLYGON ((30.4694411 39.7651602, 30.469468200000005 39.765131700000005, 30.4694844 39.7651146, 30.4693046 39.7650113, 30.469298400000003 39.765006699999994, 30.469260600000002 39.76503710000001, 30.4694411 39.7651602))</t>
  </si>
  <si>
    <t>POLYGON ((30.46954718472809 39.76504874907781, 30.469518000000004 39.7650296, 30.4694977 39.7650453, 30.469531300000003 39.765073099999995, 30.4694844 39.7651146, 30.469468200000005 39.765131700000005, 30.469561800000005 39.765191099999996, 30.4696472075092 39.76511987915246, 30.46954718472809 39.76504874907781))</t>
  </si>
  <si>
    <t>POLYGON ((30.4696472075092 39.76511987915246, 30.469561800000005 39.765191099999996, 30.4696452 39.7652501, 30.469730356003062 39.765179009094446, 30.4696472075092 39.76511987915246))</t>
  </si>
  <si>
    <t>POLYGON ((30.469730356003062 39.765179009094446, 30.4696452 39.7652501, 30.4696251 39.7652643, 30.4696685 39.7652894, 30.469639300000004 39.7653132, 30.4697127 39.7653642, 30.469749 39.7653336, 30.4697658 39.76534040000001, 30.469804699999997 39.76531190000001, 30.4698277 39.765326800000004, 30.469871625977955 39.76528793159946, 30.469872167439046 39.765283402814674, 30.46982060080853 39.765243185305735, 30.469730356003062 39.765179009094446))</t>
  </si>
  <si>
    <t>POLYGON ((30.46790176321842 39.76472291195613, 30.468002300000002 39.76463530000001, 30.467914300000004 39.76457620000001, 30.46781456183234 39.76465998372204, 30.46790176321842 39.76472291195613))</t>
  </si>
  <si>
    <t>POLYGON ((30.46798824410232 39.76478532007112, 30.4680912 39.764695599999996, 30.468002300000002 39.76463530000001, 30.46790176321842 39.76472291195613, 30.46798824410232 39.76478532007112))</t>
  </si>
  <si>
    <t>POLYGON ((30.468366972112857 39.76505862353003, 30.4684148 39.7650888, 30.468499200000004 39.765009799999994, 30.4684087 39.764952699999995, 30.46832663463258 39.76502951474303, 30.468366972112857 39.76505862353003))</t>
  </si>
  <si>
    <t>POLYGON ((30.468579520320375 39.76521200433954, 30.468600100000003 39.7651924, 30.468661399999995 39.76514259999999, 30.468637299999997 39.7651246, 30.468654400000002 39.7651097, 30.468585000000004 39.765062699999994, 30.468488714940968 39.76514647673269, 30.468579520320375 39.76521200433954))</t>
  </si>
  <si>
    <t>POLYGON ((30.4686911 39.765258599999996, 30.468752300000002 39.765208900000005, 30.468661399999995 39.76514259999999, 30.468600100000003 39.7651924, 30.4686911 39.765258599999996))</t>
  </si>
  <si>
    <t>POLYGON ((30.468829738649877 39.76539256763499, 30.468944300000004 39.76531, 30.468911300000002 39.76528299999998, 30.4688052 39.7652891, 30.4687503 39.7653286, 30.468818122776238 39.765384185385805, 30.468829738649877 39.76539256763499))</t>
  </si>
  <si>
    <t>POLYGON ((30.46924297734311 39.76531012929398, 30.4691546 39.765376, 30.469237852189174 39.765438944644714, 30.469323660086182 39.76542637837268, 30.469355047660542 39.76539182349173, 30.469327918757035 39.76537105191354, 30.46924297734311 39.76531012929398))</t>
  </si>
  <si>
    <t>POLYGON ((30.467977724376034 39.76440263093693, 30.4678842 39.76433769999999, 30.467796700000005 39.7644103, 30.4678955 39.764477199999995, 30.46797839035713 39.764403108619284, 30.467977724376034 39.76440263093693))</t>
  </si>
  <si>
    <t>POLYGON ((30.46797839035713 39.764403108619284, 30.4678955 39.764477199999995, 30.467975600000003 39.76452969999999, 30.46805753852226 39.76445987844779, 30.46797839035713 39.764403108619284))</t>
  </si>
  <si>
    <t>POLYGON ((30.46805753852226 39.76445987844779, 30.467975600000003 39.76452969999999, 30.4680648 39.7645916, 30.468145413516623 39.76452290751483, 30.46805753852226 39.76445987844779))</t>
  </si>
  <si>
    <t>POLYGON ((30.46825378577388 39.76460063816878, 30.468232700000005 39.7645859, 30.4681524 39.764653900000006, 30.4682391 39.764714500000004, 30.46831863262424 39.76464714983344, 30.46825378577388 39.76460063816878))</t>
  </si>
  <si>
    <t>POLYGON ((30.46841563876754 39.764716727700005, 30.4683869 39.7646985, 30.468328 39.7647531, 30.4684151 39.76481369999999, 30.46847428394882 39.764758790978455, 30.46841563876754 39.764716727700005))</t>
  </si>
  <si>
    <t>POLYGON ((30.4682695 39.7648027, 30.468449500000002 39.764927899999996, 30.468508899999996 39.7648775, 30.4684709 39.76485149999999, 30.4684151 39.76481369999999, 30.468328 39.7647531, 30.4682695 39.7648027))</t>
  </si>
  <si>
    <t>POLYGON ((30.4685615 39.764949599999994, 30.4686375 39.7648775, 30.4685681 39.76483429999999, 30.4685579 39.76484449999999, 30.468514900000002 39.764881599999995, 30.468492000000005 39.7649064, 30.4685615 39.764949599999994))</t>
  </si>
  <si>
    <t>POLYGON ((30.468513900000005 39.764814400000006, 30.4684709 39.76485149999999, 30.468508899999996 39.7648775, 30.468514900000002 39.764881599999995, 30.4685579 39.76484449999999, 30.468513900000005 39.764814400000006))</t>
  </si>
  <si>
    <t>POLYGON ((30.4687867 39.7651684, 30.4689009 39.76507320000001, 30.468861700000005 39.765045300000004, 30.468796300000005 39.7650999, 30.468745999999996 39.76506429999999, 30.4686972 39.76510510000001, 30.4687867 39.7651684))</t>
  </si>
  <si>
    <t>POLYGON ((30.468904 39.7652005, 30.468984899999995 39.765131199999985, 30.4689009 39.76507320000001, 30.468820000000004 39.765142499999996, 30.468904 39.7652005))</t>
  </si>
  <si>
    <t>POLYGON ((30.468996 39.765277999999995, 30.4690881 39.7652007, 30.4690023 39.765139999999995, 30.468909400000005 39.7652162, 30.468996 39.765277999999995))</t>
  </si>
  <si>
    <t>POLYGON ((30.4690653 39.7653268, 30.469157399999997 39.765249499999996, 30.4690881 39.7652007, 30.468996 39.765277999999995, 30.4690653 39.7653268))</t>
  </si>
  <si>
    <t>POLYGON ((30.467557392835324 39.76457780036364, 30.46745988051017 39.76465869746794, 30.4675583 39.7647274, 30.467653475006028 39.764646867307825, 30.467557392835324 39.76457780036364))</t>
  </si>
  <si>
    <t>POLYGON ((30.467596227592026 39.76497985308181, 30.467682999999997 39.764909799999984, 30.467583000000005 39.7648379, 30.467498246328432 39.76490972199988, 30.467596227592026 39.76497985308181))</t>
  </si>
  <si>
    <t>POLYGON ((30.46767219417666 39.765034226782724, 30.4677582 39.7649647, 30.467682999999997 39.764909799999984, 30.467596227592026 39.76497985308181, 30.46767219417666 39.765034226782724))</t>
  </si>
  <si>
    <t>POLYGON ((30.467756933833222 39.765094879725076, 30.467839600000005 39.76502589999998, 30.4677582 39.7649647, 30.46767219417666 39.765034226782724, 30.467756933833222 39.765094879725076))</t>
  </si>
  <si>
    <t>POLYGON ((30.467861042903657 39.76516939622181, 30.4679443 39.7651, 30.467839600000005 39.76502589999998, 30.467756933833222 39.765094879725076, 30.467861042903657 39.76516939622181))</t>
  </si>
  <si>
    <t>POLYGON ((30.467997 39.7648952, 30.4678806 39.76481390000001, 30.467828200000003 39.764857799999994, 30.467860300000005 39.7648804, 30.4678359 39.764900999999995, 30.4679203 39.7649605, 30.467997 39.7648952))</t>
  </si>
  <si>
    <t>POLYGON ((30.467905600000005 39.764973, 30.4679991 39.7650379, 30.468087 39.76496119999999, 30.467997 39.7648952, 30.4679203 39.7649605, 30.467905600000005 39.764973))</t>
  </si>
  <si>
    <t>POLYGON ((30.4679736 39.765060099999985, 30.4680447 39.765111899999994, 30.468163400000005 39.7650162, 30.468087 39.76496119999999, 30.4679991 39.7650379, 30.4679736 39.765060099999985))</t>
  </si>
  <si>
    <t>POLYGON ((30.468215577719466 39.765050920490786, 30.468163400000005 39.7650162, 30.4680447 39.765111899999994, 30.468098900000005 39.76515160000001, 30.468131600000003 39.7651276, 30.46821714593299 39.76505204775085, 30.468215577719466 39.765050920490786))</t>
  </si>
  <si>
    <t>POLYGON ((30.46821714593299 39.76505204775085, 30.468131600000003 39.7651276, 30.4681861 39.76516399999999, 30.46826985937139 39.765089939084504, 30.46821714593299 39.76505204775085))</t>
  </si>
  <si>
    <t>POLYGON ((30.4683662 39.76528069999999, 30.4683752 39.7652719, 30.4684419 39.7652204, 30.468352799999998 39.7651544, 30.468277100000005 39.7652199, 30.4683662 39.76528069999999))</t>
  </si>
  <si>
    <t>POLYGON ((30.4683752 39.7652719, 30.468462399999996 39.7653384, 30.4685265 39.765286499999995, 30.4684419 39.7652204, 30.4683752 39.7652719))</t>
  </si>
  <si>
    <t>POLYGON ((30.468462399999996 39.7653384, 30.4684351 39.7653606, 30.4685244 39.7654257, 30.468558300000005 39.7653968, 30.468615799999995 39.7653511, 30.4685265 39.765286499999995, 30.468462399999996 39.7653384))</t>
  </si>
  <si>
    <t>POLYGON ((30.468558300000005 39.7653968, 30.468632200000002 39.7654516, 30.4686878 39.7654015, 30.468615799999995 39.7653511, 30.468558300000005 39.7653968))</t>
  </si>
  <si>
    <t>POLYGON ((30.468632200000002 39.7654516, 30.468627000000005 39.7654562, 30.468707500000004 39.765509099999996, 30.4687683 39.7654543, 30.4686878 39.7654015, 30.468632200000002 39.7654516))</t>
  </si>
  <si>
    <t>POLYGON ((30.46862870496686 39.7657188458365, 30.468749032364233 39.765618854013226, 30.468707500000004 39.7655888, 30.468665 39.7656235, 30.4685864 39.76556659999999, 30.4685069155561 39.76563167668285, 30.46862870496686 39.7657188458365))</t>
  </si>
  <si>
    <t>POLYGON ((30.46812765841853 39.76536022624318, 30.468208700000005 39.7652925, 30.468214500000002 39.765287099999995, 30.468030799999998 39.7651583, 30.46794570846068 39.76522999576031, 30.46812765841853 39.76536022624318))</t>
  </si>
  <si>
    <t>POLYGON ((30.468204356152928 39.765415122335014, 30.4682888 39.76534650000001, 30.468208700000005 39.7652925, 30.46812765841853 39.76536022624318, 30.468204356152928 39.765415122335014))</t>
  </si>
  <si>
    <t>POLYGON ((30.46843722129023 39.765581793784406, 30.4685174 39.7655167, 30.4684748 39.76548569999999, 30.468510399999996 39.7654568, 30.4684208 39.765391599999994, 30.468401199999995 39.765407499999995, 30.468302400000002 39.76533549999999, 30.4682888 39.76534650000001, 30.468204356152928 39.765415122335014, 30.46843722129023 39.765581793784406))</t>
  </si>
  <si>
    <t>POLYGON ((30.46701406426928 39.76502849548621, 30.4670951 39.764967399999996, 30.4670181 39.764907, 30.466934593387023 39.76497005219012, 30.46701406426928 39.76502849548621))</t>
  </si>
  <si>
    <t>POLYGON ((30.46710075848799 39.765092250690195, 30.4671792 39.7650253, 30.4671157 39.7649813, 30.46703895655682 39.765046801371845, 30.46710075848799 39.765092250690195))</t>
  </si>
  <si>
    <t>POLYGON ((30.4671900927814 39.765157947226896, 30.4672681 39.7650943, 30.467185399999998 39.7650344, 30.46710798432039 39.76509756458224, 30.4671900927814 39.765157947226896))</t>
  </si>
  <si>
    <t>POLYGON ((30.467460830061956 39.76535704656117, 30.467537800000002 39.7652889, 30.467435600000005 39.76522099999999, 30.467361190133825 39.765283771877506, 30.467460830061956 39.76535704656117))</t>
  </si>
  <si>
    <t>POLYGON ((30.467543710540514 39.765417996253476, 30.467625900000005 39.76534320000001, 30.467537800000002 39.7652889, 30.467460830061956 39.76535704656117, 30.467543710540514 39.765417996253476))</t>
  </si>
  <si>
    <t>POLYGON ((30.46762370547247 39.765476823781505, 30.467712 39.7654011, 30.467625900000005 39.76534320000001, 30.467543710540514 39.765417996253476, 30.46762370547247 39.765476823781505))</t>
  </si>
  <si>
    <t>POLYGON ((30.467631761237065 39.76548274790735, 30.4677369 39.7655559, 30.467812399999996 39.7654865, 30.4678265 39.7654799, 30.467712 39.7654011, 30.46762370547247 39.765476823781505, 30.467631761237065 39.76548274790735))</t>
  </si>
  <si>
    <t>POLYGON ((30.4678238 39.7656117, 30.4678993 39.765542299999986, 30.467812399999996 39.7654865, 30.4677369 39.7655559, 30.4678238 39.7656117))</t>
  </si>
  <si>
    <t>POLYGON ((30.46731981821669 39.76488682740107, 30.4672276 39.76496190000001, 30.4673353 39.7650401, 30.467363 39.765019200000005, 30.467429273159382 39.76496518149415, 30.46731981821669 39.76488682740107))</t>
  </si>
  <si>
    <t>POLYGON ((30.467429273159382 39.76496518149415, 30.467363 39.765019200000005, 30.467439200000005 39.7650745, 30.46750608139127 39.76502016504481, 30.467429273159382 39.76496518149415))</t>
  </si>
  <si>
    <t>POLYGON ((30.4675646 39.76524980000001, 30.467599299999996 39.7652228, 30.4676507 39.765180099999995, 30.467605300000002 39.76514860000001, 30.467571000000003 39.76517789999999, 30.467517400000002 39.76514089999999, 30.467468099999998 39.765182999999986, 30.4675646 39.76524980000001))</t>
  </si>
  <si>
    <t>POLYGON ((30.467687187609148 39.76514981028612, 30.4676507 39.765180099999995, 30.467599299999996 39.7652228, 30.4676898 39.76528729999998, 30.467705599999995 39.765279, 30.4677779 39.765215399999995, 30.467689783538518 39.765151668581765, 30.467687187609148 39.76514981028612))</t>
  </si>
  <si>
    <t>POLYGON ((30.46781380412579 39.76524044852103, 30.4677779 39.765215399999995, 30.467705599999995 39.765279, 30.4678002 39.765342399999994, 30.467870836012388 39.76528127458749, 30.46781380412579 39.76524044852103))</t>
  </si>
  <si>
    <t>POLYGON ((30.467870836012388 39.76528127458749, 30.4678002 39.765342399999994, 30.467777200000004 39.7653623, 30.4678783 39.7654314, 30.467969866717954 39.765352165176935, 30.467870836012388 39.76528127458749))</t>
  </si>
  <si>
    <t>POLYGON ((30.468033265450796 39.76577800799643, 30.468076699999997 39.7658084, 30.468143300000005 39.765750499999996, 30.4681708 39.765728299999985, 30.4680082 39.7656113, 30.467957000000002 39.7656533, 30.467980100000002 39.76566999999999, 30.46793578768913 39.76570632468548, 30.468033265450796 39.76577800799643))</t>
  </si>
  <si>
    <t>POLYGON ((30.468076699999997 39.7658084, 30.468156200000003 39.765862399999996, 30.4682228 39.7658044, 30.468143300000005 39.765750499999996, 30.468076699999997 39.7658084))</t>
  </si>
  <si>
    <t>POLYGON ((30.4681321 39.76557849999998, 30.4681156 39.76559220000001, 30.468165600000003 39.7656277, 30.4681832 39.765613099999996, 30.468212700000002 39.7656311, 30.468274500000003 39.76557660000001, 30.468132 39.7654754, 30.468065200000005 39.76553099999999, 30.4681321 39.76557849999998))</t>
  </si>
  <si>
    <t>POLYGON ((30.468212700000002 39.7656311, 30.468322200000003 39.76570410000001, 30.4683838 39.76565260000001, 30.468274500000003 39.76557660000001, 30.468212700000002 39.7656311))</t>
  </si>
  <si>
    <t>POLYGON ((30.468322200000003 39.76570410000001, 30.4684111 39.76576699999999, 30.468472500000004 39.7657171, 30.4683838 39.76565260000001, 30.468322200000003 39.76570410000001))</t>
  </si>
  <si>
    <t>POLYGON ((30.46855986973432 39.7657807564831, 30.468472500000004 39.7657171, 30.4684111 39.76576699999999, 30.468350700000002 39.76581599999999, 30.46843856996173 39.76587985217436, 30.46855986973432 39.7657807564831))</t>
  </si>
  <si>
    <t>POLYGON ((30.470749994691555 39.7662068739598, 30.4705727 39.76625390000001, 30.470602300000003 39.766319799999984, 30.470782001488196 39.766272229216625, 30.470749994691555 39.7662068739598))</t>
  </si>
  <si>
    <t>POLYGON ((30.470445352410717 39.7660124194136, 30.4705742 39.7659777, 30.470446600000002 39.7656985, 30.470313100000002 39.7657345, 30.470366208185062 39.76585079678692, 30.470445352410717 39.7660124194136))</t>
  </si>
  <si>
    <t>POLYGON ((30.470426148936582 39.76554560039342, 30.4703037 39.76557700000001, 30.470339700000004 39.76566009999999, 30.47046633222821 39.765627652958294, 30.470426148936582 39.76554560039342))</t>
  </si>
  <si>
    <t>POLYGON ((30.46992778105774 39.769224964737845, 30.469996 39.76914389999999, 30.469894 39.76909200000001, 30.469824743791456 39.76916878199182, 30.46992778105774 39.769224964737845))</t>
  </si>
  <si>
    <t>POLYGON ((30.469996 39.76914389999999, 30.470064599999997 39.76906399999999, 30.469962599999995 39.7690122, 30.469894 39.76909200000001, 30.469996 39.76914389999999))</t>
  </si>
  <si>
    <t>POLYGON ((30.469896083987962 39.76876507988889, 30.4700152 39.7688272, 30.470103800000004 39.7687279, 30.46998028213049 39.76866274363502, 30.469896083987962 39.76876507988889))</t>
  </si>
  <si>
    <t>POLYGON ((30.4700671 39.7688595, 30.470157600000004 39.768755600000006, 30.470103800000004 39.7687279, 30.470013200000004 39.76883169999999, 30.4700671 39.7688595))</t>
  </si>
  <si>
    <t>POLYGON ((30.4712885 39.76923479999999, 30.471237099999996 39.76912089999999, 30.4711397 39.769146799999994, 30.471191 39.76926069999999, 30.4712885 39.76923479999999))</t>
  </si>
  <si>
    <t>POLYGON ((30.47093092366841 39.76933643742838, 30.470978099999996 39.769323799999995, 30.4709356 39.7692299, 30.470870308133836 39.76924732046527, 30.47093092366841 39.76933643742838))</t>
  </si>
  <si>
    <t>POLYGON ((30.470726206402144 39.76907831232274, 30.4708425 39.76902280000001, 30.470792000000003 39.7689603, 30.4707711 39.7689712, 30.470670650643765 39.76902001469425, 30.470726206402144 39.76907831232274))</t>
  </si>
  <si>
    <t>POLYGON ((30.470670650643765 39.76902001469425, 30.4707711 39.7689712, 30.470703 39.768888399999994, 30.4705997 39.7689386, 30.47064151430207 39.76898944032413, 30.470670650643765 39.76902001469425))</t>
  </si>
  <si>
    <t>POLYGON ((30.47052324130663 39.768865329604715, 30.470631 39.7688105, 30.4705618 39.7687302, 30.47044907844461 39.76878750592809, 30.47052324130663 39.768865329604715))</t>
  </si>
  <si>
    <t>POLYGON ((30.471553438238853 39.76854611925602, 30.4714551 39.76857160000001, 30.4714959 39.7686645, 30.471597400000004 39.7686382, 30.471590174630634 39.76862174813544, 30.471553438238853 39.76854611925602))</t>
  </si>
  <si>
    <t>POLYGON ((30.4717323 39.768934300000005, 30.471697100000004 39.7688551, 30.471572300000002 39.7688878, 30.4716075 39.768967100000005, 30.4717323 39.768934300000005))</t>
  </si>
  <si>
    <t>POLYGON ((30.47138862639055 39.769209197309024, 30.4714835 39.7691834, 30.4714413 39.7690916, 30.471346297876526 39.7691174322535, 30.47138862639055 39.769209197309024))</t>
  </si>
  <si>
    <t>POLYGON ((30.47177104226618 39.76875488831561, 30.4719472 39.7687108, 30.471912000000003 39.7686277, 30.471873200000005 39.76863319999999, 30.471733499999996 39.7686703, 30.471749138819757 39.76871026071151, 30.47177104226618 39.76875488831561))</t>
  </si>
  <si>
    <t>POLYGON ((30.471873200000005 39.76863319999999, 30.4718382 39.7685553, 30.4716985 39.768592399999996, 30.471733499999996 39.7686703, 30.471873200000005 39.76863319999999))</t>
  </si>
  <si>
    <t>POLYGON ((30.471611100466156 39.768429010427745, 30.471774200000002 39.7683906, 30.471739400000004 39.768303499999995, 30.471570500000002 39.7683433, 30.471576821196635 39.7683591667661, 30.471611100466156 39.768429010427745))</t>
  </si>
  <si>
    <t>POLYGON ((30.470004596756652 39.76926972613565, 30.470033164440583 39.76928526342152, 30.470107799999997 39.769324499999996, 30.4701785 39.769245000000005, 30.470069920431932 39.76919038568992, 30.470004596756652 39.76926972613565))</t>
  </si>
  <si>
    <t>POLYGON ((30.470069920431932 39.76919038568992, 30.4701785 39.769245000000005, 30.4702223 39.769267000000006, 30.4703502 39.7691166, 30.47019488597104 39.76903860514326, 30.470069920431932 39.76919038568992))</t>
  </si>
  <si>
    <t>POLYGON ((30.4704076 39.76910899999999, 30.4704948 39.7690204, 30.470400900000005 39.76893689999999, 30.4703057 39.76905129999999, 30.4704076 39.76910899999999))</t>
  </si>
  <si>
    <t>POLYGON ((30.470403941978027 39.769365494723225, 30.470294400000004 39.7693164, 30.47023596139911 39.76939555948257, 30.47028182630161 39.76942050412975, 30.4703419 39.7694467, 30.47039510898975 39.76937774116406, 30.470403941978027 39.769365494723225))</t>
  </si>
  <si>
    <t>POLYGON ((30.470463728308427 39.76928260420486, 30.470342400000003 39.769228299999995, 30.4702804 39.76931020000001, 30.470294400000004 39.7693164, 30.470403941978027 39.769365494723225, 30.470463728308427 39.76928260420486))</t>
  </si>
  <si>
    <t>POLYGON ((30.47048464449784 39.76925360498102, 30.470512200000005 39.76920799999999, 30.4704076 39.76914409999999, 30.470342400000003 39.769228299999995, 30.470463728308427 39.76928260420486, 30.47048464449784 39.76925360498102))</t>
  </si>
  <si>
    <t>POLYGON ((30.468156468513534 39.76913414932009, 30.468235683269885 39.76918126648541, 30.46826644432517 39.76917588225473, 30.46834520535 39.7690904824624, 30.468251100000003 39.76903639999999, 30.46815474003032 39.76913226275722, 30.468156468513534 39.76913414932009))</t>
  </si>
  <si>
    <t>POLYGON ((30.468016443703103 39.76898131803592, 30.468079255209233 39.76904987429617, 30.4681144 39.7690809, 30.468177800000003 39.7690283, 30.4681326 39.7689961, 30.468186600000003 39.76895129999999, 30.468173600000004 39.76893849999999, 30.468110800000005 39.7688974, 30.4680982 39.76889709999999, 30.46808873541519 39.76890664910501, 30.468016443703103 39.76898131803592))</t>
  </si>
  <si>
    <t>POLYGON ((30.468421917954153 39.76900730348769, 30.468268199999997 39.7689191, 30.468188900000005 39.76900069999999, 30.468251100000003 39.76903639999999, 30.46834520535 39.7690904824624, 30.468421917954153 39.76900730348769))</t>
  </si>
  <si>
    <t>POLYGON ((30.468598164387807 39.76881619964449, 30.4684931 39.76875559999999, 30.468422 39.76882830000001, 30.46852970954449 39.76889042533069, 30.468598164387807 39.76881619964449))</t>
  </si>
  <si>
    <t>POLYGON ((30.46818511543284 39.76880709942258, 30.468101155204707 39.768893820885296, 30.4680982 39.76889709999999, 30.468173600000004 39.76893849999999, 30.4683106 39.76879100000001, 30.468236689289814 39.76875208489442, 30.46818511543284 39.76880709942258))</t>
  </si>
  <si>
    <t>POLYGON ((30.468236689289814 39.76875208489442, 30.4683106 39.76879100000001, 30.468334899999995 39.7688038, 30.468362 39.7687735, 30.4682966 39.768739, 30.468340800000004 39.76868939999999, 30.468310800475116 39.768673029293346, 30.468236689289814 39.76875208489442))</t>
  </si>
  <si>
    <t>POLYGON ((30.468310800475116 39.768673029293346, 30.468340800000004 39.76868939999999, 30.468378399999995 39.7687099, 30.4684078 39.768678099999995, 30.4683764 39.768661, 30.4684138 39.7686235, 30.468377635493674 39.768601735093704, 30.468310800475116 39.768673029293346))</t>
  </si>
  <si>
    <t>POLYGON ((30.468384228528475 39.76859470216623, 30.468377635493674 39.768601735093704, 30.4684138 39.7686235, 30.4684866 39.768551899999984, 30.46844536731199 39.768527141560455, 30.468384228528475 39.76859470216623))</t>
  </si>
  <si>
    <t>POLYGON ((30.468493000000002 39.768561199999986, 30.468515700000005 39.7685738, 30.468491100000005 39.7685999, 30.4685282 39.7686206, 30.4685558 39.768591300000004, 30.468586900000002 39.7686086, 30.468659599999995 39.76853140000001, 30.4685687 39.768480799999985, 30.468493000000002 39.768561199999986))</t>
  </si>
  <si>
    <t>POLYGON ((30.468583251147304 39.76837477422061, 30.468719200000002 39.7684517, 30.4687657 39.76840010000001, 30.4687893 39.76837359999998, 30.468716700000005 39.7683371, 30.46865115645668 39.76829973572616, 30.468583251147304 39.76837477422061))</t>
  </si>
  <si>
    <t>POLYGON ((30.46893452255158 39.76845148297918, 30.4688275 39.7683923, 30.4687893 39.76837359999998, 30.4687657 39.76840010000001, 30.4688228 39.7684302, 30.4687851 39.7684725, 30.46887261387968 39.76851861157458, 30.46893452255158 39.76845148297918))</t>
  </si>
  <si>
    <t>POLYGON ((30.469002367251104 39.768377917655826, 30.468891400000004 39.7683164, 30.4688275 39.7683923, 30.46893452255158 39.76845148297918, 30.469002367251104 39.768377917655826))</t>
  </si>
  <si>
    <t>POLYGON ((30.46902247201004 39.76835611763663, 30.4690705 39.7682947, 30.4689906 39.7682517, 30.468959599999998 39.768243999999996, 30.468891400000004 39.7683164, 30.469002367251104 39.768377917655826, 30.46902247201004 39.76835611763663))</t>
  </si>
  <si>
    <t>POLYGON ((30.469171100000004 39.768183999999984, 30.469028999999995 39.7681077, 30.468997300000005 39.768142600000004, 30.4690594 39.76817599999999, 30.4689906 39.7682517, 30.4690705 39.7682947, 30.469171100000004 39.768183999999984))</t>
  </si>
  <si>
    <t>POLYGON ((30.469295264230233 39.768060321438696, 30.4691806 39.767999399999994, 30.469142300000005 39.76797899999999, 30.469098600000002 39.768027599999996, 30.4691517 39.768055800000006, 30.46912 39.76809109999999, 30.469218568311167 39.76814348529216, 30.469295264230233 39.768060321438696))</t>
  </si>
  <si>
    <t>POLYGON ((30.469332727911915 39.76801969826809, 30.469354199999998 39.76799280000001, 30.4692515 39.7679416, 30.4691806 39.767999399999994, 30.469295264230233 39.768060321438696, 30.469332727911915 39.76801969826809))</t>
  </si>
  <si>
    <t>POLYGON ((30.469257339909092 39.7677755441378, 30.4692165 39.767812199999995, 30.4693488 39.76789800000001, 30.469308699999996 39.7679349, 30.46937282923064 39.76797621494709, 30.469432136371136 39.76791190592305, 30.46943712183766 39.76790607763523, 30.469257339909092 39.7677755441378))</t>
  </si>
  <si>
    <t>POLYGON ((30.46865115645668 39.76829973572616, 30.468716700000005 39.7683371, 30.4687864 39.7682647, 30.46871809729227 39.76822576281329, 30.46865115645668 39.76829973572616))</t>
  </si>
  <si>
    <t>POLYGON ((30.46877922441576 39.768158214158944, 30.46871809729227 39.76822576281329, 30.4687864 39.7682647, 30.468837 39.7682988, 30.4689129 39.7682288, 30.468784491496237 39.768152172186284, 30.46877922441576 39.768158214158944))</t>
  </si>
  <si>
    <t>POLYGON ((30.468837214082214 39.76809169298603, 30.468898099999997 39.7681241, 30.4689705 39.76804489999999, 30.468908013461096 39.768010477299335, 30.468837214082214 39.76809169298603))</t>
  </si>
  <si>
    <t>POLYGON ((30.46891321382538 39.76800451182558, 30.468908013461096 39.768010477299335, 30.4689705 39.76804489999999, 30.469033500000002 39.76797739999999, 30.46896794728795 39.767941434597816, 30.46891321382538 39.76800451182558))</t>
  </si>
  <si>
    <t>POLYGON ((30.46896794728795 39.767941434597816, 30.469033500000002 39.76797739999999, 30.469095200000005 39.7679105, 30.46902916811536 39.76787088087413, 30.46896794728795 39.767941434597816))</t>
  </si>
  <si>
    <t>POLYGON ((30.46902916811536 39.76787088087413, 30.469095200000005 39.7679105, 30.469166100000002 39.767953, 30.469213 39.76790679999999, 30.4691144 39.767847599999996, 30.4691587 39.76780399999999, 30.469112399999997 39.76777619999999, 30.469104963442696 39.767783530565616, 30.46902916811536 39.76787088087413))</t>
  </si>
  <si>
    <t>POLYGON ((30.46836755144798 39.76921220429885, 30.4685218 39.76929559999999, 30.468537000000005 39.7692678, 30.4684845 39.7692364, 30.468512500000003 39.7692005, 30.468417876012683 39.76915784470334, 30.46836755144798 39.76921220429885))</t>
  </si>
  <si>
    <t>POLYGON ((30.4688146053952 39.76925973525108, 30.468725799999998 39.7692152, 30.468697000000002 39.76920069999999, 30.4686431 39.76926420000001, 30.46876076704215 39.76932329934911, 30.4688146053952 39.76925973525108))</t>
  </si>
  <si>
    <t>POLYGON ((30.468876305989706 39.76918688843821, 30.4687857 39.76913589999999, 30.468725799999998 39.7692152, 30.4688146053952 39.76925973525108, 30.468876305989706 39.76918688843821))</t>
  </si>
  <si>
    <t>POLYGON ((30.46893800587558 39.769114042267745, 30.4688436 39.7690691, 30.468821900000002 39.7690587, 30.4687857 39.76913589999999, 30.468876305989706 39.76918688843821, 30.46893800587558 39.769114042267745))</t>
  </si>
  <si>
    <t>POLYGON ((30.46900049327925 39.76904026611381, 30.4689013 39.7689959, 30.4688436 39.7690691, 30.46893800587558 39.769114042267745, 30.46900049327925 39.76904026611381))</t>
  </si>
  <si>
    <t>POLYGON ((30.469066966918504 39.76896178336657, 30.4689421 39.768899, 30.468863900000002 39.7689779, 30.4689013 39.7689959, 30.46900049327925 39.76904026611381, 30.469066966918504 39.76896178336657))</t>
  </si>
  <si>
    <t>POLYGON ((30.467397574152123 39.76656945231779, 30.4673926 39.7665739, 30.4674136 39.7665878, 30.4673798 39.766618, 30.4674631 39.766673, 30.467500026707512 39.76663998748507, 30.467397574152123 39.76656945231779))</t>
  </si>
  <si>
    <t>POLYGON ((30.467460413935797 39.76672874326751, 30.4673375 39.7666546, 30.467283600000002 39.7666304, 30.467254199999996 39.76664759999999, 30.4671772 39.7666003, 30.467206499999996 39.76657219999999, 30.46717 39.76654979999999, 30.467209499999996 39.7665117, 30.46713812340841 39.76646784717402, 30.467027598134575 39.76658362509275, 30.4670814 39.7666167, 30.4672363 39.76671180000001, 30.4673873 39.766799400000004, 30.467436195841383 39.766753776994726, 30.467460413935797 39.76672874326751))</t>
  </si>
  <si>
    <t>POLYGON ((30.4673375 39.7666546, 30.4674056 39.7665859, 30.4673426 39.7665461, 30.467266400000003 39.7666195, 30.467283600000002 39.7666304, 30.4673375 39.7666546))</t>
  </si>
  <si>
    <t>POLYGON ((30.467146836975 39.766976451937516, 30.467092300000004 39.7669467, 30.467066476839104 39.766974696749195, 30.467146836975 39.766976451937516))</t>
  </si>
  <si>
    <t>POLYGON ((30.466696906736964 39.766966624055264, 30.466674594728254 39.76695340133462, 30.46666319376081 39.766965343927986, 30.466662691100872 39.76696587660738, 30.466696906736964 39.766966624055264))</t>
  </si>
  <si>
    <t>POLYGON ((30.46679415168806 39.76696874833684, 30.4668308 39.766932099999984, 30.466744003241608 39.766880695312416, 30.466674594728254 39.76695340133462, 30.466696906736964 39.766966624055264, 30.46679415168806 39.76696874833684))</t>
  </si>
  <si>
    <t>POLYGON ((30.46681849603337 39.766802663239496, 30.4670335 39.76691660000001, 30.4670965 39.7668464, 30.4669968 39.766795899999984, 30.46688699371773 39.76673091090647, 30.46681849603337 39.766802663239496))</t>
  </si>
  <si>
    <t>POLYGON ((30.467359554411924 39.76683299944561, 30.4673765 39.7668131, 30.4672186 39.7667315, 30.467176400000003 39.7667743, 30.467146799999995 39.766810599999985, 30.4672173 39.766847999999996, 30.4671769 39.76689289999999, 30.467259231139295 39.766936700898704, 30.467359554411924 39.76683299944561))</t>
  </si>
  <si>
    <t>POLYGON ((30.46688699371773 39.76673091090647, 30.4669968 39.766795899999984, 30.467076 39.7667169, 30.4670172 39.7666832, 30.4669615932433 39.76665276658103, 30.46688699371773 39.76673091090647))</t>
  </si>
  <si>
    <t>POLYGON ((30.467076 39.7667169, 30.467176400000003 39.7667743, 30.4672186 39.7667315, 30.4672363 39.76671180000001, 30.4670814 39.7666167, 30.4670172 39.7666832, 30.467076 39.7667169))</t>
  </si>
  <si>
    <t>POLYGON ((30.466399692724686 39.76724458014444, 30.466486592907273 39.76733834528372, 30.4665809 39.7672486, 30.466459623353643 39.7671810709695, 30.466399692724686 39.76724458014444))</t>
  </si>
  <si>
    <t>POLYGON ((30.466661901738725 39.76752750225063, 30.466686159669184 39.76751444804439, 30.466742934366906 39.767463075303844, 30.46675945233635 39.76744625460831, 30.466714000000003 39.7674191, 30.466694100000005 39.7674362, 30.4666229 39.7673734, 30.4667015 39.76729379999998, 30.4667361 39.76726179999999, 30.466682400000003 39.76721539999999, 30.4665724 39.76733470000001, 30.4665395 39.7673055, 30.466495200421964 39.76734763275955, 30.466661901738725 39.76752750225063))</t>
  </si>
  <si>
    <t>POLYGON ((30.46690194790786 39.76730114705528, 30.466778800000004 39.7672224, 30.4667361 39.76726179999999, 30.4667015 39.76729379999998, 30.466829061660682 39.76737536942838, 30.46690194790786 39.76730114705528))</t>
  </si>
  <si>
    <t>POLYGON ((30.466535570872107 39.76710058829253, 30.4667444 39.7672143, 30.466816699999995 39.7671414, 30.46660686530006 39.767025036338175, 30.466535570872107 39.76710058829253))</t>
  </si>
  <si>
    <t>POLYGON ((30.467066476839104 39.766974696749195, 30.4670127 39.767033000000005, 30.46711204564401 39.767087196686575, 30.467194996210473 39.76700272454034, 30.467146836975 39.766976451937516, 30.467066476839104 39.766974696749195))</t>
  </si>
  <si>
    <t>POLYGON ((30.46707036791339 39.76712963881645, 30.466999400000002 39.76708980000001, 30.466954900000005 39.767136699999995, 30.466927599999998 39.76712130000001, 30.4668782 39.76717489999999, 30.466974507358813 39.76722725725748, 30.46707036791339 39.76712963881645))</t>
  </si>
  <si>
    <t>POLYGON ((30.466662691100872 39.76696587660738, 30.46660686530006 39.767025036338175, 30.466816699999995 39.7671414, 30.4668825 39.76707009999999, 30.4668408 39.7670473, 30.466759300000003 39.7670036, 30.466696906736964 39.766966624055264, 30.466662691100872 39.76696587660738))</t>
  </si>
  <si>
    <t>POLYGON ((30.466696906736964 39.766966624055264, 30.466759300000003 39.7670036, 30.46679415168806 39.76696874833684, 30.466696906736964 39.766966624055264))</t>
  </si>
  <si>
    <t>POLYGON ((30.4668782 39.76717489999999, 30.466927599999998 39.76712130000001, 30.4669884 39.76705539999999, 30.4668852 39.76699909999999, 30.4668408 39.7670473, 30.4668825 39.76707009999999, 30.466816699999995 39.7671414, 30.4668782 39.76717489999999))</t>
  </si>
  <si>
    <t>POLYGON ((30.46689264441375 39.76777966012708, 30.466901896906336 39.76777465172484, 30.4669764 39.7677008, 30.4668798 39.7676063, 30.466807855969037 39.767688209564675, 30.46689264441375 39.76777966012708))</t>
  </si>
  <si>
    <t>POLYGON ((30.467077799999995 39.7676145, 30.4669851 39.767559799999994, 30.466935400000004 39.76760959999999, 30.467028100000004 39.76766429999999, 30.467077799999995 39.7676145))</t>
  </si>
  <si>
    <t>POLYGON ((30.467064400000005 39.7674109, 30.467133400000005 39.76734509999999, 30.4670818 39.7673116, 30.467024900000002 39.767275900000016, 30.466958500000004 39.76734499999999, 30.467064400000005 39.7674109))</t>
  </si>
  <si>
    <t>POLYGON ((30.467207 39.7674906, 30.467267900000003 39.76743099999999, 30.4671931 39.76738249999999, 30.467128 39.76743660000001, 30.467207 39.7674906))</t>
  </si>
  <si>
    <t>POLYGON ((30.4670818 39.7673116, 30.4671613 39.76723669999999, 30.4671021 39.767202000000005, 30.467024900000002 39.767275900000016, 30.4670818 39.7673116))</t>
  </si>
  <si>
    <t>POLYGON ((30.46768695912957 39.766988247585175, 30.467718300000005 39.767007899999996, 30.467738108564614 39.766989364499594, 30.46768695912957 39.766988247585175))</t>
  </si>
  <si>
    <t>POLYGON ((30.46761063979245 39.766986581011246, 30.4675676 39.767029199999996, 30.467645200000003 39.76707600000001, 30.467718300000005 39.767007899999996, 30.46768695912957 39.766988247585175, 30.46761063979245 39.766986581011246))</t>
  </si>
  <si>
    <t>POLYGON ((30.4675676 39.767029199999996, 30.467495200000002 39.7671028, 30.4675709 39.76714749999999, 30.467645200000003 39.76707600000001, 30.4675676 39.767029199999996))</t>
  </si>
  <si>
    <t>POLYGON ((30.467495200000002 39.7671028, 30.467425599999995 39.7671654, 30.4674979 39.767217099999996, 30.4675709 39.76714749999999, 30.467495200000002 39.7671028))</t>
  </si>
  <si>
    <t>POLYGON ((30.467425599999995 39.7671654, 30.4673972 39.76718880000001, 30.4672897 39.7671126, 30.4672487 39.76715399999999, 30.4672626 39.7671621, 30.4673689 39.76723349999999, 30.467435400000003 39.76727829999999, 30.4674979 39.767217099999996, 30.467425599999995 39.7671654))</t>
  </si>
  <si>
    <t>POLYGON ((30.4673689 39.76723349999999, 30.467329200000002 39.767268299999984, 30.4672614 39.76722259999999, 30.467223200000003 39.7672562, 30.4672858 39.76729799999999, 30.4673605 39.7673464, 30.467435400000003 39.76727829999999, 30.4673689 39.76723349999999))</t>
  </si>
  <si>
    <t>POLYGON ((30.4672858 39.76729799999999, 30.4671931 39.76738249999999, 30.467267900000003 39.76743099999999, 30.4673605 39.7673464, 30.4672858 39.76729799999999))</t>
  </si>
  <si>
    <t>POLYGON ((30.4672858 39.76729799999999, 30.467223200000003 39.7672562, 30.467178700000005 39.767246899999996, 30.4671613 39.76723669999999, 30.4670818 39.7673116, 30.467133400000005 39.76734509999999, 30.4671931 39.76738249999999, 30.4672858 39.76729799999999))</t>
  </si>
  <si>
    <t>POLYGON ((30.4671613 39.76723669999999, 30.467178700000005 39.767246899999996, 30.4672626 39.7671621, 30.4672487 39.76715399999999, 30.4672897 39.7671126, 30.467304200000004 39.7670914, 30.4672404 39.7670602, 30.4671021 39.767202000000005, 30.4671613 39.76723669999999))</t>
  </si>
  <si>
    <t>POLYGON ((30.467414734400073 39.76698230282441, 30.4674704 39.767015300000004, 30.467503064759597 39.766984231825994, 30.467414734400073 39.76698230282441))</t>
  </si>
  <si>
    <t>POLYGON ((30.467316904116238 39.76698016628024, 30.467316826785545 39.76698030632799, 30.46728941601631 39.767008011634644, 30.4672404 39.7670602, 30.467304200000004 39.7670914, 30.467406751610913 39.76698212848905, 30.467316904116238 39.76698016628024))</t>
  </si>
  <si>
    <t>POLYGON ((30.469685600000002 39.76887740000001, 30.469752200000002 39.7688069, 30.4696208 39.7687335, 30.4695542 39.76880390000001, 30.469685600000002 39.76887740000001))</t>
  </si>
  <si>
    <t>POLYGON ((30.46950263847318 39.76856809808797, 30.4696227 39.7686275, 30.469680100000005 39.7685573, 30.469561561621152 39.76849870872967, 30.46950263847318 39.76856809808797))</t>
  </si>
  <si>
    <t>POLYGON ((30.469561561621152 39.76849870872967, 30.469680100000005 39.7685573, 30.469744099999996 39.76848089999999, 30.469626236363222 39.76842254594867, 30.469561561621152 39.76849870872967))</t>
  </si>
  <si>
    <t>POLYGON ((30.469876 39.76866609999999, 30.4699402 39.7685947, 30.4698312 39.7685368, 30.469818100000005 39.768551300000006, 30.4697808 39.76853149999999, 30.469729700000002 39.76858829999999, 30.469876 39.76866609999999))</t>
  </si>
  <si>
    <t>POLYGON ((30.469924602478986 39.76842121666128, 30.4698384 39.768494399999994, 30.4699553 39.7685686, 30.4700041 39.76851, 30.470005759603325 39.768505444226854, 30.469924602478986 39.76842121666128))</t>
  </si>
  <si>
    <t>POLYGON ((30.46983614964224 39.76832941707245, 30.469825399999998 39.7683416, 30.4697904 39.76838130000001, 30.4697602 39.7684155, 30.4697896 39.76843350000001, 30.4697683 39.768456099999995, 30.4698384 39.768494399999994, 30.469924602478986 39.76842121666128, 30.46983614964224 39.76832941707245))</t>
  </si>
  <si>
    <t>POLYGON ((30.469825399999998 39.7683416, 30.4697907 39.768316299999995, 30.469749 39.76835689999999, 30.4697904 39.76838130000001, 30.469825399999998 39.7683416))</t>
  </si>
  <si>
    <t>POLYGON ((30.469007894149634 39.76973194156557, 30.468889400000002 39.76966729999999, 30.468859100000003 39.769650699999985, 30.46878919873762 39.76972625576056, 30.46887250450945 39.76977471813515, 30.468941607436836 39.76981248971329, 30.469007894149634 39.76973194156557))</t>
  </si>
  <si>
    <t>POLYGON ((30.469061654610826 39.769666614491065, 30.468954200000002 39.7696123, 30.468889400000002 39.76966729999999, 30.469007894149634 39.76973194156557, 30.469061654610826 39.769666614491065))</t>
  </si>
  <si>
    <t>POLYGON ((30.468672843771213 39.76955814264677, 30.468804100000003 39.76962590000001, 30.468863200000005 39.76955830000001, 30.46873091948556 39.769489964618295, 30.468672843771213 39.76955814264677))</t>
  </si>
  <si>
    <t>POLYGON ((30.468779316275466 39.7694331490402, 30.468886600000005 39.76948829999999, 30.468950000000003 39.76941970000001, 30.4688428404417 39.76935857444695, 30.468779316275466 39.7694331490402))</t>
  </si>
  <si>
    <t>POLYGON ((30.4688428404417 39.76935857444695, 30.468950000000003 39.76941970000001, 30.469020100000005 39.7693469, 30.4690099 39.7693419, 30.46890558764168 39.76928491177783, 30.4688428404417 39.76935857444695))</t>
  </si>
  <si>
    <t>POLYGON ((30.469020100000005 39.7693469, 30.4690671 39.769369999999995, 30.469131 39.7692933, 30.4690738 39.7692652, 30.4690099 39.7693419, 30.469020100000005 39.7693469))</t>
  </si>
  <si>
    <t>POLYGON ((30.469023785796185 39.76914615139549, 30.4691398 39.769204499999994, 30.4692014 39.7691305, 30.4690885 39.76907039999999, 30.46908554699008 39.76907364569422, 30.469023785796185 39.76914615139549))</t>
  </si>
  <si>
    <t>POLYGON ((30.4691398 39.769204499999994, 30.469184100000003 39.7692283, 30.4692485 39.7691526, 30.4692014 39.7691305, 30.4691398 39.769204499999994))</t>
  </si>
  <si>
    <t>POLYGON ((30.469415500071502 39.7692366349868, 30.4692485 39.7691526, 30.469184100000003 39.7692283, 30.46935264518989 39.76931301433083, 30.469415500071502 39.7692366349868))</t>
  </si>
  <si>
    <t>POLYGON ((30.46921647600763 39.76891993850343, 30.469151944607077 39.76899569676283, 30.469264899999995 39.7690573, 30.469333874099583 39.7689826993245, 30.46921647600763 39.76891993850343))</t>
  </si>
  <si>
    <t>POLYGON ((30.466346218564333 39.76695896271802, 30.466328900000004 39.766976299999996, 30.466434900000003 39.76703890000001, 30.466511070843442 39.76696256430877, 30.466346218564333 39.76695896271802))</t>
  </si>
  <si>
    <t>POLYGON ((30.469850955909365 39.7676683807432, 30.4697925 39.76754820000001, 30.469561000000002 39.7676148, 30.4696183277766 39.76773246786283, 30.469850955909365 39.7676683807432))</t>
  </si>
  <si>
    <t>POLYGON ((30.469666600000004 39.7675472, 30.4696292 39.76746459999999, 30.4694984 39.767497700000014, 30.469538200000002 39.767584799999995, 30.469666600000004 39.7675472))</t>
  </si>
  <si>
    <t>POLYGON ((30.4698 39.76750380000001, 30.469764199999997 39.76742209999999, 30.469661900000002 39.76744870000001, 30.4696978 39.76753029999999, 30.4698 39.76750380000001))</t>
  </si>
  <si>
    <t>POLYGON ((30.4696292 39.76746459999999, 30.469594900000004 39.767384500000006, 30.4695642 39.76739009999999, 30.469463199999996 39.76741889999998, 30.4694984 39.767497700000014, 30.4696292 39.76746459999999))</t>
  </si>
  <si>
    <t>POLYGON ((30.4695642 39.76739009999999, 30.4695222 39.76730319999999, 30.4694213 39.767331899999995, 30.469463199999996 39.76741889999998, 30.4695642 39.76739009999999))</t>
  </si>
  <si>
    <t>POLYGON ((30.469377900000005 39.7672378, 30.469505 39.76720139999998, 30.4694625 39.7671136, 30.469335400000002 39.767149999999994, 30.469377900000005 39.7672378))</t>
  </si>
  <si>
    <t>POLYGON ((30.4698036 39.767324299999984, 30.469765999999996 39.7672318, 30.469641100000004 39.76726549999999, 30.469683 39.7673543, 30.4698036 39.767324299999984))</t>
  </si>
  <si>
    <t>POLYGON ((30.4697256 39.767143299999994, 30.4696303 39.76716630000001, 30.469599700000003 39.76717519999999, 30.469641100000004 39.76726549999999, 30.469765999999996 39.7672318, 30.4697256 39.767143299999994))</t>
  </si>
  <si>
    <t>POLYGON ((30.469458646304737 39.767026921521776, 30.469539900000004 39.7671925, 30.469599700000003 39.76717519999999, 30.4696303 39.76716630000001, 30.469597900000004 39.7671003, 30.469565499999998 39.7671097, 30.469525713222865 39.76702838498488, 30.469458646304737 39.767026921521776))</t>
  </si>
  <si>
    <t>POLYGON ((30.467953663372246 39.76893183164414, 30.4680538 39.76882980000001, 30.4679814 39.76878589999999, 30.467931200000002 39.7688262, 30.4678682 39.76878320000001, 30.467837799999998 39.7688092, 30.467950964070525 39.76892951025004, 30.467953663372246 39.76893183164414))</t>
  </si>
  <si>
    <t>POLYGON ((30.468132 39.7687437, 30.468039800000003 39.7686988, 30.467963899999997 39.768774199999996, 30.4679814 39.76878589999999, 30.4680538 39.76882980000001, 30.468132 39.7687437))</t>
  </si>
  <si>
    <t>POLYGON ((30.4682 39.7686629, 30.468102800000004 39.7686003, 30.4680748 39.7685857, 30.468041000000003 39.768624300000006, 30.468083000000004 39.76864949999999, 30.468039800000003 39.7686988, 30.468132 39.7687437, 30.4682 39.7686629))</t>
  </si>
  <si>
    <t>POLYGON ((30.4682 39.7686629, 30.468301200000003 39.76855570000001, 30.4682569 39.7685321, 30.468224699999997 39.76851310000001, 30.4681978 39.7685401, 30.4681764 39.76856419999999, 30.4681426 39.768555199999994, 30.468126 39.7685733, 30.468102800000004 39.7686003, 30.4682 39.7686629))</t>
  </si>
  <si>
    <t>POLYGON ((30.4681978 39.7685401, 30.468224699999997 39.76851310000001, 30.4682569 39.7685321, 30.468303800000005 39.7684855, 30.4682251 39.768434400000004, 30.4681438 39.7685082, 30.4681978 39.7685401))</t>
  </si>
  <si>
    <t>POLYGON ((30.4683398 39.7685107, 30.4684124 39.76843319999998, 30.4683082 39.768365800000005, 30.4682251 39.768434400000004, 30.468303800000005 39.7684855, 30.4683398 39.7685107))</t>
  </si>
  <si>
    <t>POLYGON ((30.4684124 39.76843319999998, 30.4684753 39.768361399999996, 30.468371400000002 39.768302199999994, 30.4683082 39.768365800000005, 30.4684124 39.76843319999998))</t>
  </si>
  <si>
    <t>POLYGON ((30.467718615535727 39.76867875378323, 30.467775495287718 39.76874130596914, 30.467862400000005 39.76867279999999, 30.467787765075332 39.76861548112424, 30.467718615535727 39.76867875378323))</t>
  </si>
  <si>
    <t>POLYGON ((30.467787765075332 39.76861548112424, 30.467862400000005 39.76867279999999, 30.467895 39.7686934, 30.467976400000005 39.7686112, 30.467943799999997 39.7685927, 30.467867605233586 39.7685424262185, 30.467787765075332 39.76861548112424))</t>
  </si>
  <si>
    <t>POLYGON ((30.467867605233586 39.7685424262185, 30.467943799999997 39.7685927, 30.468020200000005 39.768513199999994, 30.467943835344148 39.768472674356545, 30.467867605233586 39.7685424262185))</t>
  </si>
  <si>
    <t>POLYGON ((30.467976400000005 39.7686112, 30.468020000000003 39.768636, 30.468041000000003 39.768624300000006, 30.4680748 39.7685857, 30.468102800000004 39.7686003, 30.468126 39.7685733, 30.468020200000005 39.768513199999994, 30.467943799999997 39.7685927, 30.467976400000005 39.7686112))</t>
  </si>
  <si>
    <t>POLYGON ((30.468030189135455 39.768393899294914, 30.4681309 39.76845709999999, 30.468208200000003 39.7683844, 30.46810890747385 39.768322089368965, 30.468030189135455 39.768393899294914))</t>
  </si>
  <si>
    <t>POLYGON ((30.468132426166445 39.76830048119569, 30.4681951 39.768337399999986, 30.468280400000005 39.7682519, 30.468217808614067 39.76821725119955, 30.468132426166445 39.76830048119569))</t>
  </si>
  <si>
    <t>POLYGON ((30.46822636249655 39.76820891294138, 30.468217808614067 39.76821725119955, 30.468280400000005 39.7682519, 30.4683329 39.76828110000001, 30.468397899999996 39.7682119, 30.468407 39.7682022, 30.4683878 39.76819150000001, 30.468293694769283 39.768139396015684, 30.46822636249655 39.76820891294138))</t>
  </si>
  <si>
    <t>POLYGON ((30.468293694769283 39.768139396015684, 30.4683878 39.76819150000001, 30.4684664 39.7681132, 30.468372047112336 39.76805850123014, 30.468293694769283 39.768139396015684))</t>
  </si>
  <si>
    <t>POLYGON ((30.468372047112336 39.76805850123014, 30.4684664 39.7681132, 30.468564300000004 39.7680134, 30.468573399999997 39.7680041, 30.4684787 39.7679493, 30.468412366102104 39.768016873837944, 30.468372047112336 39.76805850123014))</t>
  </si>
  <si>
    <t>POLYGON ((30.468497963284193 39.767929115074985, 30.4685837 39.76797899999999, 30.4686908 39.7678765, 30.468604371636175 39.76782182859657, 30.468497963284193 39.767929115074985))</t>
  </si>
  <si>
    <t>POLYGON ((30.46895759907008 39.76755456830596, 30.468908500000005 39.7675219, 30.46885259743392 39.76757155259749, 30.468844709634226 39.76757950558325, 30.468868300000004 39.7675952, 30.4688368 39.7676233, 30.468883000000005 39.7676503, 30.4689153 39.7676736, 30.469008370631673 39.76759103417853, 30.46895759907008 39.76755456830596))</t>
  </si>
  <si>
    <t>POLYGON ((30.468676941270406 39.767748659830815, 30.468743599999996 39.7677909, 30.468883000000005 39.7676503, 30.4688368 39.7676233, 30.46881431792539 39.76761014843123, 30.468676941270406 39.767748659830815))</t>
  </si>
  <si>
    <t>POLYGON ((30.468604371636175 39.76782182859657, 30.4686908 39.7678765, 30.4687668 39.7678056, 30.468743599999996 39.7677909, 30.468676941270406 39.767748659830815, 30.468604371636175 39.76782182859657))</t>
  </si>
  <si>
    <t>POLYGON ((30.4685464 39.76828619999999, 30.468397899999996 39.7682119, 30.4683329 39.76828110000001, 30.468371400000002 39.768302199999994, 30.4684753 39.768361399999996, 30.4685464 39.76828619999999))</t>
  </si>
  <si>
    <t>POLYGON ((30.468628800000005 39.76816380000001, 30.4685437 39.7681183, 30.4684786 39.7681901, 30.468561700000002 39.76823579999999, 30.468628800000005 39.76816380000001))</t>
  </si>
  <si>
    <t>POLYGON ((30.46871 39.76809200000001, 30.468614 39.7680407, 30.4685437 39.7681183, 30.468628800000005 39.76816380000001, 30.468637399999995 39.76817220000001, 30.46871 39.76809200000001))</t>
  </si>
  <si>
    <t>POLYGON ((30.4687413 39.767911999999995, 30.4686908 39.7678765, 30.4685837 39.76797899999999, 30.468573399999997 39.7680041, 30.468564300000004 39.7680134, 30.468614 39.7680407, 30.4687413 39.767911999999995))</t>
  </si>
  <si>
    <t>POLYGON ((30.468855 39.76793390000001, 30.468890500000004 39.7678959, 30.4688474 39.76787199999999, 30.4688119 39.76790999999999, 30.468855 39.76793390000001))</t>
  </si>
  <si>
    <t>POLYGON ((30.4689738 39.767808800000005, 30.468945500000004 39.767796499999996, 30.468898099999997 39.7677675, 30.468832 39.767836300000006, 30.4689066 39.7678787, 30.4689738 39.767808800000005))</t>
  </si>
  <si>
    <t>POLYGON ((30.469022600000002 39.76772209999999, 30.468955900000005 39.76768129999999, 30.4689102 39.767725399999996, 30.4688722 39.7677022, 30.468840800000002 39.76773250000001, 30.468898099999997 39.7677675, 30.468945500000004 39.767796499999996, 30.469022600000002 39.76772209999999))</t>
  </si>
  <si>
    <t>POLYGON ((30.467667816867355 39.768361671414056, 30.4678025 39.76844380000001, 30.4678724 39.768376100000005, 30.467737577266487 39.76829378922192, 30.467667816867355 39.768361671414056))</t>
  </si>
  <si>
    <t>POLYGON ((30.46778893312879 39.768243815932486, 30.467737577266487 39.76829378922192, 30.4678724 39.768376100000005, 30.467921899999997 39.76840459999999, 30.467995700000003 39.768330399999996, 30.4679369 39.768295, 30.467813299999996 39.7682195, 30.467812748451195 39.76821999625643, 30.46778893312879 39.768243815932486))</t>
  </si>
  <si>
    <t>POLYGON ((30.4679369 39.768295, 30.468002300000002 39.7682318, 30.467949200000003 39.7681994, 30.467878699999996 39.76815620000001, 30.467813299999996 39.7682195, 30.4679369 39.768295))</t>
  </si>
  <si>
    <t>POLYGON ((30.468002300000002 39.7682318, 30.4680604 39.7682706, 30.4681302 39.7682016, 30.4680481 39.7681526, 30.468016 39.768133399999996, 30.467949200000003 39.7681994, 30.468002300000002 39.7682318))</t>
  </si>
  <si>
    <t>POLYGON ((30.468016 39.768133399999996, 30.4680481 39.7681526, 30.468079 39.7681229, 30.468111 39.7680923, 30.4680949 39.7680811, 30.468015800000003 39.7680263, 30.4679461 39.7680953, 30.468016 39.768133399999996))</t>
  </si>
  <si>
    <t>POLYGON ((30.468202199999997 39.7679851, 30.4681846 39.7679766, 30.468105500000004 39.7679302, 30.468015800000003 39.7680263, 30.4680949 39.7680811, 30.468202199999997 39.7679851))</t>
  </si>
  <si>
    <t>POLYGON ((30.4681606 39.7681716, 30.4682947 39.76804380000001, 30.468202199999997 39.7679851, 30.4680949 39.7680811, 30.468111 39.7680923, 30.468079 39.7681229, 30.4681606 39.7681716))</t>
  </si>
  <si>
    <t>POLYGON ((30.4681846 39.7679766, 30.468256800000002 39.767903799999985, 30.4681777 39.7678574, 30.468105500000004 39.7679302, 30.4681846 39.7679766))</t>
  </si>
  <si>
    <t>POLYGON ((30.468189345098555 39.767845755428645, 30.46817978560861 39.7678552014891, 30.4681777 39.7678574, 30.468256800000002 39.767903799999985, 30.4682666 39.767908799999994, 30.468330899999998 39.7678507, 30.4683376 39.7678443, 30.468246673706826 39.76778880965191, 30.468189345098555 39.767845755428645))</t>
  </si>
  <si>
    <t>POLYGON ((30.468246673706826 39.76778880965191, 30.4683376 39.7678443, 30.4683845 39.76779959999999, 30.468407100000004 39.7677771, 30.468378399999995 39.7677614, 30.4683143419095 39.767721593163856, 30.468246673706826 39.76778880965191))</t>
  </si>
  <si>
    <t>POLYGON ((30.4683143419095 39.767721593163856, 30.468378399999995 39.7677614, 30.468420599999998 39.76772139999999, 30.468472500000004 39.76775369999999, 30.468436 39.76778839999999, 30.468455100000003 39.767798499999984, 30.468507817598393 39.7678311484227, 30.46856545617755 39.76777241534295, 30.4685747 39.7677624, 30.468467700000005 39.767702699999994, 30.46838553919347 39.76765087096201, 30.4683143419095 39.767721593163856))</t>
  </si>
  <si>
    <t>POLYGON ((30.468507817598393 39.7678311484227, 30.468455100000003 39.767798499999984, 30.468426600000004 39.767825699999996, 30.4683845 39.76779959999999, 30.4683376 39.7678443, 30.468330899999998 39.7678507, 30.468351900000002 39.767863000000006, 30.4684274 39.767910799999996, 30.468459673526933 39.76788020660107, 30.468507817598393 39.7678311484227))</t>
  </si>
  <si>
    <t>POLYGON ((30.468351900000002 39.767863000000006, 30.468289799999997 39.7679208, 30.4683652 39.7679687, 30.4684274 39.767910799999996, 30.468351900000002 39.767863000000006))</t>
  </si>
  <si>
    <t>POLYGON ((30.46839118304063 39.767645264766486, 30.46838553919347 39.76765087096201, 30.468467700000005 39.767702699999994, 30.468542100000004 39.76762389999999, 30.4684619 39.767578099999994, 30.46842638475262 39.76761083423335, 30.46839118304063 39.767645264766486))</t>
  </si>
  <si>
    <t>POLYGON ((30.46864957108621 39.76768670293458, 30.4685603 39.767634900000004, 30.468542100000004 39.76762389999999, 30.468467700000005 39.767702699999994, 30.4685747 39.7677624, 30.46859488056891 39.76774243215956, 30.46864957108621 39.76768670293458))</t>
  </si>
  <si>
    <t>POLYGON ((30.468497720627845 39.767541061000365, 30.4684619 39.767578099999994, 30.468542100000004 39.76762389999999, 30.4685603 39.767634900000004, 30.46862 39.767574, 30.468521529491063 39.76751777363763, 30.468497720627845 39.767541061000365))</t>
  </si>
  <si>
    <t>POLYGON ((30.468688878311323 39.76764664909423, 30.468723199999996 39.76761019999999, 30.468634599999998 39.767559000000006, 30.46862 39.767574, 30.4685603 39.767634900000004, 30.46864957108621 39.76768670293458, 30.468688878311323 39.76764664909423))</t>
  </si>
  <si>
    <t>POLYGON ((30.4687806 39.7675514, 30.468692 39.76750029999999, 30.468634599999998 39.767559000000006, 30.468723199999996 39.76761019999999, 30.4687806 39.7675514))</t>
  </si>
  <si>
    <t>POLYGON ((30.46876546261178 39.76741494804108, 30.4687094 39.76748, 30.468692 39.76750029999999, 30.4687806 39.7675514, 30.46879529109042 39.767538214762205, 30.468853473324778 39.76747892703166, 30.46876546261178 39.76741494804108))</t>
  </si>
  <si>
    <t>POLYGON ((30.46868583704187 39.76735706443631, 30.468622887584065 39.7674186354157, 30.4687094 39.76748, 30.46876546261178 39.76741494804108, 30.46868583704187 39.76735706443631))</t>
  </si>
  <si>
    <t>POLYGON ((30.4675724 39.76832919999999, 30.4676412 39.768263299999994, 30.4674991 39.7681756, 30.467430300000004 39.768241399999994, 30.4675724 39.76832919999999))</t>
  </si>
  <si>
    <t>POLYGON ((30.4677069 39.7678808, 30.4677714 39.76782229999999, 30.467705499999997 39.767777400000014, 30.467632000000002 39.767734399999995, 30.4675713 39.76779249999999, 30.4677069 39.7678808))</t>
  </si>
  <si>
    <t>POLYGON ((30.467705499999997 39.767777400000014, 30.4677657 39.76771669999999, 30.4676922 39.76767360000001, 30.467632000000002 39.767734399999995, 30.467705499999997 39.767777400000014))</t>
  </si>
  <si>
    <t>POLYGON ((30.46803326830893 39.76790367121728, 30.468063691519482 39.76787322255343, 30.467978900000002 39.767825800000004, 30.467925 39.767881299999985, 30.467859 39.76784459999999, 30.467828500000003 39.76787579999999, 30.46796227265626 39.76797350233404, 30.46803326830893 39.76790367121728))</t>
  </si>
  <si>
    <t>POLYGON ((30.46814441099512 39.76779243536951, 30.4681039 39.76777510000001, 30.468074399999995 39.767800799999996, 30.4680328 39.7677797, 30.467978900000002 39.767825800000004, 30.468063691519482 39.76787322255343, 30.46814441099512 39.76779243536951))</t>
  </si>
  <si>
    <t>POLYGON ((30.467922499999997 39.767795499999984, 30.467986 39.76772909999998, 30.4679422 39.76770439999999, 30.4678788 39.7677708, 30.467922499999997 39.767795499999984))</t>
  </si>
  <si>
    <t>POLYGON ((30.467986 39.76772909999998, 30.468019600000005 39.7677462, 30.468117599999996 39.76762980000001, 30.468056399999995 39.767595000000014, 30.4679422 39.76770439999999, 30.467986 39.76772909999998))</t>
  </si>
  <si>
    <t>POLYGON ((30.46832142046413 39.767615276533, 30.468260100000002 39.76758040000001, 30.4682178 39.7676243, 30.468095299999998 39.7675546, 30.468056399999995 39.767595000000014, 30.468117599999996 39.76762980000001, 30.468238291734018 39.76769847556265, 30.46832142046413 39.767615276533))</t>
  </si>
  <si>
    <t>POLYGON ((30.467868793804744 39.76750556089809, 30.4679713 39.767571799999985, 30.468045800000002 39.76750369999999, 30.4680097 39.767481800000006, 30.467940084309465 39.76743833528645, 30.467868793804744 39.76750556089809))</t>
  </si>
  <si>
    <t>POLYGON ((30.468477340770605 39.76745921662069, 30.468492485670254 39.767443960837426, 30.4684424 39.76741239999999, 30.4684052 39.76739320000001, 30.4683295 39.7674697, 30.468415902385363 39.76752027480652, 30.468477340770605 39.76745921662069))</t>
  </si>
  <si>
    <t>POLYGON ((30.46853711817962 39.76739900149784, 30.4684889 39.7673687, 30.4684599 39.767396000000005, 30.4684424 39.76741239999999, 30.468492485670254 39.767443960837426, 30.46853711817962 39.76739900149784))</t>
  </si>
  <si>
    <t>POLYGON ((30.468592343118328 39.76728680490165, 30.4685466 39.767256700000004, 30.468489900000005 39.767307499999994, 30.46857338102685 39.76736247305104, 30.4686248712136 39.76731060564622, 30.468592343118328 39.76728680490165))</t>
  </si>
  <si>
    <t>POLYGON ((30.468323494462176 39.76709008790304, 30.468270655844055 39.76712742001118, 30.4683524 39.76718249999999, 30.46839674085884 39.76714368257945, 30.468323494462176 39.76709008790304))</t>
  </si>
  <si>
    <t>POLYGON ((30.46839674085884 39.76714368257945, 30.4683524 39.76718249999999, 30.468362 39.7671887, 30.468420999999996 39.767226599999994, 30.4684322 39.76721729999999, 30.4684647 39.767237599999994, 30.468490219164547 39.767212080839485, 30.46839674085884 39.76714368257945))</t>
  </si>
  <si>
    <t>POLYGON ((30.46826723097348 39.76712983978524, 30.468233774516765 39.76716138900989, 30.468313599999995 39.76721660000001, 30.468325500000002 39.767222, 30.468362 39.7671887, 30.4683524 39.76718249999999, 30.468270655844055 39.76712742001118, 30.46826723097348 39.76712983978524))</t>
  </si>
  <si>
    <t>POLYGON ((30.4681592627114 39.767231653022506, 30.4682341 39.76728359999999, 30.468313599999995 39.76721660000001, 30.468233774516765 39.76716138900989, 30.4681592627114 39.767231653022506))</t>
  </si>
  <si>
    <t>POLYGON ((30.468086082158386 39.76730066148283, 30.468156 39.7673485, 30.4682341 39.76728359999999, 30.4681592627114 39.767231653022506, 30.468086082158386 39.76730066148283))</t>
  </si>
  <si>
    <t>POLYGON ((30.46801443642824 39.76736822243732, 30.4680832 39.7674113, 30.4681263 39.7673747, 30.468156 39.7673485, 30.468086082158386 39.76730066148283, 30.46801443642824 39.76736822243732))</t>
  </si>
  <si>
    <t>POLYGON ((30.467940084309465 39.76743833528645, 30.4680097 39.767481800000006, 30.4680417 39.767450600000004, 30.4680832 39.7674113, 30.46801443642824 39.76736822243732, 30.467940084309465 39.76743833528645))</t>
  </si>
  <si>
    <t>POLYGON ((30.468045800000002 39.76750369999999, 30.468105 39.7675396, 30.468174500000003 39.76747490000001, 30.4681355 39.7674477, 30.4680988 39.76748369999999, 30.4680417 39.767450600000004, 30.4680097 39.767481800000006, 30.468045800000002 39.76750369999999))</t>
  </si>
  <si>
    <t>POLYGON ((30.46825 39.7674109, 30.468204599999996 39.7673792, 30.4681722 39.767406599999994, 30.4681263 39.7673747, 30.4680832 39.7674113, 30.4681355 39.7674477, 30.468174500000003 39.76747490000001, 30.46825 39.7674109))</t>
  </si>
  <si>
    <t>POLYGON ((30.4684889 39.7673687, 30.468369200000005 39.76729379999999, 30.468330599999998 39.767328199999994, 30.4684599 39.767396000000005, 30.4684889 39.7673687))</t>
  </si>
  <si>
    <t>POLYGON ((30.467153373701105 39.76806325111809, 30.467170880240555 39.76805416724381, 30.467233594861064 39.7680097418683, 30.46724890223723 39.76799533481104, 30.467150900000004 39.7679191, 30.467078303643362 39.76798197598771, 30.467153373701105 39.76806325111809))</t>
  </si>
  <si>
    <t>POLYGON ((30.4671952 39.76773699999999, 30.467283600000002 39.767651699999995, 30.4671943 39.76759710000001, 30.467106 39.76768239999999, 30.4671952 39.76773699999999))</t>
  </si>
  <si>
    <t>POLYGON ((30.467415900000002 39.767837500000006, 30.467484600000002 39.767768700000005, 30.4673734 39.7677005, 30.4673085 39.767764799999995, 30.467415900000002 39.767837500000006))</t>
  </si>
  <si>
    <t>POLYGON ((30.4676069 39.7676507, 30.467542200000004 39.7676111, 30.4675067 39.7676453, 30.467460200000005 39.76761679999999, 30.4673734 39.7677005, 30.467484600000002 39.767768700000005, 30.4676069 39.7676507))</t>
  </si>
  <si>
    <t>POLYGON ((30.467402499999995 39.7675934, 30.4674634 39.767528500000004, 30.4673356 39.76745699999999, 30.467272799999996 39.7675216, 30.467402499999995 39.7675934))</t>
  </si>
  <si>
    <t>POLYGON ((30.46735990082054 39.76743134672628, 30.4673356 39.76745699999999, 30.4674634 39.767528500000004, 30.4674752 39.767535099999996, 30.467482200000003 39.7675272, 30.4675317 39.76747679999999, 30.4674437 39.76742759999999, 30.467393148924025 39.767399237374214, 30.46735990082054 39.76743134672628))</t>
  </si>
  <si>
    <t>POLYGON ((30.467393148924025 39.767399237374214, 30.4674437 39.76742759999999, 30.4675163 39.76735560000001, 30.46746996215429 39.76732505484993, 30.467393148924025 39.767399237374214))</t>
  </si>
  <si>
    <t>POLYGON ((30.4675504 39.767566800000004, 30.4676609 39.7674541, 30.4675927 39.767414599999995, 30.4675317 39.76747679999999, 30.467482200000003 39.7675272, 30.4675504 39.767566800000004))</t>
  </si>
  <si>
    <t>POLYGON ((30.467741 39.7675137, 30.4678143 39.767446899999996, 30.4677519 39.7674064, 30.4676786 39.7674732, 30.467741 39.7675137))</t>
  </si>
  <si>
    <t>POLYGON ((30.467544114848362 39.76725344153689, 30.4676744 39.767340100000006, 30.467719300000002 39.767300199999994, 30.467647600000003 39.7672525, 30.467675200000002 39.76722800000001, 30.467747199999998 39.76727590000001, 30.467815599999998 39.76721510000001, 30.467745 39.7671682, 30.4678302 39.76709240000001, 30.4677676 39.7670512, 30.467569500902826 39.76722892478874, 30.467544114848362 39.76725344153689))</t>
  </si>
  <si>
    <t>POLYGON ((30.467834076251698 39.76699146001785, 30.4677676 39.7670512, 30.4678302 39.76709240000001, 30.467863300000005 39.76711420000001, 30.4679384 39.7670468, 30.467854940848042 39.766991915599654, 30.467834076251698 39.76699146001785))</t>
  </si>
  <si>
    <t>POLYGON ((30.4681162 39.7670432, 30.4680811 39.7670721, 30.4680183 39.76702699999999, 30.467986499999995 39.76705309999999, 30.468116699999996 39.767146700000005, 30.468183599999996 39.7670917, 30.4681162 39.7670432))</t>
  </si>
  <si>
    <t>POLYGON ((30.467907100000005 39.767367300000004, 30.4679823 39.76729419999999, 30.4679343 39.7672653, 30.467901799999996 39.7672938, 30.4678594 39.7672651, 30.4678143 39.7673045, 30.467907100000005 39.767367300000004))</t>
  </si>
  <si>
    <t>POLYGON ((30.4680453 39.7672322, 30.4679816 39.767193999999996, 30.4679186 39.7672559, 30.4679343 39.7672653, 30.4679823 39.76729419999999, 30.4680453 39.7672322))</t>
  </si>
  <si>
    <t>POLYGON ((30.471649099999997 39.7681735, 30.471608599999996 39.76808339999999, 30.4714694 39.76812030000001, 30.4715099 39.76821040000001, 30.471649099999997 39.7681735))</t>
  </si>
  <si>
    <t>POLYGON ((30.471588596463313 39.76792416087084, 30.471535300000003 39.76794009999999, 30.471392200000004 39.7679778, 30.471396062097803 39.76798641292569, 30.471429727213508 39.76805564264407, 30.471625249258746 39.76800041433274, 30.471588596463313 39.76792416087084))</t>
  </si>
  <si>
    <t>POLYGON ((30.471535300000003 39.76794009999999, 30.4715034 39.7678685, 30.4714788 39.7678765, 30.4713602 39.7679063, 30.471392200000004 39.7679778, 30.471535300000003 39.76794009999999))</t>
  </si>
  <si>
    <t>POLYGON ((30.4714788 39.7678765, 30.471442900000003 39.76779210000001, 30.4713243 39.7678219, 30.4713602 39.7679063, 30.4714788 39.7678765))</t>
  </si>
  <si>
    <t>POLYGON ((30.47143050932628 39.767595270184955, 30.471345699999997 39.767613999999995, 30.471376200000005 39.76769539999999, 30.471468816873546 39.767674967001085, 30.47143050932628 39.767595270184955))</t>
  </si>
  <si>
    <t>POLYGON ((30.47119741305648 39.767577903601854, 30.471349900000003 39.76754369999999, 30.4713167 39.76745619999999, 30.471288700000002 39.7674614, 30.471159300000004 39.7674949, 30.47117646781855 39.76753483074503, 30.47119741305648 39.767577903601854))</t>
  </si>
  <si>
    <t>POLYGON ((30.471128900786315 39.76742563097662, 30.471159300000004 39.7674949, 30.471288700000002 39.7674614, 30.47125705754235 39.76738940315152, 30.471128900786315 39.76742563097662))</t>
  </si>
  <si>
    <t>POLYGON ((30.471291987305193 39.76801728484891, 30.471107999999997 39.768073, 30.4711459 39.7681449, 30.47132914242743 39.76809418895507, 30.471291987305193 39.76801728484891))</t>
  </si>
  <si>
    <t>POLYGON ((30.471252108274996 39.76793474257323, 30.471065999999997 39.7679911, 30.471107999999997 39.768073, 30.471291987305193 39.76801728484891, 30.471252108274996 39.76793474257323))</t>
  </si>
  <si>
    <t>POLYGON ((30.47088622001697 39.76749526573049, 30.4709137 39.7675645, 30.4710523 39.7675286, 30.471017964192882 39.76745819982951, 30.47088622001697 39.76749526573049))</t>
  </si>
  <si>
    <t>POLYGON ((30.4709137 39.7675645, 30.4709473 39.7676413, 30.471085899999995 39.767605500000016, 30.4710523 39.7675286, 30.4709137 39.7675645))</t>
  </si>
  <si>
    <t>POLYGON ((30.47056430795862 39.7674686311992, 30.4706715 39.767440199999996, 30.470614900000005 39.76731399999999, 30.470502968066395 39.76734368838686, 30.47056430795862 39.7674686311992))</t>
  </si>
  <si>
    <t>POLYGON ((30.470774500000005 39.767411, 30.470718499999997 39.7672882, 30.470614900000005 39.76731399999999, 30.4706715 39.767440199999996, 30.470774500000005 39.767411))</t>
  </si>
  <si>
    <t>POLYGON ((30.470482662474538 39.76730232796275, 30.470614300000005 39.7672657, 30.470544799999995 39.7671179, 30.470410469268515 39.76715527734167, 30.470482662474538 39.76730232796275))</t>
  </si>
  <si>
    <t>POLYGON ((30.4708051 39.7672205, 30.4708209 39.7672603, 30.470921900000004 39.76723660000001, 30.470900900000004 39.767183799999984, 30.470872400000005 39.76719049999999, 30.470842 39.76711379999999, 30.4706979 39.7671476, 30.4707335 39.767237300000005, 30.4708051 39.7672205))</t>
  </si>
  <si>
    <t>POLYGON ((30.470695033953298 39.76705389442109, 30.4706961 39.7670563, 30.470705002061543 39.767054111830646, 30.470695033953298 39.76705389442109))</t>
  </si>
  <si>
    <t>POLYGON ((30.470705002061543 39.76705411183064, 30.470815300000005 39.767027, 30.470774600000002 39.766937, 30.470657900000003 39.76697009999999, 30.470695033953298 39.76705389442109, 30.470705002061543 39.76705411183064))</t>
  </si>
  <si>
    <t>POLYGON ((30.470774600000002 39.766937, 30.4707326 39.766849500000006, 30.4705391 39.76690439999999, 30.4705811 39.76699190000001, 30.470657900000003 39.76697009999999, 30.470774600000002 39.766937))</t>
  </si>
  <si>
    <t>POLYGON ((30.470578300000003 39.7667994, 30.470684900000002 39.76676979999999, 30.470643700000004 39.76668219999999, 30.470537100000005 39.76671180000001, 30.470578300000003 39.7667994))</t>
  </si>
  <si>
    <t>POLYGON ((30.470240221094897 39.766803469155086, 30.470363 39.766771299999995, 30.4703229 39.76668089999999, 30.470197138409162 39.76671385064303, 30.470240221094897 39.766803469155086))</t>
  </si>
  <si>
    <t>POLYGON ((30.47012995135779 39.7665740909297, 30.4701862508788 39.7666912028935, 30.470292900000004 39.7666631, 30.470238780597754 39.76654199433602, 30.47012995135779 39.7665740909297))</t>
  </si>
  <si>
    <t>POLYGON ((30.470292443998975 39.76811691553969, 30.470416599999997 39.768083499999996, 30.470377800000005 39.7679981, 30.470250908858567 39.76803222528551, 30.470292443998975 39.76811691553969))</t>
  </si>
  <si>
    <t>POLYGON ((30.470250908858567 39.76803222528551, 30.470377800000005 39.7679981, 30.4703282 39.767909100000004, 30.47020719355902 39.76794308945362, 30.470250908858567 39.76803222528551))</t>
  </si>
  <si>
    <t>POLYGON ((30.470189049002254 39.767688321681284, 30.470221800000004 39.76777419999999, 30.4703255 39.76775080000001, 30.470290443182932 39.7676588754489, 30.470189049002254 39.767688321681284))</t>
  </si>
  <si>
    <t>POLYGON ((30.469525713222865 39.76702838498488, 30.469506099999997 39.7669883, 30.469488100000003 39.7669937, 30.469447300000002 39.7670038, 30.469458646304737 39.767026921521776, 30.469525713222865 39.76702838498488))</t>
  </si>
  <si>
    <t>POLYGON ((30.4696283 39.7669516, 30.4695924 39.76688089999999, 30.4694522 39.76692299999999, 30.469488100000003 39.7669937, 30.469506099999997 39.7669883, 30.4696283 39.7669516))</t>
  </si>
  <si>
    <t>POLYGON ((30.469473691268792 39.766776946251554, 30.4694826 39.7668053, 30.4695422 39.7667942, 30.469532423699373 39.76676308504403, 30.469473691268792 39.766776946251554))</t>
  </si>
  <si>
    <t>POLYGON ((30.468553499591128 39.767026310317, 30.4684769 39.767053700000005, 30.468585812565326 39.76713438855644, 30.468605577527587 39.767148802683096, 30.4686988 39.76709770000001, 30.468579155093035 39.76701901993591, 30.468553499591128 39.767026310317))</t>
  </si>
  <si>
    <t>POLYGON ((30.468617829802934 39.76715773797754, 30.4687151 39.767226900000004, 30.4687587 39.767195599999994, 30.468805000000003 39.7671623, 30.4686988 39.76709770000001, 30.468605577527587 39.767148802683096, 30.468617829802934 39.76715773797754))</t>
  </si>
  <si>
    <t>POLYGON ((30.468798 39.767288799999996, 30.468843500000002 39.76725210000001, 30.4687587 39.767195599999994, 30.4687151 39.767226900000004, 30.468798 39.767288799999996))</t>
  </si>
  <si>
    <t>POLYGON ((30.469078016474224 39.76749333867352, 30.4691539 39.76742800000001, 30.469048499999996 39.7673537, 30.468972718176925 39.76741654814014, 30.469078016474224 39.76749333867352))</t>
  </si>
  <si>
    <t>POLYGON ((30.469117112604952 39.76752185011035, 30.469176299999997 39.7675624, 30.4692532 39.76749610000001, 30.4691539 39.76742800000001, 30.469078016474224 39.76749333867352, 30.469117112604952 39.76752185011035))</t>
  </si>
  <si>
    <t>POLYGON ((30.4693719 39.7674524, 30.4693214 39.767345899999995, 30.469226 39.76737169999999, 30.4692757 39.767478800000006, 30.4693719 39.7674524))</t>
  </si>
  <si>
    <t>POLYGON ((30.46926388403731 39.76762888504758, 30.469340142914046 39.7676806616822, 30.469389641309675 39.76764577740994, 30.469420299999996 39.7676158, 30.4693265 39.7675603, 30.46925634044844 39.767623383801606, 30.46926388403731 39.76762888504758))</t>
  </si>
  <si>
    <t>POLYGON ((30.469426692194205 39.76761966555305, 30.469420299999996 39.7676158, 30.469389641309675 39.76764577740994, 30.469426692194205 39.76761966555305))</t>
  </si>
  <si>
    <t>POLYGON ((30.4692821 39.7672559, 30.4691716 39.767284599999996, 30.469212900000002 39.76737519999999, 30.469226 39.76737169999999, 30.4693214 39.767345899999995, 30.4692821 39.7672559))</t>
  </si>
  <si>
    <t>POLYGON ((30.4692406 39.7671613, 30.469096800000003 39.76719859999999, 30.4691384 39.76729319999999, 30.4691716 39.767284599999996, 30.4692821 39.7672559, 30.4692406 39.7671613))</t>
  </si>
  <si>
    <t>POLYGON ((30.468790305552318 39.76701233557804, 30.4688166 39.767066299999996, 30.4689318 39.76703320000001, 30.468923063193618 39.767015233202585, 30.468790305552318 39.76701233557804))</t>
  </si>
  <si>
    <t>POLYGON ((30.468923063193618 39.767015233202585, 30.468883080640804 39.76693301099785, 30.468767572610403 39.76696568040972, 30.468790305552318 39.76701233557804, 30.468923063193618 39.767015233202585))</t>
  </si>
  <si>
    <t>POLYGON ((30.467854940848042 39.766991915599654, 30.467842600000004 39.76698379999999, 30.467834076251698 39.76699146001785, 30.467854940848042 39.766991915599654))</t>
  </si>
  <si>
    <t>POLYGON ((30.46799719982952 39.76683808749959, 30.4679242 39.766898999999995, 30.468046300000005 39.76698539999999, 30.468114532292795 39.76692846563129, 30.46799719982952 39.76683808749959))</t>
  </si>
  <si>
    <t>POLYGON ((30.46779731119585 39.76669526393195, 30.467680641821993 39.76681081074683, 30.46756481869827 39.76674003653291, 30.467513199999996 39.7667998, 30.467630500000002 39.76688219999999, 30.467752399999995 39.76678549999999, 30.4677738 39.766746600000005, 30.467791899999998 39.7667566, 30.4678182 39.7667362, 30.467835493409908 39.76672274957046, 30.46779731119585 39.76669526393195))</t>
  </si>
  <si>
    <t>POLYGON ((30.467925920149707 39.766811358170514, 30.4678182 39.7667362, 30.467791899999998 39.7667566, 30.4677738 39.766746600000005, 30.467752399999995 39.76678549999999, 30.467860600000005 39.766862599999996, 30.46791430626257 39.76682258043944, 30.467925920149707 39.766811358170514))</t>
  </si>
  <si>
    <t>POLYGON ((30.467738108564614 39.766989364499594, 30.467796100000005 39.76693509999999, 30.467740900000003 39.7669009, 30.467706199999995 39.76693389999999, 30.467650500000005 39.7668994, 30.467608800000004 39.766939099999995, 30.467639199999997 39.7669583, 30.46768695912957 39.766988247585175, 30.467738108564614 39.766989364499594))</t>
  </si>
  <si>
    <t>POLYGON ((30.46768695912957 39.766988247585175, 30.467639199999997 39.7669583, 30.46761063979245 39.766986581011246, 30.46768695912957 39.766988247585175))</t>
  </si>
  <si>
    <t>POLYGON ((30.467546100000003 39.766943299999994, 30.4675841 39.76690769999999, 30.467495 39.76685599999999, 30.4675298 39.766824, 30.467494900000002 39.7668013, 30.4674251 39.7668693, 30.467546100000003 39.766943299999994))</t>
  </si>
  <si>
    <t>POLYGON ((30.467503064759597 39.766984231825994, 30.467546100000003 39.766943299999994, 30.4674251 39.7668693, 30.467389332659636 39.766904638159126, 30.46735140648491 39.76694418741081, 30.4674095 39.7669792, 30.467414734400073 39.76698230282441, 30.467503064759597 39.766984231825994))</t>
  </si>
  <si>
    <t>POLYGON ((30.467406751610913 39.76698212848905, 30.4674095 39.7669792, 30.46735140648491 39.76694418741081, 30.467316904116238 39.76698016628024, 30.467406751610913 39.76698212848905))</t>
  </si>
  <si>
    <t>POLYGON ((30.470042407040047 39.76761540621163, 30.47012298699121 39.76759423224164, 30.470251700646873 39.767558402180086, 30.4701971 39.7674356, 30.469983220325403 39.7674917028178, 30.470042407040047 39.76761540621163))</t>
  </si>
  <si>
    <t>POLYGON ((30.46997190144576 39.76746804570395, 30.470134799999997 39.7674225, 30.4700896 39.76732689999999, 30.470044499999997 39.767339500000006, 30.469926265318527 39.76737266338939, 30.46997190144576 39.76746804570395))</t>
  </si>
  <si>
    <t>POLYGON ((30.4703661 39.767353500000006, 30.4703253 39.7672601, 30.470125400000004 39.7673117, 30.470166200000005 39.76740509999999, 30.4703661 39.767353500000006))</t>
  </si>
  <si>
    <t>POLYGON ((30.469926265318527 39.76737266338939, 30.470044499999997 39.767339500000006, 30.4700062 39.76725859999999, 30.4698875545068 39.76729175520167, 30.469926265318527 39.76737266338939))</t>
  </si>
  <si>
    <t>POLYGON ((30.4698875545068 39.76729175520167, 30.4700062 39.76725859999999, 30.469961399999995 39.76716410000001, 30.469940000000005 39.7671701, 30.469842430382894 39.767197442520306, 30.4698875545068 39.76729175520167))</t>
  </si>
  <si>
    <t>POLYGON ((30.469961399999995 39.76716410000001, 30.470051700000003 39.7671456, 30.4700149 39.767055199999994, 30.4699296 39.767075699999985, 30.4699033 39.76708219999999, 30.469940000000005 39.7671701, 30.469961399999995 39.76716410000001))</t>
  </si>
  <si>
    <t>POLYGON ((30.4697674897398 39.76703366045319, 30.469764443849996 39.76703444441431, 30.46979961673961 39.76710795866973, 30.4699033 39.76708219999999, 30.4699296 39.767075699999985, 30.46991484359445 39.76703687540865, 30.4697674897398 39.76703366045319))</t>
  </si>
  <si>
    <t>POLYGON ((30.46976403267568 39.76703358502496, 30.469764443849996 39.76703444441431, 30.4697674897398 39.76703366045319, 30.46976403267568 39.76703358502496))</t>
  </si>
  <si>
    <t>POLYGON ((30.46991484359445 39.76703687540865, 30.4699006 39.76699939999999, 30.4697674897398 39.76703366045319, 30.46991484359445 39.76703687540865))</t>
  </si>
  <si>
    <t>POLYGON ((30.4697674897398 39.76703366045319, 30.4699006 39.76699939999999, 30.469849699999997 39.7668879, 30.469712185782555 39.76692750954751, 30.469763847113665 39.76703319718426, 30.46976403267568 39.76703358502496, 30.4697674897398 39.76703366045319))</t>
  </si>
  <si>
    <t>POLYGON ((30.469712185782555 39.76692750954751, 30.469849699999997 39.7668879, 30.469821500000002 39.76683, 30.469683937983213 39.76686972067014, 30.469712185782555 39.76692750954751))</t>
  </si>
  <si>
    <t>POLYGON ((30.469612641837944 39.76672386376724, 30.46967256531999 39.76684645463743, 30.469773500000002 39.76682099999999, 30.469762699999997 39.76679560000001, 30.4698138 39.7667827, 30.4698058 39.766763999999995, 30.4698571 39.766751, 30.469819288224592 39.76666252232947, 30.469612641837944 39.76672386376724))</t>
  </si>
  <si>
    <t>POLYGON ((30.469848638744924 39.766653809807224, 30.469886800000005 39.766728799999996, 30.4700385 39.766683199999996, 30.470000590135033 39.76660870381125, 30.469848638744924 39.766653809807224))</t>
  </si>
  <si>
    <t>POLYGON ((30.47107567567131 39.767303174834865, 30.471200500000002 39.7672741, 30.4711712 39.7672005, 30.471040929911727 39.76723078662533, 30.47107567567131 39.767303174834865))</t>
  </si>
  <si>
    <t>POLYGON ((30.471040929911727 39.76723078662533, 30.4711712 39.7672005, 30.4711361 39.7671112, 30.470998846077496 39.76714311029911, 30.471040929911727 39.76723078662533))</t>
  </si>
  <si>
    <t>POLYGON ((30.4688741456722 39.76866004267774, 30.46902949953022 39.76874524654063, 30.469111199999997 39.768654899999994, 30.469065200000003 39.76862839999999, 30.468956784090206 39.7685701657314, 30.4688741456722 39.76866004267774))</t>
  </si>
  <si>
    <t>POLYGON ((30.468956784090206 39.7685701657314, 30.469065200000003 39.76862839999999, 30.469137299999996 39.7685512, 30.469028805763543 39.76849183523167, 30.468956784090206 39.7685701657314))</t>
  </si>
  <si>
    <t>POLYGON ((30.469028805763543 39.76849183523167, 30.469137299999996 39.7685512, 30.469207 39.76847589999999, 30.469098229177572 39.76841633037017, 30.469028805763543 39.76849183523167))</t>
  </si>
  <si>
    <t>POLYGON ((30.469398756241585 39.76857089919306, 30.4692764 39.7685079, 30.469139700000003 39.7686647, 30.4692641 39.76872869999999, 30.469304012536362 39.768682885410904, 30.469398756241585 39.76857089919306))</t>
  </si>
  <si>
    <t>POLYGON ((30.469171354469267 39.76833679911658, 30.469253700000003 39.7683847, 30.4693256 39.76831159999999, 30.46924020000768 39.76826192231579, 30.469171354469267 39.76833679911658))</t>
  </si>
  <si>
    <t>POLYGON ((30.46924020000768 39.76826192231579, 30.4693256 39.76831159999999, 30.4694107 39.76822009999999, 30.469323198524652 39.76817165237388, 30.46924020000768 39.76826192231579))</t>
  </si>
  <si>
    <t>POLYGON ((30.46945196253018 39.768031606862834, 30.469323198524652 39.76817165237388, 30.4694107 39.76822009999999, 30.469448200000002 39.76824069999999, 30.469484499999997 39.76820570000001, 30.4695113 39.768218, 30.469484499999997 39.7682562, 30.4695087 39.7682665, 30.469609761739978 39.768321490919426, 30.46962757429302 39.76830043639657, 30.469695 39.7682057, 30.469541147131434 39.768026361758324, 30.46945196253018 39.768031606862834))</t>
  </si>
  <si>
    <t>POLYGON ((30.4694548 39.76849469999999, 30.469523499999998 39.768420400000004, 30.469418 39.7683628, 30.4693493 39.768437, 30.4694548 39.76849469999999))</t>
  </si>
  <si>
    <t>POLYGON ((30.469609761739978 39.768321490919426, 30.4695087 39.7682665, 30.469418 39.7683628, 30.469523499999998 39.768420400000004, 30.469564520069905 39.76837496671681, 30.469609761739978 39.768321490919426))</t>
  </si>
  <si>
    <t>POLYGON ((30.47031799091594 39.76865085834085, 30.4704329 39.76861769999999, 30.470386 39.768521699999994, 30.470235227079645 39.76856513293828, 30.47031799091594 39.76865085834085))</t>
  </si>
  <si>
    <t>POLYGON ((30.469981329478852 39.76830214838654, 30.4701445 39.76825809999999, 30.4701045 39.7681705, 30.46990597014815 39.76822409148029, 30.469981329478852 39.76830214838654))</t>
  </si>
  <si>
    <t>POLYGON ((30.469837559471983 39.768153231774235, 30.469939499999995 39.7681275, 30.469880600000003 39.76804779999999, 30.469774900000004 39.768077500000004, 30.469786102465175 39.76809993254213, 30.469837559471983 39.768153231774235))</t>
  </si>
  <si>
    <t>POLYGON ((30.469880600000003 39.76804779999999, 30.469841600000002 39.7679569, 30.469831 39.767960099999996, 30.4697376 39.76798829999999, 30.469774900000004 39.768077500000004, 30.469880600000003 39.76804779999999))</t>
  </si>
  <si>
    <t>POLYGON ((30.469831 39.767960099999996, 30.4698159 39.7679264, 30.4697236 39.767952399999984, 30.4697376 39.76798829999999, 30.469831 39.767960099999996))</t>
  </si>
  <si>
    <t>POLYGON ((30.470162700000003 39.7680604, 30.470118500000005 39.76796479999999, 30.469993700000003 39.76799700000001, 30.4700302 39.7680921, 30.470162700000003 39.7680604))</t>
  </si>
  <si>
    <t>POLYGON ((30.470081056851882 39.76788267265026, 30.469957799999996 39.7679145, 30.469993700000003 39.76799700000001, 30.470118500000005 39.76796479999999, 30.47009597400988 39.76791317796226, 30.470081056851882 39.76788267265026))</t>
  </si>
  <si>
    <t>POLYGON ((30.469885160119457 39.76777650058012, 30.4699338 39.7678797, 30.4700557 39.7678458, 30.470007069829105 39.767742621181114, 30.469885160119457 39.76777650058012))</t>
  </si>
  <si>
    <t>POLYGON ((30.461360799999998 39.7699675, 30.4615146 39.7700067, 30.461429800000005 39.7702029, 30.4615981 39.7702459, 30.461707199999996 39.769993099999986, 30.4616434 39.7698852, 30.4612222 39.7697776, 30.461111400000004 39.77003390000001, 30.461310100000002 39.77008459999999, 30.461360799999998 39.7699675))</t>
  </si>
  <si>
    <t>POLYGON ((30.46983275199324 39.77028843519635, 30.46997793214467 39.77036720251806, 30.4699968 39.7703469, 30.469849891454377 39.77026633092136, 30.46983275199324 39.77028843519635))</t>
  </si>
  <si>
    <t>POLYGON ((30.470042999999997 39.770268, 30.4701042 39.7701883, 30.469988700000002 39.770136, 30.4699275 39.7702156, 30.470042999999997 39.770268))</t>
  </si>
  <si>
    <t>POLYGON ((30.470395649232266 39.770330541504336, 30.470573 39.7702688, 30.470509000000003 39.7701601, 30.470337011458923 39.77021997474653, 30.470395649232266 39.770330541504336))</t>
  </si>
  <si>
    <t>POLYGON ((30.47012815300548 39.769884192888654, 30.470269500000004 39.76995089999999, 30.4703273 39.7698785, 30.47018218224347 39.76981001331623, 30.47012815300548 39.769884192888654))</t>
  </si>
  <si>
    <t>POLYGON ((30.472110646574468 39.77113669263792, 30.4720655 39.7710382, 30.4719802 39.7710613, 30.4720259 39.77116099999999, 30.47209704643832 39.77114173291609, 30.472110646574468 39.77113669263792))</t>
  </si>
  <si>
    <t>POLYGON ((30.47214041342804 39.77099508937439, 30.472086100000002 39.77100969999999, 30.47213 39.77110609999999, 30.472136413251008 39.77110437227419, 30.47214041342804 39.77099508937439))</t>
  </si>
  <si>
    <t>POLYGON ((30.472058 39.77081749999999, 30.472017899999997 39.7707271, 30.4719115 39.770754999999994, 30.4719517 39.7708454, 30.472058 39.77081749999999))</t>
  </si>
  <si>
    <t>POLYGON ((30.471690624854524 39.770910526033205, 30.4717967 39.77088359999999, 30.4717423 39.7707779, 30.471641816941876 39.77080863904258, 30.471690624854524 39.770910526033205))</t>
  </si>
  <si>
    <t>POLYGON ((30.47173413196823 39.77100134729835, 30.4718633 39.770966, 30.4718811 39.770963899999984, 30.4718417 39.770872100000005, 30.4717967 39.77088359999999, 30.471690624854524 39.770910526033205, 30.47173413196823 39.77100134729835))</t>
  </si>
  <si>
    <t>POLYGON ((30.471773539297423 39.77108361003927, 30.4719015 39.7710485, 30.4718633 39.770966, 30.47173413196823 39.77100134729835, 30.471773539297423 39.77108361003927))</t>
  </si>
  <si>
    <t>POLYGON ((30.4717728 39.770382900000016, 30.471858500000003 39.770354100000006, 30.471776999999996 39.7702109, 30.4716913 39.7702397, 30.4717728 39.770382900000016))</t>
  </si>
  <si>
    <t>POLYGON ((30.47217576141423 39.77002938662413, 30.4721471 39.77004730000001, 30.472088700000004 39.770111, 30.4721363 39.770213899999995, 30.472169338419068 39.77020486500665, 30.47217576141423 39.77002938662413))</t>
  </si>
  <si>
    <t>POLYGON ((30.472154950623317 39.77059793881432, 30.472082199999996 39.77061769999999, 30.4721224 39.770701700000004, 30.472151450770436 39.770693553436715, 30.472154950623317 39.77059793881432))</t>
  </si>
  <si>
    <t>POLYGON ((30.472151450770436 39.770693553436715, 30.4721224 39.770701700000004, 30.472149097131638 39.77075785367746, 30.472151450770436 39.770693553436715))</t>
  </si>
  <si>
    <t>POLYGON ((30.472169338419068 39.77020486500665, 30.4721853 39.7702005, 30.472201800000004 39.77023620000001, 30.472365340756507 39.77019158906514, 30.472267760000946 39.76999468935255, 30.4722031 39.77001229999999, 30.47217576141423 39.77002938662413, 30.472169338419068 39.77020486500665))</t>
  </si>
  <si>
    <t>POLYGON ((30.47239556812257 39.770252582004154, 30.472229 39.7702942, 30.472266600000005 39.77038310000001, 30.47243887060683 39.77033995779473, 30.47239556812257 39.770252582004154))</t>
  </si>
  <si>
    <t>POLYGON ((30.472151450770436 39.770693553436715, 30.472319599999995 39.77064639999998, 30.472281 39.77056369999998, 30.472154950623317 39.77059793881432, 30.472151450770436 39.770693553436715))</t>
  </si>
  <si>
    <t>POLYGON ((30.472149097131638 39.77075785367746, 30.4721611 39.7707831, 30.4723583 39.7707279, 30.472319599999995 39.77064639999998, 30.472151450770436 39.770693553436715, 30.472149097131638 39.77075785367746))</t>
  </si>
  <si>
    <t>POLYGON ((30.472549700000002 39.770570600000006, 30.472518199999996 39.7705024, 30.47238 39.77054009999999, 30.472411600000004 39.7706084, 30.472549700000002 39.770570600000006))</t>
  </si>
  <si>
    <t>POLYGON ((30.4723896 39.7706188, 30.472433000000002 39.770711199999994, 30.4725994 39.770665, 30.472549700000002 39.770570600000006, 30.472411600000004 39.7706084, 30.4723896 39.7706188))</t>
  </si>
  <si>
    <t>POLYGON ((30.472715225438783 39.77091473525089, 30.472667399999995 39.770819, 30.4725087 39.7708658, 30.472523300000002 39.77089519999999, 30.472473799999996 39.7709098, 30.47251375487368 39.770989900013525, 30.472715225438783 39.77091473525089))</t>
  </si>
  <si>
    <t>POLYGON ((30.472427225606282 39.771022182245346, 30.472376800000003 39.77091399999999, 30.4722375 39.77095239999999, 30.4722884 39.7710616, 30.472415435356265 39.771026580929735, 30.472427225606282 39.771022182245346))</t>
  </si>
  <si>
    <t>POLYGON ((30.472614 39.770431499999994, 30.4727519 39.77039859999999, 30.472702100000003 39.770275500000004, 30.4725642 39.770308400000005, 30.472614 39.770431499999994))</t>
  </si>
  <si>
    <t>POLYGON ((30.47278961537424 39.77087427381838, 30.4729858 39.77081230000001, 30.472925399999998 39.7706991, 30.472733268727957 39.77075979338718, 30.47278961537424 39.77087427381838))</t>
  </si>
  <si>
    <t>POLYGON ((30.472860899999997 39.770637, 30.472790600000003 39.770475399999995, 30.4726281 39.7705172, 30.472698500000003 39.77067879999999, 30.472860899999997 39.770637))</t>
  </si>
  <si>
    <t>POLYGON ((30.47050313204229 39.7695575372259, 30.4705414 39.769635900000004, 30.470661500000002 39.76960129999999, 30.470623880893616 39.76952417138493, 30.47050313204229 39.7695575372259))</t>
  </si>
  <si>
    <t>POLYGON ((30.470729479396763 39.769494991821844, 30.4707783 39.76958969999999, 30.4708848 39.769557299999995, 30.470837320041156 39.769465192571374, 30.470729479396763 39.769494991821844))</t>
  </si>
  <si>
    <t>POLYGON ((30.4706289 39.7697929, 30.4707315 39.769765799999995, 30.470689000000004 39.7696709, 30.4705864 39.76969799999999, 30.4706289 39.7697929))</t>
  </si>
  <si>
    <t>POLYGON ((30.4709523 39.769695299999995, 30.470909999999996 39.7696107, 30.470746400000003 39.7696589, 30.4707888 39.769743600000005, 30.4709523 39.769695299999995))</t>
  </si>
  <si>
    <t>POLYGON ((30.47099414995917 39.769773030835886, 30.470862100000005 39.76981210000001, 30.4709089 39.76990560000001, 30.471039850203898 39.7698678314098, 30.47099414995917 39.769773030835886))</t>
  </si>
  <si>
    <t>POLYGON ((30.471039850203898 39.7698678314098, 30.4709089 39.76990560000001, 30.470947700000004 39.76998499999999, 30.4709713 39.7699803, 30.471077339019256 39.76994559800035, 30.471039850203898 39.7698678314098))</t>
  </si>
  <si>
    <t>POLYGON ((30.471077339019256 39.76994559800035, 30.4709713 39.7699803, 30.471030200000005 39.770086600000006, 30.471129626263753 39.770054062074074, 30.471077339019256 39.76994559800035))</t>
  </si>
  <si>
    <t>POLYGON ((30.470763846427623 39.77055639783219, 30.470798300000002 39.77063090000001, 30.470910599999996 39.77060019999999, 30.470875500000002 39.77052429999999, 30.47077633291039 39.77055140979921, 30.470763846427623 39.77055639783219))</t>
  </si>
  <si>
    <t>POLYGON ((30.469789700000003 39.7701952, 30.4698771 39.77009069999999, 30.469773400000005 39.7700395, 30.469686 39.770143899999994, 30.469789700000003 39.7701952))</t>
  </si>
  <si>
    <t>POLYGON ((30.4695380187201 39.76983924075436, 30.469652 39.7699024, 30.4697318 39.7698172, 30.469610429045456 39.76974994598411, 30.4695380187201 39.76983924075436))</t>
  </si>
  <si>
    <t>POLYGON ((30.4698235 39.76981390000001, 30.4698902 39.7697447, 30.469763899999997 39.7696728, 30.469732900000004 39.769705, 30.4696785 39.769673999999995, 30.4696428 39.769711099999995, 30.4698235 39.76981390000001))</t>
  </si>
  <si>
    <t>POLYGON ((30.470056 39.7698265, 30.4701112 39.769762599999986, 30.469958399999996 39.769684500000004, 30.469903100000003 39.7697484, 30.470056 39.7698265))</t>
  </si>
  <si>
    <t>POLYGON ((30.470039720892224 39.76987019949496, 30.469935299999996 39.7698141, 30.469895099999995 39.7698583, 30.470002499999996 39.769916, 30.470022224038676 39.769894313379574, 30.470039720892224 39.76987019949496))</t>
  </si>
  <si>
    <t>POLYGON ((30.470235600000002 39.76959380000001, 30.470100600000002 39.7695335, 30.470054400000002 39.7695946, 30.4700779 39.76960509999999, 30.470055500000004 39.769634800000006, 30.470167 39.76968459999999, 30.470235600000002 39.76959380000001))</t>
  </si>
  <si>
    <t>POLYGON ((30.469921218822936 39.76936668381175, 30.469884889832333 39.76941148455478, 30.4699879 39.76946149999999, 30.4700586 39.769375600000004, 30.469957525717493 39.76932652450385, 30.469921218822936 39.76936668381175))</t>
  </si>
  <si>
    <t>POLYGON ((30.4692005 39.7698516, 30.469266699999995 39.769775300000006, 30.4691389 39.7697097, 30.4690726 39.769785899999995, 30.4692005 39.7698516))</t>
  </si>
  <si>
    <t>POLYGON ((30.4693054 39.769715500000004, 30.4693746 39.7696383, 30.469250400000004 39.769572499999995, 30.4691812 39.769649699999995, 30.4693054 39.769715500000004))</t>
  </si>
  <si>
    <t>POLYGON ((30.469512902617065 39.76972547722001, 30.4694219 39.769675199999995, 30.469359700000002 39.76974310000001, 30.469456145469678 39.76979194325736, 30.469512902617065 39.76972547722001))</t>
  </si>
  <si>
    <t>POLYGON ((30.469581394020068 39.769645269446805, 30.469467400000003 39.76958239999999, 30.4694128 39.7696408, 30.469440099999996 39.7696558, 30.4694219 39.769675199999995, 30.469512902617065 39.76972547722001, 30.469581394020068 39.769645269446805))</t>
  </si>
  <si>
    <t>POLYGON ((30.469493400000005 39.76949289999999, 30.469562 39.7694126, 30.4694987 39.7693843, 30.469423800000005 39.76934549999999, 30.469359100000002 39.7694251, 30.469493400000005 39.76949289999999))</t>
  </si>
  <si>
    <t>POLYGON ((30.4694987 39.7693843, 30.469558500000005 39.7693162, 30.4694835 39.7692774, 30.469423800000005 39.76934549999999, 30.4694987 39.7693843))</t>
  </si>
  <si>
    <t>POLYGON ((30.46979036640552 39.76922870306803, 30.4697807 39.76922400000001, 30.469714900000003 39.769303799999996, 30.4698227 39.769356200000004, 30.469885073253675 39.76928044071114, 30.46979036640552 39.76922870306803))</t>
  </si>
  <si>
    <t>POLYGON ((30.469712610931523 39.76949160546877, 30.469591599999998 39.7694311, 30.4695255 39.76950939999999, 30.469646035055145 39.76956957048185, 30.469712610931523 39.76949160546877))</t>
  </si>
  <si>
    <t>POLYGON ((30.471532377948883 39.76951909411867, 30.471726200000003 39.769469, 30.4716885 39.769382799999995, 30.47149075522416 39.769433812430215, 30.471532377948883 39.76951909411867))</t>
  </si>
  <si>
    <t>POLYGON ((30.471853088639673 39.76916639234047, 30.471745204070068 39.76919812147125, 30.471802199999996 39.769316299999986, 30.471856400000004 39.76930079999999, 30.4718719 39.769332799999994, 30.471927214766275 39.76931704811448, 30.471853088639673 39.76916639234047))</t>
  </si>
  <si>
    <t>POLYGON ((30.471439961457587 39.76928789340012, 30.471490500000005 39.7693996, 30.471590500000005 39.7693756, 30.471541386544438 39.76925806437343, 30.471439961457587 39.76928789340012))</t>
  </si>
  <si>
    <t>POLYGON ((30.471541386544438 39.76925806437343, 30.471590500000005 39.7693756, 30.471696800000004 39.7693494, 30.4716472 39.76923070000001, 30.471568351631507 39.76925013394605, 30.471541386544438 39.76925806437343))</t>
  </si>
  <si>
    <t>POLYGON ((30.470977591574325 39.76941994799334, 30.47103699827509 39.76955197289586, 30.47104379726544 39.76956609440895, 30.4711352 39.76954179999999, 30.4710691 39.7693949, 30.4710045776857 39.769412049731415, 30.470977591574325 39.76941994799334))</t>
  </si>
  <si>
    <t>POLYGON ((30.4715061 39.76965049999999, 30.471460300000004 39.76956409999999, 30.4713287 39.7696018, 30.471367699999995 39.76969029999999, 30.4715061 39.76965049999999))</t>
  </si>
  <si>
    <t>POLYGON ((30.471416200000004 39.76947309999999, 30.4712846 39.7695107, 30.4713287 39.7696018, 30.471460300000004 39.76956409999999, 30.471416200000004 39.76947309999999))</t>
  </si>
  <si>
    <t>POLYGON ((30.472153519362262 39.76909998584775, 30.4721484 39.769089, 30.471960315193822 39.76914082029932, 30.47202408109123 39.769269292306795, 30.47220265871664 39.76922006535454, 30.472153519362262 39.76909998584775))</t>
  </si>
  <si>
    <t>POLYGON ((30.471353347694226 39.770526280531364, 30.471295200000004 39.77054119999999, 30.4712369 39.77040739999999, 30.471179 39.77042229999999, 30.4712567 39.770599899999986, 30.47137380734731 39.770568975939526, 30.471353347694226 39.770526280531364))</t>
  </si>
  <si>
    <t>POLYGON ((30.47145310613265 39.771378161943694, 30.47156106248839 39.771338329551234, 30.4715153 39.7712598, 30.4715173 39.7712577, 30.471356200000002 39.7713007, 30.4713972638879 39.77139140260748, 30.47145310613265 39.771378161943694))</t>
  </si>
  <si>
    <t>POLYGON ((30.47167799830983 39.77120375837699, 30.4715153 39.7712598, 30.47156106248839 39.771338329551234, 30.47171522764838 39.771281447350724, 30.47167799830983 39.77120375837699))</t>
  </si>
  <si>
    <t>POLYGON ((30.471315308291143 39.7712237754339, 30.4714442 39.771191099999996, 30.4714079 39.7711097, 30.471277387670977 39.771145496564834, 30.471315308291143 39.7712237754339))</t>
  </si>
  <si>
    <t>POLYGON ((30.471277387670977 39.771145496564834, 30.4714079 39.7711097, 30.4713645 39.77101609999999, 30.47123223105133 39.77105228031476, 30.471277387670977 39.771145496564834))</t>
  </si>
  <si>
    <t>POLYGON ((30.47155712586949 39.77095152447818, 30.471425500000002 39.770987900000016, 30.4714659 39.771076099999995, 30.471599386284048 39.771039712775746, 30.47155712586949 39.77095152447818))</t>
  </si>
  <si>
    <t>POLYGON ((30.471599386284048 39.771039712775746, 30.4714659 39.771076099999995, 30.471495799999996 39.771141, 30.4716297 39.771104600000015, 30.47161100224595 39.771063952722976, 30.471599386284048 39.771039712775746))</t>
  </si>
  <si>
    <t>POLYGON ((30.47115427547473 39.77089135698441, 30.4712929 39.7708515, 30.4712542 39.77077189999999, 30.471115727547463 39.7708117823985, 30.47115427547473 39.77089135698441))</t>
  </si>
  <si>
    <t>POLYGON ((30.471077466998143 39.77073280086392, 30.4711856 39.770701100000004, 30.471143400000003 39.7706157, 30.471035982037154 39.770647162945636, 30.471077466998143 39.77073280086392))</t>
  </si>
  <si>
    <t>POLYGON ((30.47137380734731 39.770568975939526, 30.4712567 39.770599899999986, 30.471291600000004 39.770678, 30.471410949263518 39.77064648392438, 30.47137380734731 39.770568975939526))</t>
  </si>
  <si>
    <t>POLYGON ((30.471410949263518 39.77064648392438, 30.471291600000004 39.770678, 30.471366199999995 39.770843299999996, 30.471489562224207 39.770810533365925, 30.471410949263518 39.77064648392438))</t>
  </si>
  <si>
    <t>POLYGON ((30.472136413251008 39.77110437227419, 30.472198300000002 39.771087699999995, 30.472154500000002 39.7709913, 30.47214041342804 39.77099508937439, 30.472136413251008 39.77110437227419))</t>
  </si>
  <si>
    <t>POLYGON ((30.481946000000004 39.770351600000005, 30.4818645 39.77027220000001, 30.4817902 39.7703293, 30.4818681 39.7703976, 30.481946000000004 39.770351600000005))</t>
  </si>
  <si>
    <t>POLYGON ((30.4818645 39.77027220000001, 30.481946000000004 39.770351600000005, 30.482009400000003 39.7703126, 30.4819333 39.770242999999994, 30.4818645 39.77027220000001))</t>
  </si>
  <si>
    <t>POLYGON ((30.4816851 39.77039200000001, 30.4817612 39.7704686, 30.4818283 39.77042959999999, 30.4817612 39.770354399999995, 30.4816851 39.77039200000001))</t>
  </si>
  <si>
    <t>POLYGON ((30.481614499999996 39.77044069999999, 30.481690600000004 39.77051589999999, 30.4817612 39.7704686, 30.4816851 39.77039200000001, 30.481614499999996 39.77044069999999))</t>
  </si>
  <si>
    <t>POLYGON ((30.481737700000004 39.770155300000006, 30.481659799999996 39.7700731, 30.4815873 39.7701177, 30.481663400000002 39.77019839999999, 30.481737700000004 39.770155300000006))</t>
  </si>
  <si>
    <t>POLYGON ((30.481737700000004 39.770155300000006, 30.481811900000004 39.7701135, 30.4817268 39.770032699999994, 30.481659799999996 39.7700731, 30.481737700000004 39.770155300000006))</t>
  </si>
  <si>
    <t>POLYGON ((30.481508103120703 39.7702294688013, 30.4815492 39.77026949999999, 30.481618100000002 39.77022910000001, 30.4815311 39.77014689999999, 30.481510733403415 39.77015734293764, 30.481508103120703 39.7702294688013))</t>
  </si>
  <si>
    <t>POLYGON ((30.4815055974028 39.77029817868926, 30.4815492 39.77026949999999, 30.481508103120703 39.7702294688013, 30.4815055974028 39.77029817868926))</t>
  </si>
  <si>
    <t>POLYGON ((30.481510733403415 39.77015734293764, 30.481460499999997 39.770183100000004, 30.481508103120703 39.7702294688013, 30.481510733403415 39.77015734293764))</t>
  </si>
  <si>
    <t>POLYGON ((30.481508103120703 39.7702294688013, 30.481460499999997 39.770183100000004, 30.481406100000004 39.77022209999999, 30.4814858 39.7703112, 30.4815055974028 39.77029817868926, 30.481508103120703 39.7702294688013))</t>
  </si>
  <si>
    <t>POLYGON ((30.476141300000002 39.7710351, 30.476232100000004 39.77097379999999, 30.476098000000004 39.77085629999999, 30.476007100000004 39.7709176, 30.476141300000002 39.7710351))</t>
  </si>
  <si>
    <t>POLYGON ((30.475961499999997 39.7708732, 30.476066199999998 39.77080670000001, 30.4759321 39.770682, 30.475827399999996 39.7707485, 30.475961499999997 39.7708732))</t>
  </si>
  <si>
    <t>POLYGON ((30.476564399999997 39.77104489999999, 30.476665200000003 39.7709792, 30.476531100000003 39.7708575, 30.4764303 39.77092319999999, 30.476564399999997 39.77104489999999))</t>
  </si>
  <si>
    <t>POLYGON ((30.476386000000005 39.7708758, 30.4764886 39.770806500000006, 30.4763518 39.770686899999994, 30.476249200000005 39.770756199999994, 30.476386000000005 39.7708758))</t>
  </si>
  <si>
    <t>POLYGON ((30.476217 39.77071399999999, 30.476314400000003 39.77065069999999, 30.476175 39.77052390000001, 30.4760775 39.770587199999994, 30.476217 39.77071399999999))</t>
  </si>
  <si>
    <t>POLYGON ((30.4760199 39.77055940000001, 30.476145 39.770482200000004, 30.475992100000003 39.7703358, 30.475867 39.770412999999984, 30.4760199 39.77055940000001))</t>
  </si>
  <si>
    <t>POLYGON ((30.4770418 39.77075010000001, 30.4771717 39.7706649, 30.477024100000005 39.770531999999996, 30.4768943 39.7706171, 30.4770418 39.77075010000001))</t>
  </si>
  <si>
    <t>POLYGON ((30.4768473 39.7708604, 30.476941300000004 39.7708011, 30.476812600000002 39.7706805, 30.476718599999998 39.7707398, 30.4768473 39.7708604))</t>
  </si>
  <si>
    <t>POLYGON ((30.4766717 39.7706985, 30.4767719 39.7706363, 30.476643200000005 39.7705137, 30.476542899999995 39.7705759, 30.4766717 39.7706985))</t>
  </si>
  <si>
    <t>POLYGON ((30.4764973 39.7705284, 30.4766026 39.77046179999999, 30.4764712 39.770339099999994, 30.4763659 39.77040579999999, 30.4764973 39.7705284))</t>
  </si>
  <si>
    <t>POLYGON ((30.486426500000004 39.7765511, 30.486398299999998 39.776647999999994, 30.4866757 39.776695600000004, 30.486703799999997 39.776598699999994, 30.486426500000004 39.7765511))</t>
  </si>
  <si>
    <t>POLYGON ((30.486058000000003 39.7764816, 30.4860299 39.77657850000001, 30.4863072 39.776626099999994, 30.4863354 39.7765293, 30.486058000000003 39.7764816))</t>
  </si>
  <si>
    <t>POLYGON ((30.485667500000005 39.7764124, 30.4856393 39.77650919999999, 30.4859167 39.776556899999996, 30.4859448 39.77646, 30.485667500000005 39.7764124))</t>
  </si>
  <si>
    <t>POLYGON ((30.4855999 39.7765905, 30.4855717 39.776687299999985, 30.485849100000003 39.776734999999995, 30.4858773 39.7766381, 30.4855999 39.7765905))</t>
  </si>
  <si>
    <t>POLYGON ((30.485974300000002 39.77666719999999, 30.4859462 39.776764, 30.4862235 39.776811699999996, 30.4862517 39.77671479999999, 30.485974300000002 39.77666719999999))</t>
  </si>
  <si>
    <t>POLYGON ((30.486329500000004 39.776728199999994, 30.486301300000004 39.776825, 30.486578700000003 39.776872700000006, 30.486606800000004 39.7767758, 30.486329500000004 39.776728199999994))</t>
  </si>
  <si>
    <t>POLYGON ((30.484854698395306 39.7768094221653, 30.4851174 39.776854499999985, 30.4851456 39.776757700000005, 30.48488467720769 39.77671292739976, 30.484854698395306 39.7768094221653))</t>
  </si>
  <si>
    <t>POLYGON ((30.484795740908112 39.77699919160367, 30.4850627 39.777045, 30.485090800000002 39.7769481, 30.484825749168294 39.77690260264928, 30.484795740908112 39.77699919160367))</t>
  </si>
  <si>
    <t>POLYGON ((30.486252199999996 39.77696649999999, 30.4862241 39.777063299999995, 30.486501400000005 39.777111, 30.4865296 39.77701410000001, 30.486252199999996 39.77696649999999))</t>
  </si>
  <si>
    <t>POLYGON ((30.4861814 39.7771413, 30.486153300000005 39.777238099999984, 30.4864306 39.77728580000001, 30.486458800000005 39.77718889999999, 30.4861814 39.7771413))</t>
  </si>
  <si>
    <t>POLYGON ((30.4858316 39.777085199999995, 30.485803500000003 39.7771821, 30.486080800000003 39.77722969999999, 30.486109000000003 39.7771328, 30.4858316 39.777085199999995))</t>
  </si>
  <si>
    <t>POLYGON ((30.485889600000004 39.77689970000001, 30.485861400000005 39.77699659999999, 30.486138799999996 39.7770442, 30.486166900000004 39.77694730000001, 30.485889600000004 39.77689970000001))</t>
  </si>
  <si>
    <t>POLYGON ((30.4854647 39.77701429999999, 30.4854366 39.7771112, 30.4857139 39.777158799999995, 30.4857421 39.77706189999999, 30.4854647 39.77701429999999))</t>
  </si>
  <si>
    <t>POLYGON ((30.4855227 39.77684119999999, 30.4854945 39.776938, 30.485771799999995 39.77698560000001, 30.4858 39.776888799999995, 30.4855227 39.77684119999999))</t>
  </si>
  <si>
    <t>POLYGON ((30.48126638917889 39.77685705521261, 30.4813317 39.776821799999986, 30.48127013150003 39.77675445225276, 30.48126638917889 39.77685705521261))</t>
  </si>
  <si>
    <t>POLYGON ((30.48127013150003 39.77675445225276, 30.4813317 39.776821799999986, 30.481484799999997 39.77673829999999, 30.481404900000005 39.776650799999985, 30.481383900000004 39.7766622, 30.4813707 39.7766477, 30.4813207 39.776674699999994, 30.481353999999996 39.7767111, 30.4813379 39.776719699999994, 30.4813049 39.7766836, 30.481272071759214 39.7767012560932, 30.48127013150003 39.77675445225276))</t>
  </si>
  <si>
    <t>POLYGON ((30.481642000000004 39.7766498, 30.481562 39.776562299999995, 30.481541100000005 39.77657369999999, 30.481527799999995 39.77655919999999, 30.4814779 39.77658610000001, 30.481511200000003 39.776622599999996, 30.4814951 39.7766312, 30.481461999999997 39.77659499999999, 30.481407600000004 39.776624999999996, 30.4814205 39.77663909999999, 30.481404900000005 39.776650799999985, 30.481484799999997 39.77673829999999, 30.481642000000004 39.7766498))</t>
  </si>
  <si>
    <t>POLYGON ((30.481704700000005 39.77697520000001, 30.4817238 39.77696709999999, 30.4817376 39.77698069999999, 30.4817908 39.7769495, 30.481755400000004 39.7769146, 30.4817709 39.7769053, 30.481806499999998 39.7769404, 30.481854599999995 39.7769116, 30.4818405 39.7768976, 30.4818607 39.77688549999999, 30.481775300000002 39.77680120000001, 30.481619200000004 39.7768909, 30.481704700000005 39.77697520000001))</t>
  </si>
  <si>
    <t>POLYGON ((30.481556 39.7770634, 30.481573900000004 39.7770537, 30.4815877 39.77706729999999, 30.4816348 39.777039200000004, 30.481599400000004 39.7770043, 30.4816149 39.77699499999999, 30.4816505 39.7770301, 30.4816986 39.777001199999994, 30.4816845 39.776987299999995, 30.481704700000005 39.77697520000001, 30.481619200000004 39.7768909, 30.481470600000005 39.77697899999998, 30.481556 39.7770634))</t>
  </si>
  <si>
    <t>POLYGON ((30.4814072 39.7771527, 30.481425300000005 39.77714189999999, 30.4814391 39.777155499999985, 30.4814861 39.777127300000004, 30.4814507 39.7770924, 30.481466200000003 39.77708319999999, 30.4815018 39.777118200000004, 30.481549999999995 39.7770894, 30.481535800000003 39.7770755, 30.481556 39.7770634, 30.481470600000005 39.77697899999998, 30.4813216 39.7770682, 30.4814072 39.7771527))</t>
  </si>
  <si>
    <t>POLYGON ((30.481972700000004 39.7768216, 30.4819918 39.7768135, 30.4820056 39.7768271, 30.482058800000004 39.776795899999996, 30.482023499999997 39.776761, 30.4820389 39.77675169999999, 30.482074500000003 39.7767868, 30.482122700000005 39.776757999999994, 30.4821085 39.776743999999994, 30.4821288 39.776731899999994, 30.482043299999997 39.7766476, 30.481887200000003 39.7767373, 30.481972700000004 39.7768216))</t>
  </si>
  <si>
    <t>POLYGON ((30.481871299999998 39.7765475, 30.481814600000003 39.7764499, 30.481791200000004 39.7764579, 30.4817819 39.77644180000001, 30.481726100000003 39.7764609, 30.481749700000005 39.7765015, 30.481731800000002 39.77650769999999, 30.481708300000005 39.77646729999999, 30.481647400000004 39.776488699999994, 30.4816566 39.7765045, 30.481638400000005 39.776513699999995, 30.4816951 39.776611300000006, 30.481871299999998 39.7765475))</t>
  </si>
  <si>
    <t>POLYGON ((30.4825157 39.77643989999999, 30.4824923 39.77633449999999, 30.4824671 39.7763378, 30.4824632 39.7763204, 30.482403000000005 39.77632820000001, 30.482412699999998 39.776372099999996, 30.4823934 39.776374600000004, 30.4823837 39.77633099999999, 30.482317800000004 39.77634020000001, 30.4823216 39.7763572, 30.4823009 39.77636259999999, 30.4823243 39.77646789999999, 30.4825157 39.77643989999999))</t>
  </si>
  <si>
    <t>POLYGON ((30.4823243 39.77646789999999, 30.4823009 39.77636259999999, 30.4822757 39.776365899999995, 30.4822718 39.776348399999996, 30.482211600000003 39.7763563, 30.482221299999996 39.77640019999999, 30.482202000000004 39.7764027, 30.4821923 39.77635909999999, 30.4821335 39.77636679999999, 30.4821373 39.7763838, 30.482116 39.77638739999999, 30.482139300000004 39.7764928, 30.4823243 39.77646789999999))</t>
  </si>
  <si>
    <t>POLYGON ((30.482139300000004 39.7764928, 30.482116 39.77638739999999, 30.482090699999997 39.77639069999999, 30.4820869 39.7763733, 30.4820267 39.7763812, 30.482036400000002 39.776425, 30.482017 39.77642759999999, 30.4820074 39.77638399999999, 30.4819486 39.7763917, 30.481952300000003 39.77640869999999, 30.481929800000003 39.7764116, 30.481953200000003 39.776517199999994, 30.482139300000004 39.7764928))</t>
  </si>
  <si>
    <t>POLYGON ((30.4824329 39.776643299999996, 30.482454699999998 39.7766419, 30.482460099999997 39.7766587, 30.482525200000005 39.776646799999995, 30.482511400000003 39.7766039, 30.4825304 39.7766002, 30.4825444 39.77664339999999, 30.4826036 39.77663209999999, 30.482598100000004 39.77661499999999, 30.482623000000004 39.77661030000001, 30.4825896 39.77650649999999, 30.482399500000003 39.776539599999985, 30.4824329 39.776643299999996))</t>
  </si>
  <si>
    <t>POLYGON ((30.4822505 39.7766773, 30.482271900000004 39.7766741, 30.482277300000003 39.77669089999999, 30.482335200000005 39.7766799, 30.482321400000004 39.77663689999999, 30.482340400000002 39.77663330000001, 30.4823543 39.7766765, 30.482413599999997 39.77666519999998, 30.482408100000004 39.776648099999996, 30.4824329 39.776643299999996, 30.482399500000003 39.776539599999985, 30.4822171 39.7765736, 30.4822505 39.7766773))</t>
  </si>
  <si>
    <t>POLYGON ((30.481796300000003 39.77729269999999, 30.4817133 39.77720699999999, 30.481692700000004 39.7772187, 30.481678999999996 39.7772045, 30.481630000000003 39.77723249999999, 30.481664600000002 39.77726820000001, 30.4816488 39.7772772, 30.481614499999996 39.7772418, 30.4815666 39.77726909999999, 30.48158 39.77728299999999, 30.4815617 39.77729349999999, 30.4816449 39.77737929999999, 30.481796300000003 39.77729269999999))</t>
  </si>
  <si>
    <t>POLYGON ((30.4819464 39.777206, 30.481863400000005 39.77712030000001, 30.481842800000003 39.777131999999995, 30.481829099999995 39.77711779999999, 30.4817801 39.7771458, 30.4818147 39.7771815, 30.481798900000005 39.77719059999999, 30.4817646 39.777155099999995, 30.4817167 39.7771824, 30.4817301 39.7771963, 30.4817133 39.77720699999999, 30.481796300000003 39.77729269999999, 30.4819464 39.777206))</t>
  </si>
  <si>
    <t>POLYGON ((30.4821004 39.7771142, 30.482017400000004 39.7770285, 30.4819968 39.777040299999996, 30.4819831 39.777026100000015, 30.4819341 39.777054099999994, 30.481968600000002 39.777089799999985, 30.481952900000003 39.7770988, 30.481918499999995 39.7770633, 30.481865200000005 39.777094399999996, 30.4818786 39.777108199999994, 30.481863400000005 39.77712030000001, 30.4819464 39.777206, 30.4821004 39.7771142))</t>
  </si>
  <si>
    <t>POLYGON ((30.4818079 39.77756179999999, 30.481839500000003 39.77754319999998, 30.481919900000005 39.77762390000001, 30.482142300000003 39.77749310000001, 30.4820659 39.7774164, 30.482112999999995 39.777388699999996, 30.4820422 39.7773176, 30.481928600000003 39.7773844, 30.481988900000005 39.77744490000001, 30.481916399999996 39.7774876, 30.4818544 39.77742529999999, 30.4817394 39.777492999999986, 30.4818079 39.77756179999999))</t>
  </si>
  <si>
    <t>POLYGON ((30.482174499999996 39.77736120000001, 30.4822061 39.77734259999999, 30.4822865 39.7774233, 30.4825089 39.777292599999996, 30.482432499999998 39.7772158, 30.482479599999998 39.77718809999999, 30.4824088 39.777117000000004, 30.4822952 39.777183799999996, 30.482355400000003 39.77724430000001, 30.4822829 39.777287, 30.482220999999996 39.77722479999999, 30.482106 39.7772924, 30.482174499999996 39.77736120000001))</t>
  </si>
  <si>
    <t>POLYGON ((30.4827228 39.7768919, 30.4826847 39.776789099999995, 30.4826601 39.77679449999999, 30.4826538 39.7767775, 30.482595100000005 39.7767903, 30.4826109 39.776833100000005, 30.482592 39.776837199999996, 30.4825763 39.77679469999999, 30.4825121 39.7768092, 30.4825182 39.776825800000005, 30.4824984 39.776832899999995, 30.4825365 39.7769357, 30.4827228 39.7768919))</t>
  </si>
  <si>
    <t>POLYGON ((30.4825365 39.7769357, 30.4824984 39.776832899999995, 30.4824738 39.7768383, 30.4824675 39.7768213, 30.4824088 39.7768341, 30.482424600000005 39.7768769, 30.482405700000005 39.776881, 30.48239 39.7768385, 30.482332600000003 39.776851, 30.4823387 39.7768676, 30.482318100000004 39.776873, 30.4823561 39.7769758, 30.4825365 39.7769357))</t>
  </si>
  <si>
    <t>POLYGON ((30.4826237 39.77703689999999, 30.48265 39.7771222, 30.482596000000004 39.777131999999995, 30.482621500000004 39.777215, 30.482769500000003 39.77718800000002, 30.4827459 39.777111299999994, 30.482788400000004 39.77710359999998, 30.4827601 39.777012, 30.4826237 39.77703689999999))</t>
  </si>
  <si>
    <t>POLYGON ((30.480622000000004 39.77743190000001, 30.480708500000002 39.7774891, 30.4806723 39.77752139999999, 30.480756400000004 39.777577, 30.4808556 39.7774883, 30.480777800000002 39.777436900000005, 30.480806200000004 39.77741150000001, 30.4807134 39.7773502, 30.480622000000004 39.77743190000001))</t>
  </si>
  <si>
    <t>POLYGON ((30.480088754191197 39.77806917414859, 30.480097199999996 39.778060900000014, 30.480111782044396 39.7780696744286, 30.48025315455232 39.77807274564537, 30.4803739 39.7779541, 30.4802749 39.777894499999995, 30.480311399999998 39.77785860000001, 30.4802197 39.7778034, 30.4801315 39.777890000000006, 30.4802096 39.777937, 30.4801534 39.7779922, 30.4800731 39.77794399999999, 30.4799838 39.7780316, 30.48004469093475 39.778068216861804, 30.480088754191197 39.77806917414859))</t>
  </si>
  <si>
    <t>POLYGON ((30.4803512 39.77782109999998, 30.4803757 39.77779699999999, 30.480480000000004 39.7778596, 30.4806524 39.77769000000001, 30.480553299999997 39.77763049999999, 30.4805898 39.777594500000006, 30.480498000000004 39.7775394, 30.4804099 39.777626100000006, 30.480488 39.77767300000001, 30.4804319 39.77772830000001, 30.4803515 39.77768009999999, 30.480262400000004 39.7777678, 30.4803512 39.77782109999998))</t>
  </si>
  <si>
    <t>POLYGON ((30.4808847 39.77735719999999, 30.4809166 39.77733879999999, 30.480996 39.7774201, 30.4812199 39.777290799999996, 30.481144400000005 39.7772136, 30.481191800000005 39.7771862, 30.481121900000005 39.7771146, 30.4810075 39.7771807, 30.481067 39.7772416, 30.480994 39.77728369999999, 30.480932800000005 39.7772211, 30.480817 39.777287900000005, 30.4808847 39.77735719999999))</t>
  </si>
  <si>
    <t>POLYGON ((30.4799509 39.777866700000004, 30.479868800000002 39.7778203, 30.479922899999995 39.777763799999995, 30.480002800000005 39.77780889999998, 30.480087500000003 39.7777203, 30.4799937 39.77766729999998, 30.479958500000002 39.77770400000001, 30.4798572 39.777646799999985, 30.479691400000004 39.7778202, 30.479797900000005 39.77788040000001, 30.4797744 39.7779051, 30.479865200000003 39.7779564, 30.4799509 39.777866700000004))</t>
  </si>
  <si>
    <t>POLYGON ((30.480220100000004 39.77759559999999, 30.480137999999997 39.777549099999995, 30.4801921 39.7774926, 30.4802719 39.77753769999999, 30.480356699999998 39.77744909999999, 30.4802629 39.7773961, 30.480227699999997 39.7774328, 30.4801264 39.777375600000006, 30.479960500000004 39.777549, 30.480067100000003 39.77760920000001, 30.4800435 39.77763389999999, 30.480134300000003 39.7776852, 30.480220100000004 39.77759559999999))</t>
  </si>
  <si>
    <t>POLYGON ((30.480561000000005 39.7772511, 30.480477900000004 39.777165399999994, 30.4804574 39.7771771, 30.4804437 39.777162899999986, 30.4803947 39.7771909, 30.4804292 39.7772266, 30.4804135 39.7772356, 30.4803791 39.777200199999996, 30.4803313 39.777227499999995, 30.480344700000003 39.7772414, 30.480326300000005 39.7772519, 30.480409500000004 39.7773377, 30.480561000000005 39.7772511))</t>
  </si>
  <si>
    <t>POLYGON ((30.480852199999998 39.77715169999999, 30.4807947 39.777087, 30.480870100000004 39.7770474, 30.480926000000004 39.77711030000001, 30.481044200000003 39.7770483, 30.480978500000003 39.7769744, 30.4809295 39.77700010000001, 30.4808586 39.7769203, 30.480627400000003 39.77704159999999, 30.480702 39.7771256, 30.480669100000004 39.7771429, 30.4807326 39.777214400000005, 30.480852199999998 39.77715169999999))</t>
  </si>
  <si>
    <t>POLYGON ((30.48127013150003 39.77675445225276, 30.4812518 39.7767344, 30.4812308 39.7767457, 30.4812176 39.7767312, 30.481167600000003 39.77675820000001, 30.481200899999997 39.776794599999995, 30.4811848 39.77680329999999, 30.4811518 39.77676709999999, 30.4811029 39.77679339999999, 30.4811158 39.77680749999999, 30.481097100000003 39.7768176, 30.481177199999998 39.77690519999999, 30.48126638917889 39.77685705521261, 30.48127013150003 39.77675445225276))</t>
  </si>
  <si>
    <t>POLYGON ((30.481272071759214 39.7767012560932, 30.481256 39.7767099, 30.4812689 39.77672400000001, 30.4812518 39.7767344, 30.48127013150003 39.77675445225276, 30.481272071759214 39.7767012560932))</t>
  </si>
  <si>
    <t>POLYGON ((30.47588543923441 39.77697572098329, 30.475992300000005 39.776992, 30.4760259 39.776861200000006, 30.4758677 39.776837099999995, 30.47584089737344 39.776941438841526, 30.47588543923441 39.77697572098329))</t>
  </si>
  <si>
    <t>POLYGON ((30.4758941 39.7767953, 30.4760414 39.7768177, 30.4760747 39.7766884, 30.475927300000002 39.77666599999999, 30.4758941 39.7767953))</t>
  </si>
  <si>
    <t>POLYGON ((30.476170000000003 39.77702989999999, 30.4763232 39.777053200000005, 30.4763556 39.77692729999999, 30.4762024 39.776904, 30.476170000000003 39.77702989999999))</t>
  </si>
  <si>
    <t>POLYGON ((30.4762188 39.7768544, 30.4763824 39.7768793, 30.4764142 39.7767557, 30.4762506 39.7767308, 30.4762188 39.7768544))</t>
  </si>
  <si>
    <t>POLYGON ((30.476270600000003 39.776678600000004, 30.4764298 39.776702799999995, 30.476463500000005 39.7765718, 30.476304299999995 39.7765476, 30.476270600000003 39.776678600000004))</t>
  </si>
  <si>
    <t>POLYGON ((30.4759422 39.776617200000004, 30.4761006 39.77664649999999, 30.4761441 39.776507699999996, 30.4759856 39.776478399999995, 30.4759422 39.776617200000004))</t>
  </si>
  <si>
    <t>POLYGON ((30.476778 39.7768434, 30.476875000000003 39.7768581, 30.476928100000002 39.77665159999999, 30.4768311 39.7766369, 30.476778 39.7768434))</t>
  </si>
  <si>
    <t>POLYGON ((30.476718999999996 39.7771213, 30.476816 39.77713599999999, 30.476869099999995 39.7769295, 30.4767721 39.7769148, 30.476718999999996 39.7771213))</t>
  </si>
  <si>
    <t>POLYGON ((30.476532200000005 39.7770729, 30.476629199999998 39.7770876, 30.476682300000004 39.77688109999999, 30.4765853 39.7768664, 30.476532200000005 39.7770729))</t>
  </si>
  <si>
    <t>POLYGON ((30.476511186275616 39.77732952150715, 30.47652892488225 39.77734275390955, 30.476547818747186 39.77735499731271, 30.47654950458004 39.77735594296424, 30.476554500000002 39.7773567, 30.476607599999998 39.7771502, 30.476510600000005 39.7771355, 30.47646932130683 39.77729602837223, 30.476511186275616 39.77732952150715))</t>
  </si>
  <si>
    <t>POLYGON ((30.4766606 39.7773779, 30.4767576 39.77739259999999, 30.476810700000005 39.777186099999994, 30.4767137 39.77717140000001, 30.4766606 39.7773779))</t>
  </si>
  <si>
    <t>POLYGON ((30.4765906 39.7768073, 30.476687600000005 39.776822, 30.4767407 39.77661549999999, 30.4766437 39.77660079999998, 30.4765906 39.7768073))</t>
  </si>
  <si>
    <t>POLYGON ((30.475624 39.7747491, 30.4758466 39.774786600000006, 30.475902400000003 39.774590499999995, 30.4756799 39.77455299999999, 30.475624 39.7747491))</t>
  </si>
  <si>
    <t>POLYGON ((30.4753509 39.774704199999995, 30.475564100000003 39.77473999999999, 30.4756195 39.774545599999996, 30.475406300000003 39.7745097, 30.4753509 39.774704199999995))</t>
  </si>
  <si>
    <t>POLYGON ((30.475064800000002 39.7746462, 30.475307299999997 39.7746871, 30.475359200000003 39.77450520000001, 30.4751166 39.77446439999999, 30.475064800000002 39.7746462))</t>
  </si>
  <si>
    <t>POLYGON ((30.474788999999998 39.7746031, 30.475004499999997 39.77464549999999, 30.475069299999998 39.774451199999994, 30.474853799999998 39.774408699999995, 30.474788999999998 39.7746031))</t>
  </si>
  <si>
    <t>POLYGON ((30.4745338 39.7745616, 30.474749 39.7745979, 30.474806100000002 39.774397499999985, 30.4745909 39.7743613, 30.4745338 39.7745616))</t>
  </si>
  <si>
    <t>POLYGON ((30.4742606 39.77451289999999, 30.4744803 39.7745499, 30.4745371 39.77435089999999, 30.474317300000003 39.774313899999996, 30.4742606 39.77451289999999))</t>
  </si>
  <si>
    <t>POLYGON ((30.4755216 39.775246, 30.4755616 39.7751124, 30.475363400000003 39.7750774, 30.475323400000004 39.775211, 30.4755216 39.775246))</t>
  </si>
  <si>
    <t>POLYGON ((30.475227 39.775194600000006, 30.475267 39.775061, 30.4750688 39.775026, 30.475028799999997 39.77515950000001, 30.475227 39.775194600000006))</t>
  </si>
  <si>
    <t>POLYGON ((30.475578300000002 39.775060800000006, 30.475618200000003 39.77492719999999, 30.47542 39.7748922, 30.4753801 39.7750258, 30.475578300000002 39.775060800000006))</t>
  </si>
  <si>
    <t>POLYGON ((30.475716300000002 39.7752718, 30.475742799999995 39.7751627, 30.475629 39.7751464, 30.475602500000004 39.77525549999999, 30.475716300000002 39.7752718))</t>
  </si>
  <si>
    <t>POLYGON ((30.4757708 39.775059299999995, 30.475797300000004 39.7749502, 30.4756835 39.7749339, 30.475657 39.775043, 30.4757708 39.775059299999995))</t>
  </si>
  <si>
    <t>POLYGON ((30.4753416 39.7748643, 30.4752405 39.77484809999999, 30.475199299999996 39.7749994, 30.475300400000002 39.7750156, 30.4753416 39.7748643))</t>
  </si>
  <si>
    <t>POLYGON ((30.475209 39.77484199999999, 30.475107900000005 39.77482570000001, 30.4750667 39.774977, 30.4751678 39.77499329999999, 30.475209 39.77484199999999))</t>
  </si>
  <si>
    <t>POLYGON ((30.475049599999995 39.7748136, 30.474948400000002 39.774797299999996, 30.474907200000004 39.77494860000001, 30.475008399999997 39.77496490000001, 30.475049599999995 39.7748136))</t>
  </si>
  <si>
    <t>POLYGON ((30.4748948 39.7747878, 30.4747936 39.77477149999999, 30.474752400000003 39.7749229, 30.474853599999996 39.7749391, 30.4748948 39.7747878))</t>
  </si>
  <si>
    <t>POLYGON ((30.4747298 39.77477549999999, 30.4745048 39.7747392, 30.474476600000003 39.7748421, 30.474535100000004 39.7748516, 30.474531499999998 39.7748647, 30.4745829 39.774872999999985, 30.474578100000002 39.774890200000016, 30.474693300000002 39.7749089, 30.4747298 39.77477549999999))</t>
  </si>
  <si>
    <t>POLYGON ((30.474299600000002 39.7746898, 30.474271699999996 39.7747871, 30.474323800000004 39.7747959, 30.4743115 39.7748387, 30.474349900000004 39.77484519999999, 30.4743367 39.7748911, 30.474412600000004 39.77490389999999, 30.474465899999995 39.77471789999999, 30.474299600000002 39.7746898))</t>
  </si>
  <si>
    <t>POLYGON ((30.474411400000005 39.77498309999999, 30.474447200000004 39.774987800000005, 30.4744435 39.77500450000001, 30.4744735 39.77505250000001, 30.4744966 39.775069299999984, 30.4745388 39.7750749, 30.474536300000004 39.7750863, 30.474642800000005 39.7751003, 30.474652 39.775058699999995, 30.4746776 39.775062, 30.474700499999997 39.77495909999999, 30.4744248 39.7749229, 30.474411400000005 39.77498309999999))</t>
  </si>
  <si>
    <t>POLYGON ((30.474971 39.7750027, 30.4748699 39.77498640000001, 30.474859200000004 39.7750256, 30.4748287 39.7751377, 30.4749298 39.77515399999999, 30.474971 39.7750027))</t>
  </si>
  <si>
    <t>POLYGON ((30.474859200000004 39.7750256, 30.4747312 39.7750072, 30.474713900000005 39.775070199999995, 30.474744999999995 39.775122599999996, 30.4748287 39.7751377, 30.474859200000004 39.7750256))</t>
  </si>
  <si>
    <t>POLYGON ((30.4754647 39.77420699999999, 30.475525499999996 39.77402049999999, 30.475317500000003 39.77398050000001, 30.475256800000004 39.774167, 30.4754647 39.77420699999999))</t>
  </si>
  <si>
    <t>POLYGON ((30.475208800000004 39.7741589, 30.475268599999996 39.77397529999999, 30.4750698 39.773937, 30.47501 39.774120599999996, 30.475208800000004 39.7741589))</t>
  </si>
  <si>
    <t>POLYGON ((30.474948000000005 39.774110799999995, 30.4750035 39.773924, 30.474904200000005 39.7739066, 30.474873699999996 39.77400930000001, 30.474848700000003 39.77409329999998, 30.474948000000005 39.774110799999995))</t>
  </si>
  <si>
    <t>POLYGON ((30.474873699999996 39.77400930000001, 30.474904200000005 39.7739066, 30.4747963 39.77388640000001, 30.474764 39.773989, 30.474873699999996 39.77400930000001))</t>
  </si>
  <si>
    <t>POLYGON ((30.474715 39.7740815, 30.4747756 39.773876999999985, 30.474628 39.7738512, 30.474567500000003 39.7740557, 30.474715 39.7740815))</t>
  </si>
  <si>
    <t>POLYGON ((30.474277700000002 39.7740116, 30.4745028 39.7740452, 30.474555200000005 39.773837799999995, 30.4743301 39.7738042, 30.474277700000002 39.7740116))</t>
  </si>
  <si>
    <t>POLYGON ((30.474920173543875 39.776147357550855, 30.4749185 39.776144499999994, 30.474913380552113 39.776146276072076, 30.474920173543875 39.776147357550855))</t>
  </si>
  <si>
    <t>POLYGON ((30.474695400011985 39.776106243283046, 30.47472257745484 39.77611456233527, 30.474750821042548 39.776120395644625, 30.47481989803589 39.776131393137135, 30.4748969 39.776104499999995, 30.474783000000002 39.775912100000006, 30.4746093 39.7759729, 30.47468586730977 39.77610228407589, 30.474695400011985 39.776106243283046))</t>
  </si>
  <si>
    <t>POLYGON ((30.474723599999997 39.7758206, 30.4746097 39.775628299999994, 30.474436000000004 39.775689, 30.474549899999996 39.7758814, 30.474723599999997 39.7758206))</t>
  </si>
  <si>
    <t>POLYGON ((30.4745226 39.77549380000001, 30.474408800000003 39.7753015, 30.474235000000004 39.775362200000004, 30.4743489 39.77555460000001, 30.4745226 39.77549380000001))</t>
  </si>
  <si>
    <t>POLYGON ((30.474408800000003 39.7753015, 30.474295400000003 39.77510979999999, 30.4741217 39.77517040000001, 30.474235000000004 39.775362200000004, 30.474408800000003 39.7753015))</t>
  </si>
  <si>
    <t>POLYGON ((30.4742211 39.774982400000006, 30.474107200000002 39.7747901, 30.4739335 39.7748508, 30.4740473 39.775043099999984, 30.4742211 39.774982400000006))</t>
  </si>
  <si>
    <t>POLYGON ((30.4740473 39.7747573, 30.473997400000002 39.7746747, 30.473854799999998 39.77472559999999, 30.473904600000004 39.7748082, 30.4740473 39.7747573))</t>
  </si>
  <si>
    <t>POLYGON ((30.468928912763047 39.77430751928278, 30.469251805868243 39.77435714578581, 30.469347000000003 39.77394259999999, 30.469080800000004 39.7738888, 30.46898725860759 39.774131092945744, 30.468928912763047 39.77430751928278))</t>
  </si>
  <si>
    <t>POLYGON ((30.46153700518205 39.7759317119535, 30.4615377 39.775931899999996, 30.4616043 39.7757816, 30.461561733196174 39.77576789044344, 30.46153700518205 39.7759317119535))</t>
  </si>
  <si>
    <t>POLYGON ((30.472625259579914 39.775383066977085, 30.472646847322174 39.77540231520024, 30.4727536 39.77532639999999, 30.4726416 39.7752334, 30.472538681699866 39.77530665585048, 30.472625259579914 39.775383066977085))</t>
  </si>
  <si>
    <t>POLYGON ((30.47272341485785 39.77517362770856, 30.472683724927446 39.77520077856616, 30.4728331 39.775323199999995, 30.472864889980116 39.77530032672519, 30.47272341485785 39.77517362770856))</t>
  </si>
  <si>
    <t>POLYGON ((30.472165402524855 39.77578510547251, 30.472291900000002 39.775862399999994, 30.472365399999997 39.7757913, 30.472347 39.7757827, 30.47224414145239 39.77571613617357, 30.472165402524855 39.77578510547251))</t>
  </si>
  <si>
    <t>POLYGON ((30.47224414145239 39.77571613617357, 30.472347 39.7757827, 30.472412900000002 39.7757226, 30.4723116017711 39.775657045919004, 30.47224414145239 39.77571613617357))</t>
  </si>
  <si>
    <t>POLYGON ((30.4818363 39.774736399999995, 30.481915499999996 39.77488890000001, 30.482026 39.77485500000001, 30.481946900000004 39.77470249999999, 30.4818363 39.774736399999995))</t>
  </si>
  <si>
    <t>POLYGON ((30.4820596 39.77489940000001, 30.481939199999996 39.774936600000004, 30.4820196 39.775090199999994, 30.48214 39.775052900000006, 30.4820596 39.77489940000001))</t>
  </si>
  <si>
    <t>POLYGON ((30.481218494166942 39.77395639996977, 30.481052099999996 39.77402169999999, 30.4811086 39.7741057, 30.481265314994573 39.77404555333537, 30.481218494166942 39.77395639996977))</t>
  </si>
  <si>
    <t>POLYGON ((30.479475300000004 39.7745005, 30.4793978 39.7743874, 30.479194 39.77446989999999, 30.4792714 39.7745829, 30.479475300000004 39.7745005))</t>
  </si>
  <si>
    <t>POLYGON ((30.4792084 39.77460969999999, 30.479145599999995 39.774513899999995, 30.478953800000003 39.7745881, 30.4790166 39.7746839, 30.4792084 39.77460969999999))</t>
  </si>
  <si>
    <t>POLYGON ((30.4791051 39.7743922, 30.479043200000003 39.7742903, 30.478842099999998 39.77436250000001, 30.4789039 39.77446439999999, 30.4791051 39.7743922))</t>
  </si>
  <si>
    <t>POLYGON ((30.476847738292623 39.77376032695085, 30.4768031 39.773895, 30.476977999999995 39.7739293, 30.47702370979674 39.77379168640587, 30.476847738292623 39.77376032695085))</t>
  </si>
  <si>
    <t>POLYGON ((30.47662877227664 39.77372130513884, 30.4766063 39.773718099999996, 30.476576400000003 39.77384139999999, 30.476761599999996 39.773867900000006, 30.47679006016008 39.773750048206935, 30.47662877227664 39.77372130513884))</t>
  </si>
  <si>
    <t>POLYGON ((30.4773745 39.77417359999999, 30.4774112 39.77404880000001, 30.477240800000004 39.77401919999999, 30.477204100000005 39.77414399999999, 30.4773745 39.77417359999999))</t>
  </si>
  <si>
    <t>POLYGON ((30.4771395 39.77414160000001, 30.477180700000005 39.77400159999999, 30.477010600000003 39.77397199999999, 30.476969400000005 39.774112, 30.4771395 39.77414160000001))</t>
  </si>
  <si>
    <t>POLYGON ((30.4769103 39.774105899999995, 30.476956999999995 39.7739653, 30.476793400000002 39.773933199999995, 30.476746800000004 39.77407389999999, 30.4769103 39.774105899999995))</t>
  </si>
  <si>
    <t>POLYGON ((30.476688200000005 39.774060199999994, 30.476722800000005 39.773917, 30.476543999999997 39.77389139999999, 30.476509400000005 39.77403470000001, 30.476688200000005 39.774060199999994))</t>
  </si>
  <si>
    <t>POLYGON ((30.477447500000004 39.7740057, 30.477483500000005 39.7738836, 30.477323999999996 39.77385579999999, 30.477287900000004 39.7739779, 30.477447500000004 39.7740057))</t>
  </si>
  <si>
    <t>POLYGON ((30.477628599999996 39.77422529999999, 30.477661200000004 39.77411169999999, 30.4774976 39.7740839, 30.477464900000005 39.7741974, 30.477628599999996 39.77422529999999))</t>
  </si>
  <si>
    <t>POLYGON ((30.477614400000004 39.774579599999996, 30.477673899999996 39.7743967, 30.477466100000004 39.77435679999999, 30.4774066 39.77453959999998, 30.477614400000004 39.774579599999996))</t>
  </si>
  <si>
    <t>POLYGON ((30.4773607 39.7745339, 30.477413399999996 39.774351400000015, 30.4772085 39.774316500000005, 30.4771558 39.77449889999999, 30.4773607 39.7745339))</t>
  </si>
  <si>
    <t>POLYGON ((30.477102 39.774486399999994, 30.4771561 39.7742992, 30.476936299999995 39.77426169999999, 30.476882200000002 39.774448899999996, 30.477102 39.774486399999994))</t>
  </si>
  <si>
    <t>POLYGON ((30.4768286 39.774445300000004, 30.4768875 39.7742604, 30.476685000000003 39.7742223, 30.4766261 39.774407200000006, 30.4768286 39.774445300000004))</t>
  </si>
  <si>
    <t>POLYGON ((30.4765824 39.7744027, 30.476641 39.7742228, 30.4764312 39.77418240000001, 30.476372599999998 39.774362399999994, 30.4765824 39.7744027))</t>
  </si>
  <si>
    <t>POLYGON ((30.476317400000003 39.77435590000001, 30.4763776 39.7741671, 30.4761713 39.77412820000001, 30.4761111 39.774317, 30.476317400000003 39.77435590000001))</t>
  </si>
  <si>
    <t>POLYGON ((30.478139200000005 39.774672, 30.4781988 39.774480499999996, 30.477981200000002 39.774440399999996, 30.4779216 39.77463199999998, 30.478139200000005 39.774672))</t>
  </si>
  <si>
    <t>POLYGON ((30.4778625 39.774619900000005, 30.4779153 39.774433200000004, 30.4777169 39.77440010000001, 30.4776641 39.77458669999999, 30.4778625 39.774619900000005))</t>
  </si>
  <si>
    <t>POLYGON ((30.47590873442525 39.77257289167207, 30.475811100000005 39.7726335, 30.4759295 39.7727462, 30.4761038 39.7726379, 30.476038410528794 39.77257571378796, 30.47590873442525 39.77257289167207))</t>
  </si>
  <si>
    <t>POLYGON ((30.47662416512834 39.77307253043488, 30.4765225 39.7729792, 30.4763589 39.773084300000015, 30.476469800000004 39.7731863, 30.476633144040918 39.77308132875379, 30.47662416512834 39.77307253043488))</t>
  </si>
  <si>
    <t>POLYGON ((30.476770300000002 39.77322339999999, 30.476650899999996 39.77311009999999, 30.476510100000002 39.773197700000004, 30.4766294 39.773311, 30.476770300000002 39.77322339999999))</t>
  </si>
  <si>
    <t>POLYGON ((30.476153299999996 39.7731389, 30.476037300000005 39.7730397, 30.4759046 39.7731314, 30.4760206 39.77323059999999, 30.476153299999996 39.7731389))</t>
  </si>
  <si>
    <t>POLYGON ((30.4758762 39.7729381, 30.475812000000005 39.77288579999999, 30.4756711 39.77298780000001, 30.475735400000005 39.77304019999999, 30.4758762 39.7729381))</t>
  </si>
  <si>
    <t>POLYGON ((30.4757987 39.7728606, 30.475670100000002 39.772739599999994, 30.475509200000005 39.7728406, 30.4756378 39.772961599999995, 30.4757987 39.7728606))</t>
  </si>
  <si>
    <t>POLYGON ((30.47552360184658 39.77256450925095, 30.4753347 39.7726921, 30.475465800000002 39.7728067, 30.475667300000005 39.7726707, 30.475546495462734 39.77256500756691, 30.47552360184658 39.77256450925095))</t>
  </si>
  <si>
    <t>POLYGON ((30.475627018112476 39.77256676023452, 30.4757146 39.77264499999999, 30.475826335644104 39.77257109836798, 30.475627018112476 39.77256676023452))</t>
  </si>
  <si>
    <t>POLYGON ((30.4769408 39.772837400000014, 30.477071000000002 39.7727537, 30.476959699999995 39.7726515, 30.4768296 39.7727352, 30.4769408 39.772837400000014))</t>
  </si>
  <si>
    <t>POLYGON ((30.476684669923234 39.7725897760412, 30.4767813 39.772678500000005, 30.476904000000005 39.77259969999999, 30.47689825824464 39.77259442281448, 30.476684669923234 39.7725897760412))</t>
  </si>
  <si>
    <t>POLYGON ((30.4769066 39.773116, 30.477030100000004 39.7730367, 30.476913399999997 39.772929500000004, 30.476790000000005 39.7730089, 30.4769066 39.773116))</t>
  </si>
  <si>
    <t>POLYGON ((30.4767482 39.7729532, 30.4768644 39.772878500000004, 30.476753400000003 39.7727764, 30.4766371 39.7728512, 30.4767482 39.7729532))</t>
  </si>
  <si>
    <t>POLYGON ((30.4765912 39.7728065, 30.4767152 39.772726700000014, 30.4765993 39.772620100000005, 30.4764752 39.7726999, 30.4765912 39.7728065))</t>
  </si>
  <si>
    <t>POLYGON ((30.476349752369583 39.77258248886729, 30.4764288 39.77265510000001, 30.476535455596096 39.77258652953859, 30.476349752369583 39.77258248886729))</t>
  </si>
  <si>
    <t>POLYGON ((30.477676265145625 39.7726113456051, 30.477596150546848 39.77253651504604, 30.477482400000003 39.772602899999995, 30.477486667805636 39.772607222066426, 30.477676265145625 39.7726113456051))</t>
  </si>
  <si>
    <t>POLYGON ((30.47689825824467 39.772594422814514, 30.47689820397632 39.772594372937036, 30.476894489505845 39.7725943408262, 30.47689825824467 39.772594422814514))</t>
  </si>
  <si>
    <t>POLYGON ((30.476038410528794 39.77257571378796, 30.4759854 39.772525300000005, 30.47590873442525 39.77257289167207, 30.476038410528794 39.77257571378796))</t>
  </si>
  <si>
    <t>POLYGON ((30.475546495462734 39.77256500756691, 30.475536200000004 39.772556, 30.47552360184658 39.77256450925095, 30.475546495462734 39.77256500756691))</t>
  </si>
  <si>
    <t>POLYGON ((30.475826335644104 39.77257109836798, 30.475967700000005 39.7724776, 30.475840200000004 39.7723636, 30.4755871 39.7725311, 30.475627018112476 39.77256676023452, 30.475826335644104 39.77257109836798))</t>
  </si>
  <si>
    <t>POLYGON ((30.476894489505845 39.7725943408262, 30.47689820397632 39.772594372937036, 30.476794 39.772498600000006, 30.4766713 39.77257749999999, 30.47668466992326 39.77258977604123, 30.476894489505845 39.7725943408262))</t>
  </si>
  <si>
    <t>POLYGON ((30.476300900000002 39.7722236, 30.4764323 39.77213919999999, 30.4763236 39.7720393, 30.476192200000003 39.7721237, 30.476300900000002 39.7722236))</t>
  </si>
  <si>
    <t>POLYGON ((30.4764619 39.77238309999999, 30.4765952 39.772297399999985, 30.4764818 39.77219310000001, 30.4763485 39.77227880000001, 30.4764619 39.77238309999999))</t>
  </si>
  <si>
    <t>POLYGON ((30.476621000000005 39.7725274, 30.4767488 39.77244530000001, 30.4766392 39.772344600000004, 30.4765114 39.77242669999999, 30.476621000000005 39.7725274))</t>
  </si>
  <si>
    <t>POLYGON ((30.476535455596068 39.77258652953862, 30.476552300000005 39.7725757, 30.4764344 39.77246739999999, 30.4763109 39.77254679999999, 30.47634975236959 39.7725824888673, 30.476535455596068 39.77258652953862))</t>
  </si>
  <si>
    <t>POLYGON ((30.4762659 39.7724943, 30.4763847 39.772417999999995, 30.476274100000005 39.7723164, 30.4761553 39.77239269999999, 30.4762659 39.7724943))</t>
  </si>
  <si>
    <t>POLYGON ((30.4761097 39.772345099999995, 30.476234500000004 39.7722649, 30.476125900000003 39.772165099999995, 30.476001099999998 39.77224529999999, 30.4761097 39.772345099999995))</t>
  </si>
  <si>
    <t>POLYGON ((30.477486667805636 39.772607222066426, 30.4776004 39.77272239999999, 30.477720557730358 39.77265237238867, 30.47768480032711 39.77261931785087, 30.477676265145625 39.7726113456051, 30.477486667805636 39.772607222066426))</t>
  </si>
  <si>
    <t>POLYGON ((30.475617900000003 39.7734864, 30.4754476 39.773355499999994, 30.4753028 39.77346669999999, 30.4754731 39.77359760000001, 30.475617900000003 39.7734864))</t>
  </si>
  <si>
    <t>POLYGON ((30.475809299999998 39.773341699999996, 30.475639 39.7732108, 30.475494200000004 39.7733221, 30.4756645 39.773453, 30.475809299999998 39.773341699999996))</t>
  </si>
  <si>
    <t>POLYGON ((30.475075600000004 39.7737827, 30.4753126 39.773815499999984, 30.4753489 39.773660699999986, 30.4751118 39.7736279, 30.475075600000004 39.7737827))</t>
  </si>
  <si>
    <t>POLYGON ((30.47623090725924 39.773609799254004, 30.47599283544681 39.773424689115146, 30.475883800000002 39.7735141, 30.4761426 39.773700600000005, 30.476236434595027 39.77362373300667, 30.47623090725924 39.773609799254004))</t>
  </si>
  <si>
    <t>POLYGON ((30.4756504 39.7738202, 30.475902700000002 39.773618500000005, 30.4757981 39.773541200000004, 30.4755458 39.7737429, 30.4756504 39.7738202))</t>
  </si>
  <si>
    <t>POLYGON ((30.476724400000002 39.7759086, 30.476892 39.7759359, 30.4769304 39.7758047, 30.4767627 39.775777999999995, 30.476724400000002 39.7759086))</t>
  </si>
  <si>
    <t>POLYGON ((30.476490300000002 39.7758682, 30.476661600000003 39.775896200000005, 30.476699799999995 39.77576590000001, 30.476528400000003 39.77573859999999, 30.476490300000002 39.7758682))</t>
  </si>
  <si>
    <t>POLYGON ((30.476250500000003 39.77582910000001, 30.4764297 39.77585830000001, 30.4764678 39.775729, 30.4762884 39.77570039999999, 30.476250500000003 39.77582910000001))</t>
  </si>
  <si>
    <t>POLYGON ((30.477043999999996 39.7757651, 30.4772202 39.77579570000001, 30.477257299999998 39.775667800000015, 30.4770815 39.77563610000001, 30.477043999999996 39.7757651))</t>
  </si>
  <si>
    <t>POLYGON ((30.476791900000002 39.7757214, 30.476969500000003 39.77575220000001, 30.4770072 39.7756226, 30.4768301 39.7755906, 30.476791900000002 39.7757214))</t>
  </si>
  <si>
    <t>POLYGON ((30.4765401 39.77567779999999, 30.4767401 39.7757125, 30.4767713 39.77557999999999, 30.476571900000003 39.77554389999999, 30.4765401 39.77567779999999))</t>
  </si>
  <si>
    <t>POLYGON ((30.4763004 39.7756362, 30.4764794 39.7756673, 30.4765182 39.7755342, 30.476339500000005 39.7755019, 30.4763004 39.7756362))</t>
  </si>
  <si>
    <t>POLYGON ((30.4760514 39.77559310000001, 30.476232500000002 39.77562449999999, 30.476271800000003 39.775489699999994, 30.476090899999996 39.775457, 30.4760514 39.77559310000001))</t>
  </si>
  <si>
    <t>POLYGON ((30.4758086 39.775551, 30.475986 39.7755817, 30.4760291 39.77544580000001, 30.4758521 39.7754138, 30.4758086 39.775551))</t>
  </si>
  <si>
    <t>POLYGON ((30.4774796 39.775840599999995, 30.4775141 39.77572659999999, 30.4772913 39.77568689999999, 30.4772565 39.775802, 30.4774796 39.775840599999995))</t>
  </si>
  <si>
    <t>POLYGON ((30.4770603 39.77596119999999, 30.477094000000005 39.77585609999999, 30.4769939 39.7758419, 30.4769642 39.77594549999999, 30.4770603 39.77596119999999))</t>
  </si>
  <si>
    <t>POLYGON ((30.4761721 39.7758163, 30.476204600000003 39.77568709999999, 30.476015700000005 39.775657, 30.475983399999997 39.7757855, 30.4761721 39.7758163))</t>
  </si>
  <si>
    <t>POLYGON ((30.4759352 39.77577759999999, 30.4759673 39.77564929999999, 30.475778400000003 39.775619199999994, 30.475746399999995 39.77574679999999, 30.4759352 39.77577759999999))</t>
  </si>
  <si>
    <t>POLYGON ((30.4773532 39.775550200000005, 30.477557100000002 39.7755793, 30.4775896 39.7754443, 30.4773858 39.77541519999999, 30.4773532 39.775550200000005))</t>
  </si>
  <si>
    <t>POLYGON ((30.477115100000002 39.775508, 30.477296300000003 39.775533800000005, 30.477328200000002 39.77540139999999, 30.4771471 39.77537559999999, 30.477115100000002 39.775508))</t>
  </si>
  <si>
    <t>POLYGON ((30.4768622 39.7754675, 30.477042799999996 39.7754969, 30.4770809 39.77535859999999, 30.4769003 39.7753292, 30.4768622 39.7754675))</t>
  </si>
  <si>
    <t>POLYGON ((30.476615400000004 39.7754178, 30.4768094 39.7754494, 30.476846199999997 39.775315899999995, 30.4766522 39.77528430000001, 30.476615400000004 39.7754178))</t>
  </si>
  <si>
    <t>POLYGON ((30.4763818 39.775376900000005, 30.4765618 39.7754025, 30.4765922 39.7752765, 30.4764122 39.7752508, 30.4763818 39.775376900000005))</t>
  </si>
  <si>
    <t>POLYGON ((30.476140000000004 39.7753364, 30.476310500000004 39.77536059999999, 30.476342500000005 39.77522770000001, 30.4761721 39.7752034, 30.476140000000004 39.7753364))</t>
  </si>
  <si>
    <t>POLYGON ((30.4758948 39.77528639999999, 30.476079100000003 39.775317099999995, 30.476115100000005 39.77518979999999, 30.4759307 39.7751591, 30.4758948 39.77528639999999))</t>
  </si>
  <si>
    <t>POLYGON ((30.4774124 39.7753694, 30.477591300000004 39.7753949, 30.4776237 39.77526029999999, 30.477444800000004 39.775234899999994, 30.4774124 39.7753694))</t>
  </si>
  <si>
    <t>POLYGON ((30.477164200000004 39.775324399999995, 30.477357500000004 39.7753519, 30.4773886 39.7752227, 30.4771954 39.77519519999999, 30.477164200000004 39.775324399999995))</t>
  </si>
  <si>
    <t>POLYGON ((30.4769066 39.77528910000001, 30.477095900000002 39.77531599999999, 30.4771285 39.7751809, 30.476939200000004 39.775154, 30.4769066 39.77528910000001))</t>
  </si>
  <si>
    <t>POLYGON ((30.4766587 39.77523999999999, 30.4768367 39.7752689, 30.476873200000004 39.77513650000001, 30.4766951 39.77510759999999, 30.4766587 39.77523999999999))</t>
  </si>
  <si>
    <t>POLYGON ((30.4764226 39.775192299999986, 30.4766174 39.7752201, 30.4766486 39.775091, 30.4764537 39.775063200000005, 30.4764226 39.775192299999986))</t>
  </si>
  <si>
    <t>POLYGON ((30.4761778 39.77515420000001, 30.476369599999998 39.7751861, 30.4764054 39.7750591, 30.4762137 39.7750272, 30.4761778 39.77515420000001))</t>
  </si>
  <si>
    <t>POLYGON ((30.475928800000002 39.7751017, 30.476120200000004 39.7751329, 30.476152999999996 39.775014, 30.475961499999997 39.7749829, 30.475928800000002 39.7751017))</t>
  </si>
  <si>
    <t>POLYGON ((30.4779336 39.7751415, 30.4781544 39.77517869999999, 30.4782061 39.77499739999999, 30.477985300000004 39.7749602, 30.4779336 39.7751415))</t>
  </si>
  <si>
    <t>POLYGON ((30.477656800000002 39.77509369999999, 30.477889399999995 39.775132899999996, 30.477941500000004 39.774949799999995, 30.477709 39.77491069999999, 30.477656800000002 39.77509369999999))</t>
  </si>
  <si>
    <t>POLYGON ((30.4773751 39.7750454, 30.477616500000003 39.775086099999996, 30.4776661 39.77491220000001, 30.477424700000004 39.7748715, 30.4773751 39.7750454))</t>
  </si>
  <si>
    <t>POLYGON ((30.4771083 39.77499980000001, 30.477331200000002 39.77503730000001, 30.4773807 39.774863700000004, 30.4771578 39.77482619999999, 30.4771083 39.77499980000001))</t>
  </si>
  <si>
    <t>POLYGON ((30.476833200000005 39.7749594, 30.4770593 39.774997500000005, 30.4771117 39.774813699999996, 30.4768856 39.77477569999999, 30.476833200000005 39.7749594))</t>
  </si>
  <si>
    <t>POLYGON ((30.476554100000005 39.77491009999999, 30.476775600000003 39.77495379999999, 30.476838900000004 39.77476420000001, 30.4766173 39.774720499999994, 30.476554100000005 39.77491009999999))</t>
  </si>
  <si>
    <t>POLYGON ((30.4762921 39.7748647, 30.4765165 39.774902399999995, 30.4765682 39.7747212, 30.476343800000002 39.7746834, 30.4762921 39.7748647))</t>
  </si>
  <si>
    <t>POLYGON ((30.4760208 39.7748159, 30.476234200000004 39.77485179999999, 30.4762849 39.774674, 30.4760715 39.77463809999999, 30.4760208 39.7748159))</t>
  </si>
  <si>
    <t>POLYGON ((30.478315400000003 39.7752382, 30.4783794 39.7750291, 30.4782435 39.77500449999999, 30.4781794 39.775213599999994, 30.478315400000003 39.7752382))</t>
  </si>
  <si>
    <t>POLYGON ((30.4765414 39.776375699999996, 30.476706600000004 39.776404400000004, 30.476741700000005 39.77628529999999, 30.476576400000003 39.7762566, 30.4765414 39.776375699999996))</t>
  </si>
  <si>
    <t>POLYGON ((30.4763145 39.7763384, 30.4764821 39.77636749999999, 30.4765174 39.7762476, 30.476349799999998 39.77621839999999, 30.4763145 39.7763384))</t>
  </si>
  <si>
    <t>POLYGON ((30.476076 39.7762868, 30.4762462 39.7763164, 30.476278600000004 39.77620629999999, 30.4761084 39.77617670000001, 30.476076 39.7762868))</t>
  </si>
  <si>
    <t>POLYGON ((30.475855800000005 39.776257599999994, 30.4760186 39.77628579999999, 30.4760525 39.77617039999999, 30.4758898 39.776142099999994, 30.475855800000005 39.776257599999994))</t>
  </si>
  <si>
    <t>POLYGON ((30.475625000000004 39.77621119999999, 30.475810500000005 39.77624349999999, 30.475845300000003 39.7761252, 30.4756598 39.7760929, 30.475625000000004 39.77621119999999))</t>
  </si>
  <si>
    <t>POLYGON ((30.476587499999997 39.776180100000005, 30.4767602 39.776212999999984, 30.4768008 39.7760872, 30.4766281 39.7760543, 30.476587499999997 39.776180100000005))</t>
  </si>
  <si>
    <t>POLYGON ((30.476365400000002 39.776134000000006, 30.4765186 39.7761606, 30.4765519 39.776047399999996, 30.476398700000004 39.77602079999999, 30.476365400000002 39.776134000000006))</t>
  </si>
  <si>
    <t>POLYGON ((30.4761405 39.77609710000001, 30.4763041 39.776125500000006, 30.476338400000003 39.77600899999999, 30.4761748 39.77598059999999, 30.4761405 39.77609710000001))</t>
  </si>
  <si>
    <t>POLYGON ((30.4759093 39.77606279999999, 30.4760778 39.77609210000001, 30.4761126 39.7759738, 30.475944100000003 39.77594450000001, 30.4759093 39.77606279999999))</t>
  </si>
  <si>
    <t>POLYGON ((30.475686600000003 39.77602199999999, 30.4758476 39.7760527, 30.475887900000004 39.7759278, 30.475726800000004 39.7758971, 30.475686600000003 39.77602199999999))</t>
  </si>
  <si>
    <t>POLYGON ((30.475329668200597 39.77652552920081, 30.475336040182764 39.77653547918002, 30.475342969577934 39.77654520480459, 30.475350443147942 39.77655468749406, 30.475351495144427 39.776555899610244, 30.475462699999998 39.776572800000004, 30.475507499999996 39.77639839999999, 30.4753101 39.776368399999996, 30.475287588018706 39.7764560360519, 30.475329668200597 39.77652552920081))</t>
  </si>
  <si>
    <t>POLYGON ((30.475575302508886 39.77673623842189, 30.475713200000005 39.776760599999996, 30.475751700000004 39.77663190000001, 30.4756 39.7766051, 30.475563489638976 39.77672714893437, 30.475575302508886 39.77673623842189))</t>
  </si>
  <si>
    <t>POLYGON ((30.475611399999995 39.7765516, 30.4757702 39.7765757, 30.4758039 39.776444399999995, 30.475645200000002 39.77642029999999, 30.475611399999995 39.7765516))</t>
  </si>
  <si>
    <t>POLYGON ((30.4749752 39.775890999999994, 30.475511900000004 39.7759843, 30.475547399999996 39.7758636, 30.4750107 39.7757703, 30.4749752 39.775890999999994))</t>
  </si>
  <si>
    <t>POLYGON ((30.475469600000004 39.77606519999999, 30.475098 39.77600399999999, 30.4750914 39.7760417, 30.475159099999996 39.776151799999994, 30.475435100000002 39.7761988, 30.475469600000004 39.77606519999999))</t>
  </si>
  <si>
    <t>POLYGON ((30.489624295410938 39.77944739952229, 30.489643500000003 39.7794542, 30.489647268892938 39.77944791060181, 30.489624295410938 39.77944739952229))</t>
  </si>
  <si>
    <t>POLYGON ((30.48880597298971 39.778326862317996, 30.488802263236224 39.77834723515705, 30.4889228 39.77835890000001, 30.488952 39.77827109999999, 30.48881165785726 39.77826685319449, 30.48880597298971 39.778326862317996))</t>
  </si>
  <si>
    <t>POLYGON ((30.48881246158809 39.77825836904882, 30.48881165785726 39.77826685319449, 30.488952 39.77827109999999, 30.488953399483908 39.77826142023886, 30.48881246158809 39.77825836904882))</t>
  </si>
  <si>
    <t>POLYGON ((30.4814675 39.7805455, 30.4814154 39.7805973, 30.4816217 39.7807197, 30.481677199999996 39.78066449999999, 30.4817177 39.7806886, 30.481791 39.78061559999998, 30.481659100000005 39.7805373, 30.4816028 39.780593399999994, 30.481560400000003 39.78056819999999, 30.481615299999998 39.7805136, 30.4814882 39.7804382, 30.4814129 39.7805131, 30.4814675 39.7805455))</t>
  </si>
  <si>
    <t>POLYGON ((30.481821400000005 39.78075350000001, 30.481769300000003 39.78080540000001, 30.481975700000003 39.78092779999999, 30.4820311 39.78087260000001, 30.4820716 39.78089660000001, 30.482145000000003 39.7808236, 30.482013000000002 39.780745399999994, 30.4819567 39.7808014, 30.481914299999996 39.78077629999999, 30.4819692 39.7807216, 30.481842200000003 39.7806462, 30.4817668 39.7807212, 30.481821400000005 39.78075350000001))</t>
  </si>
  <si>
    <t>POLYGON ((30.481931300000003 39.7803603, 30.4819829 39.7803081, 30.4817751 39.780187000000005, 30.4817203 39.780242599999994, 30.4816795 39.7802188, 30.481607 39.7802923, 30.4817398 39.780369699999994, 30.4817955 39.7803132, 30.4818382 39.7803381, 30.4817839 39.7803931, 30.481911800000002 39.7804677, 30.481986300000003 39.780392299999995, 30.481931300000003 39.7803603))</t>
  </si>
  <si>
    <t>POLYGON ((30.4822994 39.7805751, 30.482350899999997 39.780522999999995, 30.482143200000003 39.780401899999994, 30.482088399999995 39.780457500000004, 30.4820476 39.780433699999996, 30.481975100000003 39.78050719999999, 30.4821079 39.7805846, 30.482163600000003 39.78052809999999, 30.4822063 39.78055299999999, 30.482152 39.780608000000015, 30.4822799 39.78068259999999, 30.4823543 39.780607200000006, 30.4822994 39.7805751))</t>
  </si>
  <si>
    <t>POLYGON ((30.482564899999996 39.7807574, 30.4826323 39.78067800000001, 30.4825095 39.780608599999994, 30.482454699999998 39.780664200000004, 30.482413899999997 39.780640399999996, 30.4823414 39.78071390000001, 30.482474200000002 39.780791300000004, 30.4825299 39.7807348, 30.482564899999996 39.7807574))</t>
  </si>
  <si>
    <t>POLYGON ((30.4826739 39.7808096, 30.4827312 39.7807592, 30.4826672 39.7807162, 30.4826098 39.78076649999999, 30.4826739 39.7808096))</t>
  </si>
  <si>
    <t>MULTIPOLYGON (((30.48270442460845 39.77945533878408, 30.4827139 39.7794446, 30.48266685736731 39.77942003930883, 30.48270442460845 39.77945533878408)), ((30.482654115606607 39.77956502090389, 30.482673967846182 39.77957202709081, 30.482709783700276 39.779531476635434, 30.482654115606607 39.77956502090389)))</t>
  </si>
  <si>
    <t>POLYGON ((30.4808304 39.7793365, 30.480778300000004 39.7793883, 30.4809847 39.77951079999999, 30.4810402 39.7794555, 30.481080600000002 39.77947959999999, 30.481154 39.7794066, 30.4810221 39.779328299999996, 30.480965699999995 39.779384400000005, 30.480923300000004 39.779359199999995, 30.480978200000003 39.7793046, 30.4808512 39.77922920000002, 30.480775900000005 39.7793041, 30.4808304 39.7793365))</t>
  </si>
  <si>
    <t>MULTIPOLYGON (((30.48118773199226 39.779013528982176, 30.481135199999997 39.7789829, 30.481080300000002 39.779038500000006, 30.4810396 39.77901479999999, 30.480967100000004 39.77908819999999, 30.4810999 39.7791656, 30.481155599999997 39.77910919999999, 30.481183645778387 39.7791255545677, 30.48118773199226 39.779013528982176)), ((30.481182759931684 39.779149840412664, 30.481144 39.7791891, 30.481180550710366 39.779210406977946, 30.481182759931684 39.779149840412664)))</t>
  </si>
  <si>
    <t>POLYGON ((30.481168230114612 39.77954817699473, 30.481124600000005 39.77959630000001, 30.481165671046952 39.77961833330134, 30.481168230114612 39.77954817699473))</t>
  </si>
  <si>
    <t>POLYGON ((30.48399806415638 39.77935714643331, 30.483901700000004 39.7792944, 30.483819899999997 39.7793408, 30.483908399999997 39.77941599999999, 30.483998089877755 39.77935743719904, 30.48399806415638 39.77935714643331))</t>
  </si>
  <si>
    <t>POLYGON ((30.481987700000005 39.78000959999999, 30.481935599999996 39.7800615, 30.482142000000003 39.78018389999999, 30.482197499999998 39.780128700000006, 30.482238 39.780152699999995, 30.482311300000003 39.78007970000001, 30.4821794 39.7800015, 30.482123000000005 39.7800576, 30.4820806 39.780032399999996, 30.482135499999995 39.77997779999999, 30.482008500000003 39.7799023, 30.4819332 39.77997729999999, 30.481987700000005 39.78000959999999))</t>
  </si>
  <si>
    <t>POLYGON ((30.4823664 39.7802368, 30.482314300000002 39.780288600000006, 30.4825207 39.780411, 30.482576200000004 39.78035580000001, 30.482616700000005 39.78037979999999, 30.48269 39.78030689999999, 30.4825581 39.78022860000001, 30.4825017 39.780284699999996, 30.482459299999995 39.78025949999999, 30.4825142 39.7802049, 30.4823872 39.7801294, 30.482311900000003 39.780204399999995, 30.4823664 39.7802368))</t>
  </si>
  <si>
    <t>POLYGON ((30.482757499999998 39.78045029999999, 30.4827054 39.780502099999985, 30.482911799999997 39.7806245, 30.482967200000004 39.780569299999996, 30.483007700000005 39.7805934, 30.4830811 39.78052039999999, 30.482949200000004 39.780442099999995, 30.4828928 39.78049819999999, 30.4828504 39.78047299999999, 30.4829053 39.780418399999995, 30.4827783 39.78034300000001, 30.482703 39.7804179, 30.482757499999998 39.78045029999999))</t>
  </si>
  <si>
    <t>POLYGON ((30.482466400000003 39.7798375, 30.4825179 39.7797854, 30.4823102 39.7796643, 30.482255400000003 39.779719899999996, 30.482214600000002 39.779696099999995, 30.4821421 39.779769599999995, 30.482274900000004 39.77984699999999, 30.4823306 39.77979049999998, 30.4823733 39.77981539999998, 30.482319000000004 39.779870399999986, 30.482446900000003 39.77994499999999, 30.4825213 39.7798696, 30.482466400000003 39.7798375))</t>
  </si>
  <si>
    <t>POLYGON ((30.482827399999998 39.7800592, 30.4828789 39.780007, 30.4826712 39.779886, 30.482616400000005 39.77994150000001, 30.482575600000004 39.779917799999986, 30.482503099999995 39.779991299999985, 30.4826359 39.780068599999986, 30.4826916 39.7800122, 30.4827343 39.7800371, 30.48268 39.78009210000001, 30.482807900000005 39.780166599999994, 30.482882300000004 39.7800912, 30.482827399999998 39.7800592))</t>
  </si>
  <si>
    <t>POLYGON ((30.483216699999996 39.78028629999999, 30.483268200000005 39.7802341, 30.4830605 39.7801131, 30.483005700000003 39.78016860000001, 30.482964900000002 39.7801449, 30.4828924 39.78021840000001, 30.483025200000004 39.7802958, 30.4830809 39.78023929999999, 30.483123600000003 39.780264200000005, 30.483069300000004 39.7803192, 30.483197199999996 39.780393800000006, 30.483271600000002 39.78031829999999, 30.483216699999996 39.78028629999999))</t>
  </si>
  <si>
    <t>POLYGON ((30.481525899999998 39.77974450000001, 30.4814738 39.779796299999994, 30.4816801 39.7799187, 30.481735600000004 39.779863500000005, 30.481776100000005 39.7798875, 30.481849399999998 39.779814599999995, 30.4817175 39.779736299999996, 30.481661200000005 39.77979239999999, 30.4816188 39.77976719999999, 30.4816737 39.779712599999996, 30.481546599999998 39.77963709999999, 30.481471300000003 39.7797121, 30.481525899999998 39.77974450000001))</t>
  </si>
  <si>
    <t>POLYGON ((30.481180550710366 39.779210406977946, 30.481271800000002 39.7792636, 30.4813463 39.77918820000001, 30.4812914 39.7791562, 30.4813429 39.779104, 30.48118773199226 39.779013528982176, 30.481183645778387 39.7791255545677, 30.4811983 39.7791341, 30.481182759931684 39.779149840412664, 30.481180550710366 39.779210406977946))</t>
  </si>
  <si>
    <t>POLYGON ((30.4816329 39.779357499999996, 30.4816845 39.77930529999999, 30.4814767 39.7791842, 30.4814219 39.77923979999999, 30.4813811 39.77921599999999, 30.4813086 39.77928949999999, 30.4814414 39.7793669, 30.481497100000002 39.77931049999999, 30.4815398 39.7793353, 30.4814855 39.779390299999996, 30.4816134 39.779464899999994, 30.481687900000004 39.77938949999999, 30.4816329 39.779357499999996))</t>
  </si>
  <si>
    <t>POLYGON ((30.481992200000004 39.7795615, 30.4820437 39.7795093, 30.481836 39.77938819999999, 30.4817811 39.779443799999996, 30.4817404 39.77942000000001, 30.481667800000004 39.779493499999994, 30.4818006 39.779570899999996, 30.4818564 39.7795144, 30.481899000000002 39.7795393, 30.4818447 39.77959429999999, 30.4819726 39.7796689, 30.4820471 39.7795935, 30.481992200000004 39.7795615))</t>
  </si>
  <si>
    <t>POLYGON ((30.481165671046952 39.77961833330134, 30.4813097 39.7796956, 30.4813904 39.779606699999995, 30.4812052 39.779507399999986, 30.481168230114612 39.77954817699473, 30.481165671046952 39.77961833330134))</t>
  </si>
  <si>
    <t>POLYGON ((30.4802951 39.779864, 30.4802431 39.77991589999999, 30.480449400000005 39.7800383, 30.4805049 39.779983099999995, 30.480545400000004 39.780007099999985, 30.480618699999997 39.77993409999999, 30.4804868 39.779855899999994, 30.4804304 39.779911899999995, 30.480388 39.7798868, 30.480443 39.77983210000001, 30.480315899999997 39.7797567, 30.480240600000002 39.7798316, 30.4802951 39.779864))</t>
  </si>
  <si>
    <t>POLYGON ((30.480651700000003 39.780074899999995, 30.4805996 39.7801268, 30.480805900000004 39.78024919999999, 30.4808614 39.780194, 30.4809019 39.780218, 30.480975200000003 39.780145, 30.4808433 39.7800667, 30.480787 39.780122799999994, 30.4807446 39.78009769999999, 30.4807995 39.780042999999985, 30.4806725 39.7799676, 30.480597099999997 39.78004249999999, 30.480651700000003 39.780074899999995))</t>
  </si>
  <si>
    <t>POLYGON ((30.481139897637185 39.780324904256446, 30.481098500000005 39.78030029999999, 30.48114238726829 39.78025665256219, 30.48114301205087 39.78023952449813, 30.4810264 39.78017019999999, 30.4809511 39.7802452, 30.481005599999996 39.7802776, 30.4809535 39.7803294, 30.481135790350805 39.78043750245787, 30.481139897637185 39.780324904256446))</t>
  </si>
  <si>
    <t>POLYGON ((30.4807698 39.779694, 30.480821300000002 39.77964190000001, 30.480613599999998 39.7795208, 30.480558700000003 39.779576399999996, 30.480518 39.7795526, 30.4804455 39.779626099999994, 30.480578200000004 39.7797035, 30.480634000000002 39.779647000000004, 30.480676600000002 39.7796719, 30.480622300000004 39.779726899999986, 30.480750199999996 39.77980149999999, 30.4808247 39.779726100000005, 30.4807698 39.779694))</t>
  </si>
  <si>
    <t>POLYGON ((30.48115815994571 39.77982424895776, 30.4809948 39.77973670000001, 30.4809141 39.779825499999994, 30.4810993 39.7799248, 30.481156805816713 39.77986137239869, 30.48115815994571 39.77982424895776))</t>
  </si>
  <si>
    <t>POLYGON ((30.4825787 39.7775863, 30.4824957 39.77750050000001, 30.4824752 39.7775123, 30.482461399999995 39.777498099999995, 30.4824125 39.7775261, 30.482447 39.7775618, 30.4824312 39.77757080000001, 30.4823969 39.77753529999999, 30.482343600000004 39.7775664, 30.482357 39.77758029999999, 30.482341800000004 39.7775923, 30.4824248 39.777677999999995, 30.4825787 39.7775863))</t>
  </si>
  <si>
    <t>POLYGON ((30.4824248 39.777677999999995, 30.482341800000004 39.7775923, 30.4823212 39.777604099999984, 30.4823075 39.777589899999995, 30.4822585 39.777617899999996, 30.482293000000002 39.777653599999994, 30.482277300000003 39.777662599999985, 30.482243 39.77762709999999, 30.4821951 39.7776545, 30.4822085 39.777668299999995, 30.482191700000005 39.777679, 30.4822747 39.7777647, 30.4824248 39.777677999999995))</t>
  </si>
  <si>
    <t>POLYGON ((30.4822747 39.7777647, 30.482191700000005 39.777679, 30.482171100000002 39.7776907, 30.482157399999995 39.7776766, 30.482108399999998 39.7777046, 30.482143 39.77774029999999, 30.482127200000004 39.77774930000001, 30.4820929 39.7777138, 30.482045 39.777741199999994, 30.4820584 39.777755, 30.48204 39.7777655, 30.4821232 39.777851399999996, 30.4822747 39.7777647))</t>
  </si>
  <si>
    <t>POLYGON ((30.4826569 39.777903499999994, 30.482675299999997 39.7778945, 30.482690200000004 39.7779073, 30.4827406 39.7778734, 30.482702300000003 39.777840499999996, 30.4827169 39.7778304, 30.4827555 39.777863599999996, 30.482801 39.7778323, 30.482785700000004 39.7778192, 30.4828048 39.777806, 30.4827122 39.777726300000005, 30.482564299999996 39.77782380000001, 30.4826569 39.777903499999994))</t>
  </si>
  <si>
    <t>POLYGON ((30.4825163 39.7779991, 30.4825332 39.77798859999999, 30.4825482 39.778001399999994, 30.482592700000005 39.77797089999999, 30.4825544 39.77793789999999, 30.482569000000005 39.777927899999995, 30.4826076 39.7779611, 30.482653099999997 39.77792980000001, 30.482637800000003 39.77791659999998, 30.4826569 39.777903499999994, 30.482564299999996 39.77782380000001, 30.4824237 39.77791929999999, 30.4825163 39.7779991))</t>
  </si>
  <si>
    <t>POLYGON ((30.482375500000003 39.7780959, 30.482392599999997 39.7780842, 30.482407500000004 39.778096999999995, 30.482452000000002 39.778066499999994, 30.482413699999995 39.778033499999985, 30.4824284 39.7780234, 30.4824669 39.77805659999999, 30.4825125 39.7780254, 30.4824971 39.7780122, 30.4825163 39.7779991, 30.4824237 39.77791929999999, 30.482282799999997 39.778016, 30.482375500000003 39.7780959))</t>
  </si>
  <si>
    <t>POLYGON ((30.482783699999995 39.777662600000006, 30.482921100000002 39.777646199999985, 30.482917100000005 39.77762669999999, 30.4829398 39.777624, 30.4829304 39.77757760000001, 30.4828732 39.77758449999999, 30.4828702 39.77756960000001, 30.4829271 39.77756269999999, 30.4829161 39.777512, 30.4828939 39.777514599999996, 30.4828872 39.7774987, 30.4827498 39.77751520000001, 30.482783699999995 39.777662600000006))</t>
  </si>
  <si>
    <t>POLYGON ((30.4827498 39.77751520000001, 30.4828872 39.7774987, 30.482883200000003 39.7774792, 30.4829059 39.7774765, 30.482896500000003 39.7774302, 30.4828393 39.77743699999999, 30.4828363 39.7774221, 30.482893199999996 39.77741529999999, 30.482884 39.777370000000005, 30.4828618 39.77737260000001, 30.4828573 39.7773562, 30.4827199 39.7773727, 30.4827498 39.77751520000001))</t>
  </si>
  <si>
    <t>POLYGON ((30.481961900000005 39.77909559999999, 30.4818829 39.7790204, 30.481853999999995 39.7789929, 30.4818257 39.779008499999996, 30.481791200000004 39.77898129999999, 30.481776100000005 39.7789948, 30.4816549 39.7791037, 30.4818097 39.7791935, 30.481961900000005 39.77909559999999))</t>
  </si>
  <si>
    <t>POLYGON ((30.4820522 39.7790452, 30.4819796 39.778958200000005, 30.4818829 39.7790204, 30.481961900000005 39.77909559999999, 30.4820522 39.7790452))</t>
  </si>
  <si>
    <t>POLYGON ((30.481637644803104 39.778872011467, 30.48150437970572 39.77901277867573, 30.481625133889896 39.779087135021406, 30.4816549 39.7791037, 30.481776100000005 39.7789948, 30.48165305933268 39.778862181343314, 30.481637644803104 39.778872011467))</t>
  </si>
  <si>
    <t>POLYGON ((30.48120406389501 39.77856578184526, 30.4812479 39.77852380000001, 30.481206525723252 39.77849828906716, 30.48120406389501 39.77856578184526))</t>
  </si>
  <si>
    <t>POLYGON ((30.481206525723252 39.77849828906716, 30.4812479 39.77852380000001, 30.481364700000004 39.7784109, 30.4812563 39.778344, 30.481240200000002 39.77835929999999, 30.481222299999995 39.778348300000005, 30.481211624549886 39.77835850036998, 30.48121007906334 39.77840087131005, 30.4812292 39.77841269999999, 30.4812169 39.778424499999986, 30.48120938664858 39.778419854470684, 30.481206525723252 39.77849828906716))</t>
  </si>
  <si>
    <t>POLYGON ((30.481483699999995 39.7782923, 30.4813752 39.7782254, 30.4813592 39.77824069999999, 30.4813412 39.77822969999998, 30.481303 39.7782662, 30.4813481 39.77829409999999, 30.4813358 39.77830590000001, 30.481290999999995 39.7782782, 30.4812496 39.7783186, 30.4812671 39.778329400000004, 30.4812563 39.778344, 30.481364700000004 39.7784109, 30.481483699999995 39.7782923))</t>
  </si>
  <si>
    <t>POLYGON ((30.48119821412081 39.77872615666408, 30.4812548 39.7787813, 30.4812727 39.77877039999999, 30.4812866 39.77878389999999, 30.481333499999998 39.77875550000001, 30.4812979 39.7787208, 30.4813133 39.77871149999999, 30.4813491 39.7787464, 30.481397 39.77871729999999, 30.481382800000002 39.7787035, 30.481402900000003 39.778691300000006, 30.481316800000002 39.7786073, 30.481199966105287 39.77867812516874, 30.48119821412081 39.77872615666408))</t>
  </si>
  <si>
    <t>POLYGON ((30.481402900000003 39.778691300000006, 30.4814207 39.77868159999999, 30.4814346 39.7786951, 30.481481499999997 39.778666699999995, 30.481445800000003 39.778631999999995, 30.481461199999995 39.77862269999999, 30.481497100000002 39.77865759999999, 30.481545 39.778628499999996, 30.4815308 39.77861469999999, 30.481550899999995 39.77860249999999, 30.4814648 39.778518500000004, 30.481316800000002 39.7786073, 30.481402900000003 39.778691300000006))</t>
  </si>
  <si>
    <t>POLYGON ((30.481550899999995 39.77860249999999, 30.481569999999998 39.778594299999995, 30.4815839 39.7786078, 30.4816368 39.77857639999999, 30.481601200000004 39.7785416, 30.481616599999995 39.7785323, 30.4816525 39.7785672, 30.4817004 39.77853819999999, 30.481686200000002 39.7785243, 30.481706300000003 39.77851210000001, 30.481620200000002 39.77842820000001, 30.4814648 39.778518500000004, 30.481550899999995 39.77860249999999))</t>
  </si>
  <si>
    <t>POLYGON ((30.48166987515394 39.778103513361046, 30.481650700000003 39.7781148, 30.4817193 39.7781835, 30.4818342 39.778115799999995, 30.481825302120598 39.77810688780095, 30.48166987515394 39.778103513361046))</t>
  </si>
  <si>
    <t>POLYGON ((30.482012091942238 39.778110942876935, 30.4819725 39.7781343, 30.482032800000002 39.7781948, 30.4819604 39.778237499999996, 30.481898300000005 39.778175399999995, 30.4817835 39.7782431, 30.481852099999998 39.778311800000004, 30.4818837 39.7782932, 30.481964300000005 39.778373900000005, 30.482186400000003 39.77824280000001, 30.4821098 39.77816610000001, 30.4821569 39.7781384, 30.482132046833744 39.7781135468547, 30.482012091942238 39.778110942876935))</t>
  </si>
  <si>
    <t>POLYGON ((30.480689500000004 39.77846259999999, 30.480715000000004 39.77843909999999, 30.480816500000003 39.778504399999996, 30.4809963 39.778339399999986, 30.4808998 39.778277300000006, 30.4809379 39.7782423, 30.4808486 39.77818490000001, 30.4807568 39.778269200000004, 30.4808328 39.77831809999999, 30.480774200000003 39.7783719, 30.480696 39.77832159999999, 30.480603100000003 39.778406999999994, 30.480689500000004 39.77846259999999))</t>
  </si>
  <si>
    <t>POLYGON ((30.48062523410896 39.778080827983274, 30.480604600000003 39.778102399999995, 30.480564116126196 39.778079500456265, 30.480472295736742 39.77807750599006, 30.4803374 39.778218499999994, 30.480444 39.7782787, 30.480420399999996 39.7783034, 30.480511299999996 39.77835470000001, 30.480597 39.77826509999999, 30.480514900000003 39.7782187, 30.480569 39.778162099999996, 30.4806489 39.7782073, 30.480733600000004 39.77811869999999, 30.480668354327527 39.77808176456637, 30.48062523410896 39.778080827983274))</t>
  </si>
  <si>
    <t>MULTIPOLYGON (((30.48110273111053 39.77809119845549, 30.4811657 39.778132799999995, 30.481209678437807 39.778093520910915, 30.48110273111053 39.77809119845549)), ((30.481033608851796 39.77808969735224, 30.481059500000004 39.7781068, 30.48107755554761 39.77809065173161, 30.481033608851796 39.77808969735224)))</t>
  </si>
  <si>
    <t>POLYGON ((30.4776152 39.778280200000005, 30.4776885 39.778190599999995, 30.477608700000005 39.778152, 30.4775354 39.778241599999994, 30.4776152 39.778280200000005))</t>
  </si>
  <si>
    <t>POLYGON ((30.4776152 39.778280200000005, 30.477678400000002 39.7783126, 30.477751500000004 39.7782185, 30.4776885 39.778190599999995, 30.4776152 39.778280200000005))</t>
  </si>
  <si>
    <t>POLYGON ((30.477678400000002 39.7783126, 30.477763900000003 39.7783558, 30.477771600000004 39.778346500000005, 30.477843199999995 39.77825990000001, 30.477751500000004 39.7782185, 30.477678400000002 39.7783126))</t>
  </si>
  <si>
    <t>POLYGON ((30.47790647129057 39.778291585153646, 30.477843199999995 39.77825990000001, 30.477771600000004 39.778346500000005, 30.477824026038785 39.77837392285364, 30.47790647129057 39.778291585153646))</t>
  </si>
  <si>
    <t>POLYGON ((30.477232179611537 39.778007079575744, 30.477398336204313 39.778088748447125, 30.477460746019297 39.77801205061338, 30.477232179611537 39.778007079575744))</t>
  </si>
  <si>
    <t>POLYGON ((30.47724688794311 39.77827486818442, 30.47736855350819 39.77812534947852, 30.4771725 39.778028199999994, 30.47703239933871 39.778192512068316, 30.47724688794311 39.77827486818442))</t>
  </si>
  <si>
    <t>POLYGON ((30.476919442796216 39.77800027720502, 30.476912199999997 39.77801039999999, 30.476890599999997 39.7780022, 30.4768644 39.77804119999999, 30.476844399999997 39.7780341, 30.476784538535036 39.778097341468005, 30.477002669956416 39.77818109698007, 30.4771248 39.77803060000001, 30.477077087096685 39.77800370624795, 30.476919442796216 39.77800027720502))</t>
  </si>
  <si>
    <t>POLYGON ((30.476872900000004 39.7775453, 30.4767561 39.77787729999999, 30.476861200000002 39.77796159999998, 30.476890599999997 39.7779382, 30.4769291 39.7779406, 30.4769676 39.777795000000005, 30.476936800000004 39.77778550000001, 30.4769399 39.7777523, 30.4771602 39.777802099999995, 30.477215899999997 39.7776108, 30.476872900000004 39.7775453))</t>
  </si>
  <si>
    <t>POLYGON ((30.4773112 39.777832800000006, 30.477315800000003 39.7778198, 30.477417500000005 39.77783999999999, 30.477411299999996 39.77787549999999, 30.4775128 39.777884900000004, 30.477587400000004 39.77768170000001, 30.477250000000005 39.7776173, 30.477187900000004 39.77780679999999, 30.4773112 39.777832800000006))</t>
  </si>
  <si>
    <t>POLYGON ((30.477460746019297 39.77801205061338, 30.47747564892522 39.77798605717398, 30.4774948 39.7779339, 30.4774498 39.7779205, 30.477432899999997 39.777933499999996, 30.4772911 39.7778565, 30.4772233 39.777926399999984, 30.477248000000003 39.777945299999985, 30.4771956 39.7779891, 30.477232179611537 39.778007079575744, 30.477460746019297 39.77801205061338))</t>
  </si>
  <si>
    <t>POLYGON ((30.477077087096685 39.77800370624795, 30.476963 39.777939399999994, 30.476919442796216 39.77800027720502, 30.477077087096685 39.77800370624795))</t>
  </si>
  <si>
    <t>MULTIPOLYGON (((30.480668354327527 39.77808176456637, 30.480639799999995 39.77806559999999, 30.48062523410896 39.778080827983274, 30.480668354327527 39.77808176456637)), ((30.480564116126196 39.778079500456265, 30.4805033 39.7780451, 30.480472295736742 39.77807750599006, 30.480564116126196 39.778079500456265)))</t>
  </si>
  <si>
    <t>POLYGON ((30.480962099999996 39.7779173, 30.48088 39.777870899999996, 30.480934100000002 39.7778144, 30.481014000000002 39.7778595, 30.4810987 39.77777089999999, 30.4810049 39.777717899999985, 30.4809697 39.77775460000001, 30.480868400000002 39.7776973, 30.4807026 39.777870799999995, 30.4808091 39.777931, 30.4807856 39.7779556, 30.4808764 39.778007, 30.480962099999996 39.7779173))</t>
  </si>
  <si>
    <t>POLYGON ((30.481244702968514 39.77745161809573, 30.4811158 39.777529099999995, 30.4811973 39.77760919999999, 30.4811659 39.77762800000001, 30.481235300000005 39.7776963, 30.4812357890648 39.77769600596159, 30.481244702968514 39.77745161809573))</t>
  </si>
  <si>
    <t>POLYGON ((30.48107755554761 39.77809065173161, 30.4810879 39.77808139999999, 30.48110273111053 39.77809119845549, 30.481209678437807 39.778093520910915, 30.48122168071517 39.77808280113482, 30.481224073217415 39.77801720870912, 30.481180799999997 39.777988599999986, 30.4811446 39.7780209, 30.4810582 39.77796379999999, 30.4809667 39.7780455, 30.481033608851796 39.77808969735224, 30.48107755554761 39.77809065173161))</t>
  </si>
  <si>
    <t>MULTIPOLYGON (((30.480111782044396 39.7780696744286, 30.4802014 39.7781236, 30.48025315455232 39.77807274564537, 30.480111782044396 39.7780696744286)), ((30.48004469093475 39.778068216861804, 30.4800726 39.77808499999998, 30.480088754191197 39.77806917414859, 30.48004469093475 39.778068216861804)))</t>
  </si>
  <si>
    <t>POLYGON ((30.4813702 39.777833699999995, 30.481401900000005 39.7778151, 30.4814823 39.77789589999999, 30.481704700000005 39.77776509999999, 30.481628200000003 39.777688399999995, 30.481675399999997 39.777660600000004, 30.4816046 39.77758949999999, 30.4814909 39.77765639999999, 30.481551199999995 39.77771689999999, 30.4814787 39.777759499999995, 30.481416699999997 39.7776973, 30.481301700000003 39.777765, 30.4813702 39.777833699999995))</t>
  </si>
  <si>
    <t>POLYGON ((30.4812357890648 39.77769600596159, 30.4813494 39.7776277, 30.4812867 39.77756599999999, 30.4813586 39.7775228, 30.4814196 39.777582800000005, 30.4815324 39.7775151, 30.481460599999995 39.7774446, 30.4814139 39.777472599999996, 30.4813364 39.7773965, 30.481244702968514 39.77745161809573, 30.4812357890648 39.77769600596159))</t>
  </si>
  <si>
    <t>POLYGON ((30.48122168071517 39.77808280113482, 30.481264899999996 39.77804419999999, 30.481224073217415 39.77801720870912, 30.48122168071517 39.77808280113482))</t>
  </si>
  <si>
    <t>POLYGON ((30.481825302120598 39.77810688780095, 30.4817721 39.77805359999999, 30.481844600000002 39.778010900000005, 30.481904900000004 39.77807129999999, 30.4820184 39.77800440000001, 30.481947500000004 39.7779334, 30.481900500000002 39.7779611, 30.481823900000002 39.7778845, 30.4816017 39.778015499999995, 30.481682300000003 39.7780962, 30.48166987515394 39.778103513361046, 30.481825302120598 39.77810688780095))</t>
  </si>
  <si>
    <t>POLYGON ((30.482132046833744 39.7781135468547, 30.4820859 39.7780674, 30.482012091942238 39.778110942876935, 30.482132046833744 39.7781135468547))</t>
  </si>
  <si>
    <t>POLYGON ((30.481206525723252 39.77849828906716, 30.481139399999996 39.7784569, 30.481123400000005 39.7784723, 30.4811055 39.7784612, 30.4810672 39.77849779999999, 30.481112399999997 39.77852560000001, 30.481100100000003 39.77853739999999, 30.4810552 39.778509699999994, 30.4810179 39.7785455, 30.4810354 39.77855629999999, 30.481021100000003 39.77857, 30.481129700000004 39.778636999999996, 30.48120406389501 39.77856578184526, 30.481206525723252 39.77849828906716))</t>
  </si>
  <si>
    <t>MULTIPOLYGON (((30.481211624549886 39.77835850036998, 30.481184100000004 39.77838479999999, 30.48121007906334 39.77840087131005, 30.481211624549886 39.77835850036998)), ((30.48120938664858 39.778419854470684, 30.481172100000002 39.7783968, 30.4811347 39.7784325, 30.481152200000004 39.7784433, 30.481139399999996 39.7784569, 30.481206525723252 39.77849828906716, 30.48120938664858 39.778419854470684)))</t>
  </si>
  <si>
    <t>POLYGON ((30.481199966105287 39.77867812516874, 30.481168500000003 39.7786972, 30.48119821412081 39.77872615666408, 30.481199966105287 39.77867812516874))</t>
  </si>
  <si>
    <t>POLYGON ((30.479962024366117 39.77857361685516, 30.4800724 39.7786389, 30.480214200000002 39.7784973, 30.480109399514344 39.7784353683041, 30.479962024366117 39.77857361685516))</t>
  </si>
  <si>
    <t>POLYGON ((30.479885748766225 39.778645168584845, 30.4799971 39.77871189999998, 30.4800724 39.7786389, 30.479962024366117 39.77857361685516, 30.479885748766225 39.778645168584845))</t>
  </si>
  <si>
    <t>POLYGON ((30.47988567452396 39.77864523822906, 30.479819826533134 39.77870857944464, 30.4798129 39.7787154, 30.479925199999997 39.778782699999994, 30.4799971 39.77871189999998, 30.479885748766225 39.778645168584845, 30.47988567452396 39.77864523822906))</t>
  </si>
  <si>
    <t>POLYGON ((30.48019267493925 39.77835635073446, 30.48011400282737 39.77843105005109, 30.480109399514344 39.7784353683041, 30.480214200000002 39.7784973, 30.480293746667986 39.77841893307203, 30.48019267493925 39.77835635073446))</t>
  </si>
  <si>
    <t>POLYGON ((30.4797434 39.7787851, 30.4798545 39.7788507, 30.479925199999997 39.778782699999994, 30.4798129 39.7787154, 30.4797434 39.7787851))</t>
  </si>
  <si>
    <t>POLYGON ((30.4796723 39.77885169999999, 30.4797834 39.7789202, 30.4798545 39.7788507, 30.4797434 39.7787851, 30.4796723 39.77885169999999))</t>
  </si>
  <si>
    <t>POLYGON ((30.4795961 39.778923199999994, 30.479704599999998 39.778991700000006, 30.4797834 39.7789202, 30.4796723 39.77885169999999, 30.4795961 39.778923199999994))</t>
  </si>
  <si>
    <t>POLYGON ((30.488953399483908 39.77826142023886, 30.4889556 39.77824619999999, 30.488926600000003 39.7782437, 30.4889124 39.7781803, 30.4888251 39.77816769999999, 30.4888172309587 39.77820802377967, 30.48881246158809 39.77825836904882, 30.488953399483908 39.77826142023886))</t>
  </si>
  <si>
    <t>POLYGON ((30.485891697442614 39.7781950982988, 30.4858939 39.77818529999999, 30.485966499999996 39.778195000000004, 30.485966113020275 39.77819671123274, 30.486098942104586 39.77819959014203, 30.4861229 39.778093399999996, 30.485805500000005 39.778051100000006, 30.485773540648186 39.77819253718976, 30.485891697442614 39.7781950982988))</t>
  </si>
  <si>
    <t>POLYGON ((30.486250999999996 39.7788812, 30.4862689 39.778795, 30.486151000000003 39.7787805, 30.4861331 39.7788667, 30.486250999999996 39.7788812))</t>
  </si>
  <si>
    <t>POLYGON ((30.486284 39.7787735, 30.4863062 39.7786937, 30.486190000000004 39.7786746, 30.486167800000004 39.778754299999996, 30.486284 39.7787735))</t>
  </si>
  <si>
    <t>POLYGON ((30.483413054166103 39.778218072402446, 30.483344488018556 39.7781398595243, 30.483288060408526 39.77813863520126, 30.48321422293407 39.77817893694795, 30.483154082040453 39.778221600116225, 30.483156021664964 39.77822855000143, 30.48320398043376 39.77833993546287, 30.483413054166103 39.778218072402446))</t>
  </si>
  <si>
    <t>POLYGON ((30.483271540187502 39.77813827675296, 30.48321422293407 39.77817893694795, 30.483288060408526 39.77813863520126, 30.483271540187502 39.77813827675296))</t>
  </si>
  <si>
    <t>POLYGON ((30.483513295382068 39.778159644389476, 30.483498196659625 39.77814319443726, 30.483344488018556 39.7781398595243, 30.483413054166103 39.778218072402446, 30.483513295382068 39.778159644389476))</t>
  </si>
  <si>
    <t>POLYGON ((30.483535693613597 39.77814658901342, 30.483540237580286 39.77814410653531, 30.483498196659625 39.77814319443726, 30.483513295382068 39.778159644389476, 30.483535693613597 39.77814658901342))</t>
  </si>
  <si>
    <t>POLYGON ((30.483344488018556 39.7781398595243, 30.4833255 39.778118199999994, 30.483288060408526 39.77813863520126, 30.483344488018556 39.7781398595243))</t>
  </si>
  <si>
    <t>POLYGON ((30.483288060408526 39.77813863520126, 30.4833255 39.778118199999994, 30.4833624 39.778096899999994, 30.48334235428242 39.77808841969778, 30.483271540187502 39.77813827675296, 30.483288060408526 39.77813863520126))</t>
  </si>
  <si>
    <t>POLYGON ((30.483498196659625 39.77814319443726, 30.483439000000004 39.778078699999995, 30.4834256 39.77806249999999, 30.4833624 39.778096899999994, 30.4833255 39.778118199999994, 30.483344488018556 39.7781398595243, 30.483498196659625 39.77814319443726))</t>
  </si>
  <si>
    <t>POLYGON ((30.483540237580286 39.77814410653531, 30.48364059891151 39.77808927664062, 30.483573039569738 39.778015671135385, 30.483562543565874 39.778011672074975, 30.483439000000004 39.778078699999995, 30.483498196659625 39.77814319443726, 30.483540237580286 39.77814410653531))</t>
  </si>
  <si>
    <t>POLYGON ((30.486748599999995 39.777926199999996, 30.486770799999995 39.7778464, 30.4866546 39.7778273, 30.4866324 39.77790699999999, 30.486748599999995 39.777926199999996))</t>
  </si>
  <si>
    <t>POLYGON ((30.486788499999996 39.77775569999999, 30.486810099999996 39.7776547, 30.486693900000002 39.77763999999999, 30.486672300000002 39.7777411, 30.486788499999996 39.77775569999999))</t>
  </si>
  <si>
    <t>POLYGON ((30.486818700000004 39.777636599999994, 30.4868331 39.77754900000001, 30.4867199 39.77753799999999, 30.4867055 39.77762559999999, 30.486818700000004 39.777636599999994))</t>
  </si>
  <si>
    <t>POLYGON ((30.4864879 39.7779991, 30.4865059 39.777912900000004, 30.486388000000005 39.77789839999999, 30.486370000000004 39.7779846, 30.4864879 39.7779991))</t>
  </si>
  <si>
    <t>POLYGON ((30.4865179 39.777891, 30.4865401 39.7778113, 30.486423899999995 39.77779209999999, 30.486401699999995 39.777871900000015, 30.4865179 39.777891))</t>
  </si>
  <si>
    <t>POLYGON ((30.486724199999998 39.77803480000001, 30.486742200000002 39.77794850000001, 30.486624300000003 39.777934, 30.486606300000002 39.7780202, 30.486724199999998 39.77803480000001))</t>
  </si>
  <si>
    <t>POLYGON ((30.485717300000005 39.7786888, 30.4857352 39.7786026, 30.4856173 39.778588, 30.485599399999998 39.77867429999999, 30.485717300000005 39.7786888))</t>
  </si>
  <si>
    <t>POLYGON ((30.485990799999996 39.7785411, 30.486029499999997 39.77837490000001, 30.4859144 39.7783591, 30.4859033 39.7784065, 30.485830800000002 39.7783966, 30.485842 39.7783485, 30.485712500000005 39.77833059999999, 30.485673600000002 39.77849749999999, 30.485990799999996 39.7785411))</t>
  </si>
  <si>
    <t>MULTIPOLYGON (((30.485966113020275 39.77819671123274, 30.485955600000004 39.7782432, 30.486085200000005 39.778260499999995, 30.486098942104586 39.77819959014203, 30.485966113020275 39.77819671123274)), ((30.485773540648186 39.77819253718976, 30.4857679 39.7782175, 30.4858832 39.778232899999985, 30.485891697442614 39.7781950982988, 30.485773540648186 39.77819253718976)))</t>
  </si>
  <si>
    <t>POLYGON ((30.4859226 39.778833899999995, 30.485940600000003 39.7787476, 30.485822700000003 39.77873309999999, 30.485804700000003 39.778819300000016, 30.4859226 39.778833899999995))</t>
  </si>
  <si>
    <t>POLYGON ((30.4859474 39.7787265, 30.4859654 39.77864029999999, 30.4858475 39.7786257, 30.485829500000005 39.778712, 30.4859474 39.7787265))</t>
  </si>
  <si>
    <t>POLYGON ((30.4856881 39.77880089999999, 30.485705999999997 39.7787146, 30.4855881 39.77870010000001, 30.485570200000005 39.7787864, 30.4856881 39.77880089999999))</t>
  </si>
  <si>
    <t>POLYGON ((30.487716554436368 39.778234637705545, 30.4877018 39.77829990000001, 30.487884100000002 39.7783242, 30.487903404423133 39.77823868458538, 30.487716554436368 39.778234637705545))</t>
  </si>
  <si>
    <t>MULTIPOLYGON (((30.481135790350805 39.78043750245787, 30.4811599 39.78045180000001, 30.481215300000002 39.780396599999996, 30.481255800000003 39.7804206, 30.4813292 39.7803477, 30.4811973 39.7802694, 30.481140900000003 39.7803255, 30.481139897637185 39.780324904256446, 30.481135790350805 39.78043750245787)), ((30.48114238726829 39.78025665256219, 30.4811534 39.780245699999995, 30.48114301205087 39.78023952449813, 30.48114238726829 39.78025665256219)))</t>
  </si>
  <si>
    <t>POLYGON ((30.4814801 39.78010869999999, 30.481531600000004 39.780056499999986, 30.481323900000003 39.7799354, 30.481269000000005 39.77999100000001, 30.4812283 39.77996730000001, 30.4811558 39.780040699999994, 30.481288599999996 39.7801181, 30.481344300000003 39.7800617, 30.481387 39.7800865, 30.481332699999996 39.78014149999999, 30.481460499999997 39.7802161, 30.481535 39.78014069999999, 30.4814801 39.78010869999999))</t>
  </si>
  <si>
    <t>POLYGON ((30.481156805816713 39.77986137239869, 30.481179899999997 39.779835899999995, 30.48115815994571 39.77982424895776, 30.481156805816713 39.77986137239869))</t>
  </si>
  <si>
    <t>POLYGON ((30.48792624894151 39.78010053212757, 30.487958157294887 39.77997469851428, 30.487732883202046 39.77991436793302, 30.487281341170974 39.77979307927628, 30.487196827046745 39.7801665696651, 30.487182931645332 39.7802312858074, 30.487627634017812 39.78036234990007, 30.487818348070984 39.780402785647624, 30.487863887588542 39.7804101089389, 30.48788942832459 39.780279111401924, 30.487891197216697 39.78027053233396, 30.4878197 39.78024469999999, 30.487821600000004 39.78028599999999, 30.487709100000004 39.7802571, 30.487735800000003 39.78018219999999, 30.4873401 39.7800632, 30.487363100000003 39.7800241, 30.4876657 39.78010419999999, 30.487680099999995 39.7800819, 30.487779600000003 39.78011949999999, 30.4878011 39.780125, 30.4877888 39.7801518, 30.48790964575287 39.780181057400284, 30.48792624894151 39.78010053212757))</t>
  </si>
  <si>
    <t>POLYGON ((30.487294523800987 39.77971811027307, 30.4883625 39.77996319999999, 30.488414787761826 39.7798329663054, 30.488421301839363 39.779800950515, 30.488153336615028 39.77973858294368, 30.48802550654 39.77972740252864, 30.48800659069384 39.77972552443046, 30.487987756987 39.77972320642294, 30.48796902260064 39.77972045062069, 30.487950404625362 39.77971725953775, 30.48793192004547 39.77971363608515, 30.48791358572368 39.779709583568426, 30.487895418385534 39.779705105684506, 30.48787743460426 39.779700206518385, 30.487388508666633 39.77956056906318, 30.4873431 39.77954999999999, 30.487312744179487 39.77963866684943, 30.487294523800987 39.77971811027307))</t>
  </si>
  <si>
    <t>POLYGON ((30.502711660654736 39.77318279235239, 30.502719258049353 39.773153319710346, 30.502538934885962 39.77314944219571, 30.502711660654736 39.77318279235239))</t>
  </si>
  <si>
    <t>POLYGON ((30.50313153803172 39.77326386172444, 30.5031402 39.77322890000001, 30.5031169 39.7732255, 30.503132068861074 39.7731621953835, 30.50280809978088 39.77315522998355, 30.50279853352745 39.773199565791614, 30.50313153803172 39.77326386172444))</t>
  </si>
  <si>
    <t>POLYGON ((30.503655052098335 39.77336493875694, 30.503660200000002 39.77334350000001, 30.5035839 39.7733327, 30.503595400000002 39.773284800000006, 30.503686099999996 39.773297699999986, 30.503712199999995 39.773188999999995, 30.50359297736662 39.77317210344753, 30.503443440703084 39.77316888908671, 30.503421600000003 39.7732602, 30.503411200000002 39.773258699999985, 30.503397616214578 39.773315234872406, 30.503655052098335 39.77336493875694))</t>
  </si>
  <si>
    <t>POLYGON ((30.50408269474457 39.77344750354031, 30.504059286447472 39.77318212574116, 30.50387119608271 39.77317808337601, 30.503891683487883 39.773410625295824, 30.50408269474457 39.77344750354031))</t>
  </si>
  <si>
    <t>POLYGON ((30.50721387628795 39.77779062528777, 30.5072133 39.7777921, 30.507339100000003 39.7778212, 30.507342076382468 39.77781358348105, 30.50721387628795 39.77779062528777))</t>
  </si>
  <si>
    <t>POLYGON ((30.5076654 39.778094200000005, 30.5077195 39.7779255, 30.507400900000004 39.7778652, 30.5073468 39.77803389999998, 30.5076654 39.778094200000005))</t>
  </si>
  <si>
    <t>POLYGON ((30.5071748 39.778191199999995, 30.507226200000005 39.7780083, 30.506949000000002 39.77796229999999, 30.5068976 39.77814520000001, 30.5071748 39.778191199999995))</t>
  </si>
  <si>
    <t>POLYGON ((30.511819031259638 39.78200135610078, 30.512074837469633 39.78176536660194, 30.5117561629799 39.7815131106425, 30.5115840523479 39.78161414243047, 30.511814056527715 39.78199413363461, 30.511819031259638 39.78200135610078))</t>
  </si>
  <si>
    <t>POLYGON ((30.51750662862946 39.78079047331654, 30.51729665664941 39.78074194395568, 30.517196400000003 39.7808988, 30.51741123841601 39.780946574049594, 30.51750662862946 39.78079047331654))</t>
  </si>
  <si>
    <t>POLYGON ((30.517180493140174 39.780715095702355, 30.517076399999997 39.780871499999996, 30.517196400000003 39.7808988, 30.51729665664941 39.78074194395568, 30.517180493140174 39.780715095702355))</t>
  </si>
  <si>
    <t>POLYGON ((30.517059945954433 39.78068723412956, 30.5169449 39.780838499999994, 30.517076399999997 39.780871499999996, 30.517180493140174 39.780715095702355, 30.517059945954433 39.78068723412956))</t>
  </si>
  <si>
    <t>POLYGON ((30.516932357412355 39.78065774495779, 30.5168122 39.780805499999985, 30.5169449 39.780838499999994, 30.517059945954433 39.78068723412956, 30.516932357412355 39.78065774495779))</t>
  </si>
  <si>
    <t>POLYGON ((30.516803818640568 39.78062803599639, 30.516698200000004 39.78077459999999, 30.5168122 39.780805499999985, 30.516932357412355 39.78065774495779, 30.516803818640568 39.78062803599639))</t>
  </si>
  <si>
    <t>POLYGON ((30.518267484108616 39.780485742290296, 30.51816118955082 39.780458114361124, 30.518120400000004 39.780526699999996, 30.518145900000004 39.78053909999999, 30.5181392 39.7805628, 30.51822115729356 39.78058818802474, 30.518267484108616 39.780485742290296))</t>
  </si>
  <si>
    <t>POLYGON ((30.5181626 39.7806942, 30.518208900000005 39.7805999, 30.5180507 39.78054529999999, 30.5180332 39.78056689999999, 30.517997700000002 39.78064779999999, 30.5181626 39.7806942))</t>
  </si>
  <si>
    <t>POLYGON ((30.518120400000004 39.7808029, 30.5181626 39.7806942, 30.517997700000002 39.78064779999999, 30.5179534 39.780738500000005, 30.5179756 39.78075969999999, 30.518120400000004 39.7808029))</t>
  </si>
  <si>
    <t>POLYGON ((30.518072499999995 39.780885100000006, 30.518120400000004 39.7808029, 30.5179756 39.78075969999999, 30.5179447 39.78084209999999, 30.517996 39.780860399999995, 30.518072499999995 39.780885100000006))</t>
  </si>
  <si>
    <t>POLYGON ((30.51782777911749 39.78102431878941, 30.5179223 39.7810346, 30.5179987 39.78106029999999, 30.518055000000004 39.78093669999999, 30.518072499999995 39.780885100000006, 30.517996 39.780860399999995, 30.517983899999997 39.7808934, 30.517886000000004 39.78086659999999, 30.517852499999996 39.780936699999984, 30.517746599999995 39.7809202, 30.517658099999995 39.78089649999998, 30.517676 39.7808767, 30.517595748347663 39.78085014687076, 30.51753596308963 39.78094826905418, 30.51759393333824 39.78097161526187, 30.51782777911749 39.78102431878941))</t>
  </si>
  <si>
    <t>POLYGON ((30.517879257702294 39.78038483446624, 30.51782309266765 39.78047701644164, 30.517821 39.7804816, 30.5178967 39.7805053, 30.5179202 39.780478599999995, 30.518028899999997 39.78050950000001, 30.518062903954803 39.780432568004585, 30.517879257702294 39.78038483446624))</t>
  </si>
  <si>
    <t>POLYGON ((30.517912 39.7805918, 30.517949700000003 39.780521799999995, 30.5178967 39.7805053, 30.517821 39.7804816, 30.5177838 39.78055100000001, 30.517912 39.7805918))</t>
  </si>
  <si>
    <t>POLYGON ((30.5178877 39.780685500000004, 30.5179327 39.78059840000001, 30.517912 39.7805918, 30.5177838 39.78055100000001, 30.517740800000002 39.780638, 30.5178877 39.780685500000004))</t>
  </si>
  <si>
    <t>POLYGON ((30.51769304494226 39.780690458742406, 30.5178234 39.78073489999999, 30.5178622 39.780740099999996, 30.5178877 39.780685500000004, 30.517740800000002 39.780638, 30.517727623113363 39.78063370707834, 30.51769304494226 39.780690458742406))</t>
  </si>
  <si>
    <t>POLYGON ((30.51764731443361 39.78076551409068, 30.517781800000005 39.780803899999995, 30.5178234 39.78073489999999, 30.51769304494226 39.780690458742406, 30.51764731443361 39.78076551409068))</t>
  </si>
  <si>
    <t>POLYGON ((30.517595748347663 39.78085014687076, 30.517676 39.7808767, 30.5177878 39.78091369999999, 30.517820000000004 39.7808148, 30.517781800000005 39.780803899999995, 30.51764731443361 39.78076551409068, 30.517595748347663 39.78085014687076))</t>
  </si>
  <si>
    <t>POLYGON ((30.532148848785038 39.773353203696, 30.532273300000004 39.7733481, 30.532260499999996 39.7731661, 30.532134330022846 39.77317135378335, 30.532148848785038 39.773353203696))</t>
  </si>
  <si>
    <t>POLYGON ((30.53216081437214 39.7735030741742, 30.532282432417084 39.77349038380156, 30.5322786 39.7734471, 30.532156849291034 39.77345341108559, 30.53216081437214 39.7735030741742))</t>
  </si>
  <si>
    <t>POLYGON ((30.532446800000002 39.77344709999999, 30.5324338 39.7732625, 30.5322798 39.773268999999985, 30.532292800000004 39.77345360000001, 30.532446800000002 39.77344709999999))</t>
  </si>
  <si>
    <t>POLYGON ((30.5326297 39.77344039999999, 30.532583399999996 39.7732469, 30.532470800000002 39.7732628, 30.532517099999996 39.7734563, 30.5326297 39.77344039999999))</t>
  </si>
  <si>
    <t>POLYGON ((30.532823399999998 39.7734253, 30.5327828 39.77322219999999, 30.532621100000004 39.7732413, 30.5326618 39.7734444, 30.532823399999998 39.7734253))</t>
  </si>
  <si>
    <t>POLYGON ((30.5329985 39.7733929, 30.532957300000003 39.77319399999998, 30.532832400000004 39.7732093, 30.532873600000002 39.7734082, 30.5329985 39.7733929))</t>
  </si>
  <si>
    <t>POLYGON ((30.533225 39.77337550000001, 30.533175 39.773177499999996, 30.5330033 39.7732031, 30.533053200000005 39.7734011, 30.533225 39.77337550000001))</t>
  </si>
  <si>
    <t>POLYGON ((30.5334157 39.77334129999999, 30.5333934 39.77324889999999, 30.5334331 39.773243199999996, 30.5334053 39.7731278, 30.533219000000003 39.7731543, 30.5332692 39.77336220000001, 30.5334157 39.77334129999999))</t>
  </si>
  <si>
    <t>POLYGON ((30.533546400000002 39.7732907, 30.5337262 39.77320119999999, 30.533707 39.77308570000001, 30.533500700000005 39.773114, 30.5334683 39.7732964, 30.533546400000002 39.7732907))</t>
  </si>
  <si>
    <t>POLYGON ((30.5330358 39.77309970000001, 30.533009500000002 39.7729884, 30.5328216 39.77301460000001, 30.5328479 39.7731259, 30.5330358 39.77309970000001))</t>
  </si>
  <si>
    <t>POLYGON ((30.5334829 39.7730351, 30.533455400000005 39.7729232, 30.533081599999996 39.772977399999995, 30.533109 39.77308929999999, 30.5334829 39.7730351))</t>
  </si>
  <si>
    <t>POLYGON ((30.5336989 39.77302589999999, 30.533695200000004 39.772910100000004, 30.5335515 39.772912899999994, 30.5335553 39.7730287, 30.5336989 39.77302589999999))</t>
  </si>
  <si>
    <t>POLYGON ((30.490161385472828 39.789098278792515, 30.490163600000002 39.7890163, 30.4899331 39.78901259999999, 30.489930961626225 39.789093293628696, 30.490161385472828 39.789098278792515))</t>
  </si>
  <si>
    <t>POLYGON ((30.490163900000002 39.7889572, 30.490161200000003 39.78875519999999, 30.4899251 39.78875709999999, 30.4899278 39.78895899999999, 30.490163900000002 39.7889572))</t>
  </si>
  <si>
    <t>POLYGON ((30.490159 39.788701700000004, 30.490153700000004 39.7885038, 30.4899144 39.7885077, 30.4899197 39.78870549999999, 30.490159 39.788701700000004))</t>
  </si>
  <si>
    <t>POLYGON ((30.490126499999995 39.7884556, 30.490129199999995 39.7882454, 30.4899278 39.7882439, 30.4899251 39.7884541, 30.490126499999995 39.7884556))</t>
  </si>
  <si>
    <t>POLYGON ((30.49015479138555 39.789297100023354, 30.48996 39.7892971, 30.48996 39.7895897, 30.490144155327048 39.78958970003054, 30.49015479138555 39.789297100023354))</t>
  </si>
  <si>
    <t>POLYGON ((30.490159553889008 39.78916608124991, 30.490161385472828 39.789098278792515, 30.489930961626225 39.789093293628696, 30.4899278 39.78921260000001, 30.490157732352806 39.78921619269347, 30.490159553889008 39.78916608124991))</t>
  </si>
  <si>
    <t>POLYGON ((30.4896938 39.787396, 30.489849400000004 39.787280599999995, 30.4899191 39.78723519999999, 30.4900693 39.78714039999999, 30.4898762 39.7869879, 30.4897528 39.7870868, 30.489667 39.7871528, 30.4895275 39.78725579999999, 30.4896938 39.787396))</t>
  </si>
  <si>
    <t>POLYGON ((30.4892218 39.78769419999999, 30.4894403 39.7875285, 30.489205 39.7873455, 30.489000499999996 39.78749839999999, 30.4892218 39.78769419999999))</t>
  </si>
  <si>
    <t>POLYGON ((30.513031900000005 39.792591400000006, 30.513137300000004 39.7924049, 30.5130173 39.792364799999994, 30.5129119 39.79255140000001, 30.513031900000005 39.792591400000006))</t>
  </si>
  <si>
    <t>POLYGON ((30.513102 39.79260889999999, 30.513266100000003 39.792655, 30.5133511 39.79247660000001, 30.513187 39.7924304, 30.513102 39.79260889999999))</t>
  </si>
  <si>
    <t>POLYGON ((30.512382300000002 39.79308559999999, 30.5124754 39.79295900000002, 30.512287399999998 39.792877299999994, 30.5121943 39.79300389999999, 30.512382300000002 39.79308559999999))</t>
  </si>
  <si>
    <t>POLYGON ((30.512516000000005 39.792899600000005, 30.5125651 39.792832800000006, 30.512384600000004 39.7927544, 30.512335400000005 39.7928212, 30.512516000000005 39.792899600000005))</t>
  </si>
  <si>
    <t>POLYGON ((30.5126109 39.792802, 30.5127308 39.79263970000001, 30.512520600000002 39.792548000000004, 30.5124007 39.7927103, 30.5126109 39.792802))</t>
  </si>
  <si>
    <t>POLYGON ((30.512120104867915 39.79294430226898, 30.512205 39.7928325, 30.5120168 39.79274800000001, 30.51192842188062 39.79286428706872, 30.512120104867915 39.79294430226898))</t>
  </si>
  <si>
    <t>POLYGON ((30.5122465 39.792777, 30.5124232 39.792529900000005, 30.5122222 39.79244500000001, 30.5120454 39.792691999999995, 30.5122465 39.792777))</t>
  </si>
  <si>
    <t>POLYGON ((30.48336771029318 39.78763834085709, 30.4832518 39.7876977, 30.4833645 39.78782760000001, 30.483482741250018 39.78776700636558, 30.48336771029318 39.78763834085709))</t>
  </si>
  <si>
    <t>POLYGON ((30.482822078794946 39.788078957512745, 30.4827676 39.787983800000006, 30.4826335 39.7880292, 30.482693654188274 39.788134171051084, 30.482822078794946 39.788078957512745))</t>
  </si>
  <si>
    <t>POLYGON ((30.482596400000002 39.787917199999995, 30.4825213 39.78776680000001, 30.482364000000004 39.787813099999994, 30.482439100000004 39.78796359999999, 30.482596400000002 39.787917199999995))</t>
  </si>
  <si>
    <t>POLYGON ((30.482567799999998 39.7881731, 30.4824819 39.7880308, 30.482398900000003 39.78806050000001, 30.482484700000004 39.788202699999985, 30.482567799999998 39.7881731))</t>
  </si>
  <si>
    <t>POLYGON ((30.4823828 39.78798629999999, 30.482294500000002 39.78783589999999, 30.481991400000002 39.787941, 30.4820797 39.788091399999985, 30.4823828 39.78798629999999))</t>
  </si>
  <si>
    <t>POLYGON ((30.470806399999997 39.7877121, 30.4709374 39.78750449999999, 30.4706718 39.7874056, 30.4705408 39.78761319999999, 30.470806399999997 39.7877121))</t>
  </si>
  <si>
    <t>POLYGON ((30.4704872 39.787602899999996, 30.4706004 39.78739629999999, 30.4703456 39.787313899999994, 30.4702324 39.787520499999985, 30.4704872 39.787602899999996))</t>
  </si>
  <si>
    <t>POLYGON ((30.470418803423186 39.78677886289451, 30.47043092904152 39.78675587146521, 30.470426240962116 39.7867417095001, 30.470409671405527 39.78672700152551, 30.470171693848133 39.786649430726996, 30.470082200000004 39.7868073, 30.4703531 39.786898, 30.470366689255126 39.7868740282851, 30.470418803423186 39.78677886289451))</t>
  </si>
  <si>
    <t>POLYGON ((30.469761967059707 39.78651587528107, 30.4696718 39.786679500000005, 30.4699695 39.7867764, 30.470059602060793 39.786612893233865, 30.469761967059707 39.78651587528107))</t>
  </si>
  <si>
    <t>POLYGON ((30.470033900000004 39.7874483, 30.470132499999995 39.7872379, 30.4698642 39.7871637, 30.469765699999996 39.78737409999999, 30.470033900000004 39.7874483))</t>
  </si>
  <si>
    <t>POLYGON ((30.4696771 39.7873432, 30.4697884 39.7871393, 30.469506699999997 39.787048600000006, 30.4693955 39.787252499999994, 30.4696771 39.7873432))</t>
  </si>
  <si>
    <t>POLYGON ((30.467298000000003 39.7862302, 30.4674067 39.7860252, 30.4671171 39.78593449999999, 30.4670083 39.7861395, 30.467298000000003 39.7862302))</t>
  </si>
  <si>
    <t>POLYGON ((30.467040500000003 39.7865291, 30.467169300000002 39.78631730000001, 30.4669226 39.7862287, 30.466793799999998 39.78644039999999, 30.467040500000003 39.7865291))</t>
  </si>
  <si>
    <t>POLYGON ((30.467501396238887 39.78642701632151, 30.4675078 39.7864144, 30.4672396 39.78633399999999, 30.467129000000003 39.786551700000004, 30.46738893733161 39.786629594016745, 30.467501396238887 39.78642701632151))</t>
  </si>
  <si>
    <t>POLYGON ((30.46779722911682 39.78589411162771, 30.467784283489674 39.78586577710284, 30.467549288779853 39.785787548436616, 30.4674616 39.78594369999999, 30.46772181429644 39.78602996258128, 30.46779722911682 39.78589411162771))</t>
  </si>
  <si>
    <t>POLYGON ((30.4630379 39.78584039999999, 30.463057300000003 39.78571529999999, 30.4629319 39.7857037, 30.4629124 39.7858289, 30.4630379 39.78584039999999))</t>
  </si>
  <si>
    <t>POLYGON ((30.467872000000003 39.786755799999995, 30.467988299999995 39.786550299999995, 30.467741500000002 39.7864679, 30.467625300000005 39.78667329999999, 30.467872000000003 39.786755799999995))</t>
  </si>
  <si>
    <t>POLYGON ((30.46852470963353 39.786711773063956, 30.4682653 39.7866265, 30.4681537 39.78682690000001, 30.4684138 39.7869124, 30.46848555399294 39.78678355158624, 30.46852470963353 39.786711773063956))</t>
  </si>
  <si>
    <t>POLYGON ((30.46803461058636 39.785943758935055, 30.467952500000003 39.78607969999999, 30.468212700000002 39.786172500000006, 30.46829762169828 39.78603177494857, 30.46803461058636 39.785943758935055))</t>
  </si>
  <si>
    <t>POLYGON ((30.469310740698173 39.78698444908794, 30.469052000000005 39.78690449999999, 30.468942199999997 39.7871144, 30.469202399999997 39.787194799999995, 30.46928057226035 39.78704536155762, 30.469310740698173 39.78698444908794))</t>
  </si>
  <si>
    <t>POLYGON ((30.48031915968426 39.783479560462226, 30.4803433 39.7835277, 30.48049305599458 39.783483337518895, 30.48031915968426 39.783479560462226))</t>
  </si>
  <si>
    <t>POLYGON ((30.48394894701136 39.783378616166914, 30.483715399999998 39.7834358, 30.483764591182616 39.78355434715437, 30.483816454782087 39.78355547212513, 30.48401993705572 39.78350562980846, 30.48394894701136 39.783378616166914))</t>
  </si>
  <si>
    <t>POLYGON ((30.48350386944316 39.783260226551825, 30.4833459 39.7833052, 30.4834104 39.78343910000001, 30.4836352 39.7833752, 30.4835743654355 39.783248815027385, 30.48350386944316 39.783260226551825))</t>
  </si>
  <si>
    <t>POLYGON ((30.482841561016766 39.78353432186906, 30.4828123 39.7834735, 30.482615561955914 39.78352941766295, 30.482841561016766 39.78353432186906))</t>
  </si>
  <si>
    <t>POLYGON ((30.4835743654355 39.783248815027385, 30.483570700000005 39.78324119999999, 30.48350386944316 39.783260226551825, 30.4835743654355 39.783248815027385))</t>
  </si>
  <si>
    <t>POLYGON ((30.484325313527105 39.78356650852322, 30.4843527 39.783629600000005, 30.484551700000004 39.7835786, 30.48454855672443 39.7835713496344, 30.484325313527105 39.78356650852322))</t>
  </si>
  <si>
    <t>POLYGON ((30.480926902563837 39.78616362150503, 30.4808291 39.78620099999999, 30.4809153 39.7863343, 30.480920751684316 39.7863322190722, 30.480926902563837 39.78616362150503))</t>
  </si>
  <si>
    <t>POLYGON ((30.48093531356406 39.7859330710034, 30.480889400000002 39.78586200000001, 30.480665500000004 39.78594749999999, 30.48075 39.7860783, 30.480932558582715 39.78600858696847, 30.48093531356406 39.7859330710034))</t>
  </si>
  <si>
    <t>POLYGON ((30.4806257 39.7855261, 30.4805463 39.7853532, 30.480379199999998 39.78539849999999, 30.4804586 39.785571399999995, 30.4806257 39.7855261))</t>
  </si>
  <si>
    <t>POLYGON ((30.480703699999996 39.7852394, 30.4806135 39.785071499999994, 30.4804247 39.7851315, 30.480514900000003 39.785299299999984, 30.480703699999996 39.7852394))</t>
  </si>
  <si>
    <t>POLYGON ((30.4809644004281 39.785135774674394, 30.480897199999998 39.784989499999995, 30.4807221 39.785037, 30.4808019 39.78521069999999, 30.48096326397334 39.785166926232925, 30.4809644004281 39.785135774674394))</t>
  </si>
  <si>
    <t>POLYGON ((30.4729227 39.7901223, 30.4729124 39.7901079, 30.472588400000003 39.79027609999999, 30.4726978 39.79052829999999, 30.4729227 39.7901223))</t>
  </si>
  <si>
    <t>POLYGON ((30.47100306363613 39.78987042729865, 30.4704662 39.78967360000001, 30.470420200000003 39.78974769999999, 30.470253000000003 39.79001699999999, 30.47051683629443 39.79011377523386, 30.470615496666166 39.790064397824146, 30.4705538 39.7900418, 30.4705962 39.7899736, 30.470712052245208 39.790016073665065, 30.47075546988005 39.78999434394752, 30.4707787 39.789957, 30.470808363698605 39.789967871535126, 30.47100306363613 39.78987042729865))</t>
  </si>
  <si>
    <t>POLYGON ((30.463965400000003 39.790114500000016, 30.4639088 39.7902184, 30.4639961 39.79024649999999, 30.464032900000003 39.7901789, 30.464199799999996 39.7902326, 30.464247800000003 39.790144399999996, 30.4641538 39.7901141, 30.4642085 39.79001370000001, 30.464076400000003 39.7899712, 30.4640267 39.79006230000001, 30.463896 39.7900202, 30.4638626 39.79008149999999, 30.463965400000003 39.790114500000016))</t>
  </si>
  <si>
    <t>POLYGON ((30.4644538 39.789787, 30.4643973 39.7898908, 30.464484500000005 39.789918899999996, 30.4645213 39.7898513, 30.464688200000005 39.789905, 30.4647363 39.78981679999999, 30.4646422 39.7897866, 30.464696999999997 39.78968609999998, 30.4645648 39.78964359999999, 30.4645152 39.7897347, 30.4643844 39.7896926, 30.464351099999995 39.7897539, 30.4644538 39.789787))</t>
  </si>
  <si>
    <t>POLYGON ((30.462113022255547 39.78970609386673, 30.4621455 39.789672200000005, 30.462114904300854 39.78965489066439, 30.462113022255547 39.78970609386673))</t>
  </si>
  <si>
    <t>POLYGON ((30.4609171 39.7913004, 30.4607734 39.791233600000005, 30.460711699999997 39.791311900000004, 30.460855400000003 39.79137870000001, 30.4609171 39.7913004))</t>
  </si>
  <si>
    <t>POLYGON ((30.460844600000005 39.791405499999996, 30.4607098 39.7913446, 30.460637300000002 39.79143940000001, 30.4607722 39.791500299999996, 30.460844600000005 39.791405499999996))</t>
  </si>
  <si>
    <t>POLYGON ((30.4607668 39.791520899999995, 30.460626800000004 39.7914628, 30.4605544 39.791565799999994, 30.4606944 39.79162389999999, 30.4607668 39.791520899999995))</t>
  </si>
  <si>
    <t>POLYGON ((30.460681000000005 39.79164870000001, 30.4605331 39.79158369999999, 30.4604473 39.79169910000001, 30.460595200000004 39.7917641, 30.460681000000005 39.79164870000001))</t>
  </si>
  <si>
    <t>POLYGON ((30.4605737 39.79179500000001, 30.4604159 39.7917299, 30.4603382 39.7918412, 30.460495900000005 39.79190630000001, 30.4605737 39.79179500000001))</t>
  </si>
  <si>
    <t>POLYGON ((30.47099914987354 39.791375250024316, 30.47110937795982 39.79122323923483, 30.471161566316525 39.79110402153575, 30.47109455218152 39.79101259698602, 30.470833 39.7911187, 30.470529400000004 39.791293800000005, 30.4705992 39.79146769999999, 30.470613775508472 39.79146461044347, 30.47099914987354 39.791375250024316))</t>
  </si>
  <si>
    <t>POLYGON ((30.475504 39.788594900000014, 30.4752336 39.7885927, 30.475231300000004 39.7887653, 30.4755017 39.7887674, 30.475504 39.788594900000014))</t>
  </si>
  <si>
    <t>POLYGON ((30.4859566 39.78959779999999, 30.4859177 39.789649399999995, 30.485946 39.78989690000001, 30.4864839 39.789866999999994, 30.486459200000002 39.78955419999999, 30.4859566 39.78959779999999))</t>
  </si>
  <si>
    <t>POLYGON ((30.487043100000005 39.78982499999999, 30.4870125 39.789529099999996, 30.486528899999996 39.7895586, 30.486559500000002 39.78985449999999, 30.487043100000005 39.78982499999999))</t>
  </si>
  <si>
    <t>POLYGON ((30.487469600000004 39.78978879999999, 30.487429 39.789499000000006, 30.4870803 39.789527799999995, 30.487120900000004 39.78981759999999, 30.487469600000004 39.78978879999999))</t>
  </si>
  <si>
    <t>POLYGON ((30.487866779782273 39.78946128527491, 30.4875221 39.78947519999999, 30.487542 39.78976609999999, 30.48789530733874 39.78975183696715, 30.487866779782273 39.78946128527491))</t>
  </si>
  <si>
    <t>POLYGON ((30.488900546860794 39.78852955763355, 30.488892499999995 39.78871999999999, 30.489086899999997 39.7887248, 30.489095000000002 39.788533199999996, 30.488903924412977 39.788528383797114, 30.488900546860794 39.78852955763355))</t>
  </si>
  <si>
    <t>POLYGON ((30.4890883 39.7889241, 30.4890883 39.788771600000004, 30.488881800000005 39.788771600000004, 30.488881800000005 39.788924099999996, 30.4890883 39.7889241))</t>
  </si>
  <si>
    <t>POLYGON ((30.489094673273037 39.78907519688335, 30.4890951 39.78905939999999, 30.4888791 39.789055999999995, 30.488878707697204 39.78907052254556, 30.489094673273037 39.78907519688335))</t>
  </si>
  <si>
    <t>POLYGON ((30.489507600000003 39.7890397, 30.489496599999995 39.7888636, 30.489217699999998 39.7888739, 30.489228700000005 39.78904999999999, 30.489507600000003 39.7890397))</t>
  </si>
  <si>
    <t>POLYGON ((30.489421766435825 39.78841710330246, 30.489213499999998 39.78842719999999, 30.489212300000002 39.78854239999999, 30.4894631 39.7885395, 30.489457987052 39.78843715858862, 30.489421766435825 39.78841710330246))</t>
  </si>
  <si>
    <t>POLYGON ((30.4892143 39.788626199999996, 30.489463 39.78862449999999, 30.4894631 39.7885395, 30.489212300000002 39.78854239999999, 30.4892143 39.788626199999996))</t>
  </si>
  <si>
    <t>POLYGON ((30.4892155 39.78873169999999, 30.489464300000005 39.788729999999994, 30.489463 39.78862449999999, 30.4892143 39.788626199999996, 30.4892155 39.78873169999999))</t>
  </si>
  <si>
    <t>POLYGON ((30.48811288806743 39.7888051339486, 30.488085100000003 39.78901669999999, 30.488319800000003 39.78903490000001, 30.488349299999996 39.788810299999994, 30.488143780701215 39.788794362867186, 30.48811288806743 39.7888051339486))</t>
  </si>
  <si>
    <t>POLYGON ((30.488666700000003 39.7889501, 30.4886747 39.78869659999999, 30.4884928 39.7886932, 30.4884848 39.7889467, 30.488666700000003 39.7889501))</t>
  </si>
  <si>
    <t>POLYGON ((30.48870154086778 39.789066687663365, 30.488703241518298 39.78906597577155, 30.488697005435675 39.788974852302594, 30.4885078 39.7889733, 30.488507800008122 39.78906249371604, 30.48870154086778 39.789066687663365))</t>
  </si>
  <si>
    <t>POLYGON ((30.485402899999997 39.7880048, 30.485268400000002 39.7878994, 30.485123499999997 39.7880087, 30.4852581 39.78811400000001, 30.485402899999997 39.7880048))</t>
  </si>
  <si>
    <t>POLYGON ((30.485609095374755 39.78786067312507, 30.4855087 39.7877585, 30.485411000000003 39.7878152, 30.4855183 39.78792439999999, 30.485544475795702 39.78790920894685, 30.485609095374755 39.78786067312507))</t>
  </si>
  <si>
    <t>POLYGON ((30.485606129282644 39.78766579350424, 30.4855183 39.78772039999999, 30.485630900000004 39.7878276, 30.485726699999997 39.7877681, 30.48565652450814 39.787701349272176, 30.485606129282644 39.78766579350424))</t>
  </si>
  <si>
    <t>POLYGON ((30.48724392565103 39.78804676290005, 30.487192000000004 39.7880151, 30.487057900000003 39.788145, 30.487203199999996 39.78823359999999, 30.487331803255586 39.788109024599976, 30.48724392565103 39.78804676290005))</t>
  </si>
  <si>
    <t>POLYGON ((30.488318000000003 39.789306100000005, 30.4883341 39.78908139999999, 30.488071699999995 39.7890703, 30.4880556 39.78929500000001, 30.488318000000003 39.789306100000005))</t>
  </si>
  <si>
    <t>POLYGON ((30.488507800008122 39.78906249371604, 30.4885078 39.7893016, 30.48861452594777 39.7892962787088, 30.48860462457476 39.78910725673117, 30.48870154086778 39.789066687663365, 30.488507800008122 39.78906249371604))</t>
  </si>
  <si>
    <t>POLYGON ((30.488878707697204 39.78907052254556, 30.4888737 39.7892559, 30.4890897 39.7892593, 30.489094673273037 39.78907519688335, 30.488878707697204 39.78907052254556))</t>
  </si>
  <si>
    <t>POLYGON ((30.4883799 39.78956389999999, 30.488368 39.789419, 30.4881801 39.789428099999995, 30.4881921 39.7895731, 30.4883799 39.78956389999999))</t>
  </si>
  <si>
    <t>POLYGON ((30.4887295 39.789553399999996, 30.488717499999996 39.7894084, 30.4885297 39.7894176, 30.488541599999998 39.78956250000001, 30.4887295 39.789553399999996))</t>
  </si>
  <si>
    <t>POLYGON ((30.4890607 39.78953440000001, 30.489048800000003 39.78938949999999, 30.488860900000002 39.78939859999999, 30.488872900000004 39.7895436, 30.4890607 39.78953440000001))</t>
  </si>
  <si>
    <t>POLYGON ((30.4894885 39.78949969999999, 30.4894733 39.78935260000001, 30.4891812 39.78937049999999, 30.489196399999997 39.7895175, 30.4894885 39.78949969999999))</t>
  </si>
  <si>
    <t>POLYGON ((30.478953800000003 39.7914757, 30.478945699999997 39.7914413, 30.479071700000002 39.791413199999994, 30.4789782 39.79130700000002, 30.478839999999998 39.7911415, 30.4787465 39.79096339999999, 30.4787384 39.7908884, 30.478819699999995 39.7908853, 30.4788156 39.79081029999999, 30.4787627 39.79070409999999, 30.478461900000003 39.7907322, 30.4784782 39.79092589999999, 30.4785107 39.7910321, 30.4785839 39.7911477, 30.478697700000005 39.79130700000001, 30.478848100000004 39.79148200000001, 30.478953800000003 39.7914757))</t>
  </si>
  <si>
    <t>POLYGON ((30.490092757130157 39.79100364704038, 30.490027000000005 39.7909973, 30.490010800000004 39.791096900000014, 30.4900890936524 39.791104426323606, 30.490092757130157 39.79100364704038))</t>
  </si>
  <si>
    <t>POLYGON ((30.514193664267847 39.7873688790369, 30.5141951 39.7873491, 30.514109600000005 39.7873381, 30.5141181 39.787292099999995, 30.5138304 39.78726809999999, 30.51384788631993 39.787333009179726, 30.514193664267847 39.7873688790369))</t>
  </si>
  <si>
    <t>POLYGON ((30.512934941006062 39.78710815870066, 30.5129122 39.787102299999994, 30.512892706743074 39.78709772411828, 30.512889202544812 39.78709720734448, 30.5128451 39.787094800000006, 30.512825499999998 39.78709860000001, 30.5127257 39.78708720000001, 30.5127158 39.78712749999999, 30.5126864 39.7871225, 30.5126798 39.78707589999999, 30.5125849 39.787063399999994, 30.512552200000002 39.787053300000004, 30.5125096 39.78705080000001, 30.5125031 39.78706079999999, 30.5124475 39.78705330000001, 30.5124115 39.78729719999999, 30.5126307 39.78731989999999, 30.512656299999996 39.7872534, 30.5126947 39.78725990000001, 30.5126831 39.78732620000001, 30.5128598 39.7873475, 30.512876200000004 39.78734879999998, 30.512891487587396 39.78735092327746, 30.512934941006062 39.78710815870066))</t>
  </si>
  <si>
    <t>POLYGON ((30.505250100000005 39.7866695, 30.5051984 39.78682990000001, 30.5053934 39.786866999999994, 30.505445200000004 39.7867067, 30.505250100000005 39.7866695))</t>
  </si>
  <si>
    <t>POLYGON ((30.5051557 39.78689580000001, 30.505104000000003 39.7870561, 30.505299000000004 39.78709330000001, 30.5053508 39.7869329, 30.5051557 39.78689580000001))</t>
  </si>
  <si>
    <t>POLYGON ((30.505057500000003 39.78713789999999, 30.5050057 39.787298299999996, 30.5052008 39.787335399999996, 30.505252600000002 39.78717509999999, 30.505057500000003 39.78713789999999))</t>
  </si>
  <si>
    <t>POLYGON ((30.505364200000002 39.78735960000001, 30.505674100000004 39.787416699999994, 30.505737700000005 39.78721250000001, 30.505427800000003 39.7871555, 30.505364200000002 39.78735960000001))</t>
  </si>
  <si>
    <t>POLYGON ((30.494302753206707 39.78750271105329, 30.494295000000005 39.78747140000001, 30.4940999 39.787477700000004, 30.494105107779905 39.78758815641293, 30.494302753206707 39.78750271105329))</t>
  </si>
  <si>
    <t>POLYGON ((30.49381119837594 39.78724350207231, 30.4938757 39.78732639999998, 30.4940237 39.787397000000006, 30.494131799999998 39.7872416, 30.4940584 39.78721540000001, 30.494013419376696 39.78715612420078, 30.49381119837594 39.78724350207231))</t>
  </si>
  <si>
    <t>POLYGON ((30.4948301960462 39.78727468612275, 30.4947454 39.78726809999999, 30.49464 39.7872163, 30.4945119 39.78732959999999, 30.494586605303812 39.787379996156886, 30.4948301960462 39.78727468612275))</t>
  </si>
  <si>
    <t>POLYGON ((30.49433479822006 39.787017258094316, 30.4943315 39.787023500000004, 30.4943472 39.78715679999999, 30.494573800000005 39.78712959999999, 30.4945568 39.78706869999999, 30.494612899999996 39.786966000000014, 30.494708200000005 39.78690370000001, 30.494679447164312 39.78686833545566, 30.49433479822006 39.787017258094316))</t>
  </si>
  <si>
    <t>POLYGON ((30.49384610773976 39.787638733636655, 30.4938731 39.7876266, 30.493705 39.7874057, 30.493683825192516 39.787415231525436, 30.49384610773976 39.787638733636655))</t>
  </si>
  <si>
    <t>POLYGON ((30.4938283 39.788067799999986, 30.494110599999996 39.7879349, 30.4939746 39.7877644, 30.4936923 39.7878973, 30.4938283 39.788067799999986))</t>
  </si>
  <si>
    <t>POLYGON ((30.49425555965748 39.787589986245706, 30.494110991567048 39.7876524168947, 30.4942442 39.78778230000001, 30.4944027 39.7878377, 30.494484100000005 39.7876729, 30.4944068 39.787654199999984, 30.494318400000004 39.78756589999999, 30.494317694739223 39.78756305183491, 30.49425555965748 39.787589986245706))</t>
  </si>
  <si>
    <t>POLYGON ((30.494716099999998 39.78786279999999, 30.4949128 39.78778710000001, 30.495015500000004 39.787679000000004, 30.4948218 39.787584499999994, 30.4947824 39.7876389, 30.494652 39.7876876, 30.4945269 39.787686199999996, 30.494510200000004 39.787860099999996, 30.494716099999998 39.78786279999999))</t>
  </si>
  <si>
    <t>POLYGON ((30.494891196926396 39.78731444660707, 30.4946466073039 39.78742047338689, 30.49468 39.78744300000001, 30.494899200000003 39.7874581, 30.4950605 39.787407599999995, 30.494978336331737 39.78727741866105, 30.494891196926396 39.78731444660707))</t>
  </si>
  <si>
    <t>POLYGON ((30.492212189544638 39.78373727746473, 30.492402399999996 39.7835637, 30.4921732 39.7834292, 30.4922021 39.783398700000006, 30.4920541 39.783315499999986, 30.4918773 39.783602599999995, 30.492103703973903 39.78373493214571, 30.492212189544638 39.78373727746473))</t>
  </si>
  <si>
    <t>POLYGON ((30.492103703973903 39.78373493214571, 30.4921714 39.78377449999999, 30.492212189544638 39.78373727746473, 30.492103703973903 39.78373493214571))</t>
  </si>
  <si>
    <t>POLYGON ((30.493983834265208 39.78709888777977, 30.493978 39.78702319999999, 30.493783399999998 39.78701010000001, 30.4937628 39.78718130000001, 30.493770488525172 39.78719118137728, 30.493983834265208 39.78709888777977))</t>
  </si>
  <si>
    <t>POLYGON ((30.4940191 39.78670419999999, 30.493851899999996 39.7868141, 30.493786099999998 39.786938, 30.4940036 39.786993899999985, 30.4940249 39.7869338, 30.494136099999995 39.7868624, 30.494258100000003 39.7868407, 30.4942422 39.786691100000006, 30.4940191 39.78670419999999))</t>
  </si>
  <si>
    <t>POLYGON ((30.49463711790347 39.786816272513654, 30.494604700000004 39.7867764, 30.494414299999995 39.7868668, 30.494382883023107 39.78692625710427, 30.49463711790347 39.786816272513654))</t>
  </si>
  <si>
    <t>POLYGON ((30.493488753220987 39.787155687160194, 30.49355850851523 39.78724200924393, 30.493576300000004 39.787234299999994, 30.493386600000004 39.78697580000001, 30.493349315174537 39.786991950029766, 30.493488753220987 39.787155687160194))</t>
  </si>
  <si>
    <t>POLYGON ((30.502657499219275 39.786318894806726, 30.502681205906143 39.7863217011263, 30.5027231 39.78614129999999, 30.5025971 39.786112499999994, 30.502528800000004 39.7863271, 30.50265377117499 39.78633051134394, 30.502657499219275 39.786318894806726))</t>
  </si>
  <si>
    <t>POLYGON ((30.502746100000003 39.786133299999996, 30.5027922 39.785959399999996, 30.502647399999997 39.7859368, 30.5026013 39.7861107, 30.502746100000003 39.786133299999996))</t>
  </si>
  <si>
    <t>POLYGON ((30.502842589508216 39.78582218445914, 30.50285844370797 39.78582412542778, 30.5028645 39.785796700000006, 30.5027223 39.7857781, 30.5026871 39.7859375, 30.50280406672826 39.78595279945884, 30.502842589508216 39.78582218445914))</t>
  </si>
  <si>
    <t>POLYGON ((30.503384031742097 39.78575531324192, 30.5029033 39.78570309999999, 30.5028856 39.785799399999995, 30.503363388111456 39.78585129353454, 30.503384031742097 39.78575531324192))</t>
  </si>
  <si>
    <t>POLYGON ((30.503047989471156 39.78635842198525, 30.503073 39.786261399999994, 30.50307023019271 39.7862609790287, 30.503047989471156 39.78635842198525))</t>
  </si>
  <si>
    <t>POLYGON ((30.502989970080613 39.78654343465216, 30.5029473 39.7866362, 30.503167199999996 39.78669599999999, 30.50318972236445 39.78664714944455, 30.503200150737122 39.786599514075434, 30.50299796299227 39.78654455576736, 30.502989970080613 39.78654343465216))</t>
  </si>
  <si>
    <t>POLYGON ((30.502738452678702 39.78650815559788, 30.5027139 39.786566199999996, 30.5029285 39.78661980000001, 30.502962436026536 39.78653957261997, 30.502738452678702 39.78650815559788))</t>
  </si>
  <si>
    <t>POLYGON ((30.50271394272518 39.786504717681666, 30.50271880819914 39.78647394265808, 30.50250225848611 39.78644242907294, 30.502480600000002 39.78653320000001, 30.5027139 39.786566199999996, 30.502728147799267 39.786506710173036, 30.50271394272518 39.786504717681666))</t>
  </si>
  <si>
    <t>POLYGON ((30.503194464600206 39.78595570607541, 30.5031082 39.786485799999994, 30.503222631399005 39.78649682525467, 30.503279100577814 39.78623887964625, 30.503322674034163 39.785971120619216, 30.503194464600206 39.78595570607541))</t>
  </si>
  <si>
    <t>POLYGON ((30.513594122886065 39.78729267236133, 30.513590500000003 39.7872785, 30.513564099999996 39.78722679999999, 30.513501999999995 39.7871956, 30.5134739 39.7872478, 30.5133995 39.78724869999999, 30.513368099999997 39.7872279, 30.513269900000004 39.7872346, 30.513224600000004 39.7871815, 30.5131134 39.787173199999984, 30.513090449324416 39.78725652099936, 30.513594122886065 39.78729267236133))</t>
  </si>
  <si>
    <t>POLYGON ((30.512570846211847 39.786052194674284, 30.512558700000003 39.786194099999996, 30.512799400000002 39.78618590000001, 30.512812817952028 39.786009944049965, 30.512570846211847 39.786052194674284))</t>
  </si>
  <si>
    <t>POLYGON ((30.512817126071766 39.78600919180517, 30.5128737 39.78613699999998, 30.5131321 39.7861016, 30.5130931 39.785965600000004, 30.512997342572184 39.78597772387507, 30.512817126071766 39.78600919180517))</t>
  </si>
  <si>
    <t>POLYGON ((30.51313916902034 39.78595729687915, 30.5130931 39.785965600000004, 30.5131321 39.7861016, 30.513245300000005 39.78607709999999, 30.513224600000004 39.7859904, 30.513215095291752 39.785950582982466, 30.51313916902034 39.78595729687915))</t>
  </si>
  <si>
    <t>POLYGON ((30.51335770454205 39.786239892737406, 30.513223500000002 39.786263600000005, 30.5132476 39.78636869999999, 30.513385740125678 39.78635014510334, 30.51335770454205 39.786239892737406))</t>
  </si>
  <si>
    <t>POLYGON ((30.513132299999995 39.78635839999999, 30.5131135 39.786187299999995, 30.512797000000003 39.78624500000001, 30.512786299999995 39.7863749, 30.513132299999995 39.78635839999999))</t>
  </si>
  <si>
    <t>POLYGON ((30.51328971668443 39.785972523242556, 30.51325078674037 39.78594742689381, 30.513215095291752 39.785950582982466, 30.513224600000004 39.7859904, 30.513253 39.7859895, 30.513263699999996 39.78604309999999, 30.5132745 39.7861049, 30.513320953755116 39.78609536658795, 30.51328971668443 39.785972523242556))</t>
  </si>
  <si>
    <t>POLYGON ((30.5132293 39.784631700000006, 30.513178 39.784512, 30.5130399 39.784558299999986, 30.5130842 39.784668399999994, 30.5132293 39.784631700000006))</t>
  </si>
  <si>
    <t>POLYGON ((30.513013725800057 39.784481752812496, 30.5130399 39.784558299999986, 30.513178 39.784512, 30.513162 39.78448759999999, 30.513197399999996 39.784478, 30.513178 39.7844413, 30.513177139342222 39.78444150653769, 30.513013725800057 39.784481752812496))</t>
  </si>
  <si>
    <t>POLYGON ((30.513314600000005 39.78486560000001, 30.513223200000002 39.784643800000005, 30.5130951 39.78468439999999, 30.5131723 39.7848891, 30.513314600000005 39.78486560000001))</t>
  </si>
  <si>
    <t>POLYGON ((30.5132191 39.7851249, 30.5132557 39.7851, 30.5134163 39.7850625, 30.513391899999995 39.78501870000001, 30.5133878 39.7849781, 30.513330900000003 39.784873499999996, 30.5131723 39.784935899999994, 30.5132191 39.7851249))</t>
  </si>
  <si>
    <t>POLYGON ((30.513296300000004 39.7852562, 30.513530100000004 39.7852218, 30.5134976 39.7850968, 30.5134468 39.78511089999999, 30.5134163 39.7850625, 30.5132557 39.7851, 30.513296300000004 39.7852562))</t>
  </si>
  <si>
    <t>POLYGON ((30.513565903594145 39.785078016673026, 30.5135179 39.7850921, 30.513522 39.785106199999994, 30.5134976 39.7850968, 30.513530100000004 39.7852218, 30.51353453382737 39.78523203612122, 30.51362851347996 39.78521780481807, 30.513565903594145 39.785078016673026))</t>
  </si>
  <si>
    <t>POLYGON ((30.513495212943912 39.78492018604672, 30.5134895 39.7849203, 30.5134874 39.784937500000005, 30.5134325 39.784956199999996, 30.5134976 39.7850968, 30.5135179 39.7850921, 30.513565903594145 39.785078016673026, 30.513495212943912 39.78492018604672))</t>
  </si>
  <si>
    <t>POLYGON ((30.51342571435892 39.784765016234005, 30.5133454 39.7847982, 30.5134009 39.784955700000005, 30.5134325 39.784956199999996, 30.5134874 39.784937500000005, 30.5134895 39.7849203, 30.513495212943912 39.78492018604672, 30.51342571435892 39.784765016234005))</t>
  </si>
  <si>
    <t>POLYGON ((30.513390959629596 39.78468741892705, 30.513306899999996 39.7847071, 30.5133454 39.7847982, 30.51342571435892 39.784765016234005, 30.513390959629596 39.78468741892705))</t>
  </si>
  <si>
    <t>POLYGON ((30.513357112150214 39.784611847080285, 30.513277700000003 39.7846301, 30.5132961 39.7846976, 30.513306899999996 39.7847071, 30.513390959629596 39.78468741892705, 30.513357112150214 39.784611847080285))</t>
  </si>
  <si>
    <t>POLYGON ((30.513272030012246 39.78442188200302, 30.513178 39.7844413, 30.513197399999996 39.784478, 30.5132145 39.784494, 30.5132284 39.78457680000001, 30.513268400000005 39.78456969999999, 30.5132623 39.7845887, 30.5132761 39.78462179999999, 30.5133454 39.7845993, 30.51335103014939 39.78459826767538, 30.513272030012246 39.78442188200302))</t>
  </si>
  <si>
    <t>POLYGON ((30.512430207788704 39.784937933987244, 30.5123971 39.7848178, 30.5123131 39.7848307, 30.512317100000004 39.7848467, 30.5123261 39.78488279999999, 30.5123425 39.784947999999986, 30.512362056545555 39.784947301557885, 30.512430207788704 39.784937933987244))</t>
  </si>
  <si>
    <t>POLYGON ((30.51251691562495 39.78492601570124, 30.5124881 39.78479409999999, 30.5123971 39.7848178, 30.512430207788704 39.784937933987244, 30.51251691562495 39.78492601570124))</t>
  </si>
  <si>
    <t>POLYGON ((30.512637116164264 39.78490949361472, 30.5126072 39.7847705, 30.5124881 39.78479409999999, 30.51251691562495 39.78492601570124, 30.512637116164264 39.78490949361472))</t>
  </si>
  <si>
    <t>POLYGON ((30.51272069198703 39.784898005676, 30.512703 39.784758499999995, 30.5126072 39.7847705, 30.512637116164264 39.78490949361472, 30.51272069198703 39.784898005676))</t>
  </si>
  <si>
    <t>POLYGON ((30.512862809746732 39.784878470690316, 30.512839600000003 39.78474920000001, 30.512703 39.784758499999995, 30.51272069198703 39.784898005676, 30.512862809746732 39.784878470690316))</t>
  </si>
  <si>
    <t>POLYGON ((30.51214240035498 39.78497749359663, 30.5123425 39.784947999999986, 30.5123261 39.78488279999999, 30.512168800000005 39.7848925, 30.5121281 39.78489820000001, 30.5120856 39.78496059999999, 30.51214096878798 39.78497769036597, 30.51214240035498 39.78497749359663))</t>
  </si>
  <si>
    <t>POLYGON ((30.5123261 39.78488279999999, 30.512317100000004 39.7848467, 30.512300000000003 39.78483709999999, 30.512290700000005 39.7848158, 30.512248200000002 39.7848115, 30.5122501 39.7847988, 30.5122057 39.78477180000001, 30.512183600000004 39.784777500000004, 30.512163200000003 39.78482429999999, 30.51213 39.7848669, 30.5121281 39.78489820000001, 30.5123261 39.78488279999999))</t>
  </si>
  <si>
    <t>POLYGON ((30.5122501 39.7847988, 30.512288900000005 39.78479310000001, 30.512427500000005 39.78477039999999, 30.5124164 39.784734900000004, 30.5123203 39.7846908, 30.512242699999998 39.78466809999999, 30.5122297 39.784677999999985, 30.5122057 39.78477180000001, 30.5122501 39.7847988))</t>
  </si>
  <si>
    <t>POLYGON ((30.512292529539266 39.78464569530183, 30.512242699999998 39.78466809999999, 30.5123203 39.7846908, 30.5124164 39.784734900000004, 30.512597500000002 39.78469080000001, 30.512551300000002 39.78459, 30.512424360956235 39.78461549926218, 30.512292529539266 39.78464569530183))</t>
  </si>
  <si>
    <t>POLYGON ((30.512664288212576 39.78456054336871, 30.512551300000002 39.78459, 30.512597500000002 39.78469080000001, 30.5127971 39.7846596, 30.51276459084528 39.784537568643316, 30.512664288212576 39.78456054336871))</t>
  </si>
  <si>
    <t>POLYGON ((30.5128438019972 39.784519424934246, 30.512777552594574 39.78453459969446, 30.512812600000004 39.784654999999994, 30.512835 39.78465709999999, 30.512848999999996 39.7846959, 30.512915091204437 39.78468331121986, 30.5128438019972 39.784519424934246))</t>
  </si>
  <si>
    <t>POLYGON ((30.512915091204437 39.78468331121986, 30.512848999999996 39.7846959, 30.5128545 39.78473089999999, 30.512890999999996 39.784864899999995, 30.51298617593698 39.7848467266686, 30.512915091204437 39.78468331121986))</t>
  </si>
  <si>
    <t>POLYGON ((30.50900778799147 39.784621526807825, 30.5089755 39.78468749999999, 30.509005134225966 39.78469508907089, 30.50900778799147 39.784621526807825))</t>
  </si>
  <si>
    <t>POLYGON ((30.509870336608927 39.78463076522945, 30.509847600000004 39.7846227, 30.509731799999997 39.7848601, 30.50974687326902 39.78486476256374, 30.509870336608927 39.78463076522945))</t>
  </si>
  <si>
    <t>POLYGON ((30.509924422826277 39.78452825624653, 30.5098845 39.78452169999999, 30.509847600000004 39.7846227, 30.509870336608927 39.78463076522945, 30.509924422826277 39.78452825624653))</t>
  </si>
  <si>
    <t>POLYGON ((30.509185189295852 39.78426667059008, 30.509139400000002 39.78439789999999, 30.5094514 39.78442890000001, 30.509479396560106 39.7843133730652, 30.509185189295852 39.78426667059008))</t>
  </si>
  <si>
    <t>POLYGON ((30.509479396560106 39.7843133730652, 30.5094514 39.78442890000001, 30.509750699999998 39.7844779, 30.509789100334253 39.784362534588624, 30.509479396560106 39.7843133730652))</t>
  </si>
  <si>
    <t>POLYGON ((30.509994646344 39.7843951619039, 30.509789100334253 39.784362534588624, 30.509750699999998 39.7844779, 30.50993599044829 39.78450633222084, 30.509994646344 39.7843951619039))</t>
  </si>
  <si>
    <t>POLYGON ((30.509605700000005 39.78485529999999, 30.5096926 39.7846659, 30.5095945 39.784644400000005, 30.5095777 39.784678799999995, 30.5095077 39.78466160000001, 30.509437700000003 39.7847929, 30.509605700000005 39.78485529999999))</t>
  </si>
  <si>
    <t>POLYGON ((30.509005134225966 39.78469508907089, 30.509152000000004 39.7847327, 30.509244400000004 39.784571199999995, 30.509213599999995 39.784541100000006, 30.5092416 39.7844507, 30.5091072 39.7844184, 30.50900778799147 39.784621526807825, 30.509005134225966 39.78469508907089))</t>
  </si>
  <si>
    <t>POLYGON ((30.509328400000005 39.7847649, 30.509406899999995 39.7845949, 30.509261200000005 39.7845497, 30.509244400000004 39.784571199999995, 30.50918 39.784726199999994, 30.509328400000005 39.7847649))</t>
  </si>
  <si>
    <t>POLYGON ((30.512638500000005 39.78553979999999, 30.512636199999996 39.7854447, 30.512470400000005 39.78546440000001, 30.512435399999998 39.785539799999995, 30.512638500000005 39.78553979999999))</t>
  </si>
  <si>
    <t>POLYGON ((30.512638500000005 39.78553979999999, 30.5127366 39.785532599999996, 30.512752900000002 39.7854303, 30.512636199999996 39.7854447, 30.512638500000005 39.78553979999999))</t>
  </si>
  <si>
    <t>POLYGON ((30.512734200000004 39.785602600000004, 30.5128767 39.7856062, 30.512890699999996 39.78550750000001, 30.5128883 39.78541599999999, 30.512752900000002 39.7854303, 30.5127366 39.785532599999996, 30.512734200000004 39.785602600000004))</t>
  </si>
  <si>
    <t>POLYGON ((30.5129919 39.7856132, 30.5129937 39.7855148, 30.512994 39.7855007, 30.512985800000003 39.785418, 30.5128883 39.78541599999999, 30.512890699999996 39.78550750000001, 30.5128767 39.7856062, 30.5129919 39.7856132))</t>
  </si>
  <si>
    <t>POLYGON ((30.51314183856057 39.78540603291748, 30.513099700000005 39.7854148, 30.513099700000005 39.78539919999999, 30.512985800000003 39.785418, 30.512994 39.7855007, 30.5129937 39.7855148, 30.5131058 39.78551319999999, 30.513160700000004 39.78548669999999, 30.51315185736958 39.78544264961667, 30.51314183856057 39.78540603291748))</t>
  </si>
  <si>
    <t>POLYGON ((30.513163813492405 39.78548634675465, 30.513160700000004 39.78548669999999, 30.5131058 39.78551319999999, 30.513053800000005 39.7855344, 30.513059900000002 39.7856493, 30.513153899999995 39.78562199999999, 30.513199883772575 39.785618175802455, 30.513163813492405 39.78548634675465))</t>
  </si>
  <si>
    <t>POLYGON ((30.513207883948535 39.78564741464645, 30.5131713 39.78565110000001, 30.5131164 39.78566739999999, 30.513075700000005 39.78568099999999, 30.513070400000004 39.7857041, 30.512999599999997 39.78571499999999, 30.512895199999996 39.78572449999999, 30.5127908 39.785705500000006, 30.5126722 39.7856973, 30.5126828 39.785623900000004, 30.5126846 39.78556000000001, 30.512428 39.7855572, 30.5123696 39.78585100000001, 30.512725300000003 39.7858931, 30.512819100000005 39.785891799999995, 30.513025504305972 39.78586200125194, 30.513255027838735 39.78581971449568, 30.513207883948535 39.78564741464645))</t>
  </si>
  <si>
    <t>POLYGON ((30.512628131682842 39.783805970023735, 30.5126485 39.7838617, 30.5127692 39.7838346, 30.5129012 39.7838049, 30.512895 39.783774099999995, 30.512984300000003 39.78375049999999, 30.512972 39.783712599999994, 30.5131446 39.78359659999999, 30.5131014 39.7834995, 30.513153799999998 39.783478200000005, 30.5131723 39.78349709999999, 30.5132092 39.78348509999999, 30.51334808317581 39.78343985993664, 30.51331793505523 39.783377729438, 30.513261599999996 39.783283999999995, 30.512750200000003 39.783608400000006, 30.512704000000003 39.78366520000001, 30.51264413678295 39.7837718823638, 30.512628131682842 39.783805970023735))</t>
  </si>
  <si>
    <t>POLYGON ((30.51293200521954 39.78395676186757, 30.5129117 39.78389310000001, 30.5128691 39.783879, 30.512805999999998 39.78386649999999, 30.5127692 39.7838346, 30.512708500000002 39.7838743, 30.512751140735134 39.78400250839581, 30.51293200521954 39.78395676186757))</t>
  </si>
  <si>
    <t>POLYGON ((30.513113957266984 39.78391073990875, 30.5130723 39.78380090000001, 30.5129178 39.7838353, 30.512959382401778 39.78394983725482, 30.513113957266984 39.78391073990875))</t>
  </si>
  <si>
    <t>POLYGON ((30.513351218537633 39.78344632141396, 30.5132092 39.78348509999999, 30.513294600000002 39.7836489, 30.51343297166228 39.783614801044514, 30.513351218537633 39.78344632141396))</t>
  </si>
  <si>
    <t>POLYGON ((30.51320494726995 39.78388772526167, 30.513280548762506 39.78386895993969, 30.513254900000003 39.7837638, 30.5130723 39.78380090000001, 30.513113957266984 39.78391073990875, 30.51320494726995 39.78388772526167))</t>
  </si>
  <si>
    <t>POLYGON ((30.51352665792621 39.78380787186984, 30.513446195099167 39.78364205227633, 30.513327299999997 39.7836776, 30.5133553 39.783761999999996, 30.513402600000003 39.78375289999999, 30.51343 39.7837476, 30.5134534 39.783824800000005, 30.51347329146174 39.78382111829922, 30.51352665792621 39.78380787186984))</t>
  </si>
  <si>
    <t>POLYGON ((30.51341652377914 39.78383520893361, 30.513402600000003 39.78375289999999, 30.5133553 39.783761999999996, 30.513282899999997 39.7837907, 30.5132829000003 39.78386837632943, 30.51341652377914 39.78383520893361))</t>
  </si>
  <si>
    <t>POLYGON ((30.51297278242563 39.784184224860276, 30.5129619 39.784164999999994, 30.5129031 39.7841819, 30.512900425931207 39.78418267358422, 30.51297278242563 39.784184224860276))</t>
  </si>
  <si>
    <t>POLYGON ((30.51371107522628 39.78420005079402, 30.51371729544389 39.78419855275527, 30.513559135119287 39.78387559705643, 30.513382200000002 39.7839281, 30.5134219 39.7840097, 30.513454599999996 39.784076999999996, 30.5134943 39.78406989999999, 30.513506 39.784041200000004, 30.5135714 39.78402499999999, 30.513564399999996 39.783964, 30.5135527 39.783946099999994, 30.513573700000002 39.7839389, 30.513599400000004 39.78402139999999, 30.513519999999996 39.7840555, 30.5135387 39.78411829999999, 30.5134943 39.78413449999999, 30.513477999999996 39.78416500000001, 30.513375020506146 39.78419284775873, 30.51371107522628 39.78420005079402))</t>
  </si>
  <si>
    <t>POLYGON ((30.512900425931207 39.78418267358422, 30.5129031 39.7841819, 30.5129619 39.784164999999994, 30.513102 39.7841434, 30.513078700000005 39.78401959999999, 30.512842900000003 39.7840717, 30.512798500000002 39.7841596, 30.51281461000825 39.78418083368822, 30.512900425931207 39.78418267358422))</t>
  </si>
  <si>
    <t>POLYGON ((30.5134219 39.7840097, 30.513382200000002 39.7839281, 30.513270500000004 39.78394610000001, 30.513312500000005 39.78403399999999, 30.513335900000005 39.784147100000006, 30.513457299999995 39.78412199999999, 30.513454599999996 39.784076999999996, 30.5134219 39.7840097))</t>
  </si>
  <si>
    <t>POLYGON ((30.5132611 39.784165, 30.5132425 39.7840986, 30.5132938 39.7840986, 30.5132751 39.784000000000006, 30.513221399999995 39.7840125, 30.513202800000002 39.7839748, 30.5131047 39.7839982, 30.5131701 39.78418479999999, 30.5132611 39.784165))</t>
  </si>
  <si>
    <t>POLYGON ((30.51330137305798 39.78245569675297, 30.5132716 39.78243009999999, 30.513232700000003 39.782410999999996, 30.513169 39.7824287, 30.513092900000004 39.7824668, 30.5130558 39.78251499999999, 30.51310297280848 39.78260360075719, 30.51330137305798 39.78245569675297))</t>
  </si>
  <si>
    <t>POLYGON ((30.513401460041674 39.782381083232224, 30.5133247 39.7823199, 30.513268100000005 39.7823797, 30.513335981797482 39.7824298964249, 30.513401460041674 39.782381083232224))</t>
  </si>
  <si>
    <t>POLYGON ((30.51301195223207 39.78235439293614, 30.5130567 39.78244089999998, 30.5132496 39.782291300000004, 30.513171093004143 39.78221891390128, 30.51301195223207 39.78235439293614))</t>
  </si>
  <si>
    <t>POLYGON ((30.513327233458654 39.78208598833081, 30.51324586285194 39.7821552608898, 30.513310800000003 39.782191899999994, 30.51338141749422 39.78213108251464, 30.513327233458654 39.78208598833081))</t>
  </si>
  <si>
    <t>POLYGON ((30.51354934393216 39.782270837283534, 30.513420626144367 39.78216371351528, 30.513382200000002 39.78219839999999, 30.5133976 39.7822173, 30.513369899999997 39.782252799999995, 30.513460123531402 39.782337350259, 30.51354934393216 39.782270837283534))</t>
  </si>
  <si>
    <t>POLYGON ((30.512712472793964 39.78348598655854, 30.5126585 39.7834196, 30.512602500000003 39.7834411, 30.5125549 39.78338939999999, 30.5124961 39.78342599999999, 30.5124484 39.78346689999999, 30.512570433197272 39.78357723376359, 30.512712472793964 39.78348598655854))</t>
  </si>
  <si>
    <t>POLYGON ((30.512501699999998 39.783361400000004, 30.512358800000005 39.7832818, 30.512258000000003 39.783374399999985, 30.512400800000005 39.7834734, 30.512501699999998 39.783361400000004))</t>
  </si>
  <si>
    <t>POLYGON ((30.5126165 39.78328609999999, 30.5125993 39.7832696, 30.512504499999995 39.78317849999999, 30.5124064 39.783245199999996, 30.5124821 39.783303299999986, 30.512501699999998 39.783361400000004, 30.5126165 39.78328609999999))</t>
  </si>
  <si>
    <t>POLYGON ((30.5125993 39.7832696, 30.5126529 39.783249500000004, 30.5126165 39.78319570000001, 30.512636100000005 39.783180599999994, 30.512568899999998 39.7831268, 30.512504499999995 39.78317849999999, 30.5125993 39.7832696))</t>
  </si>
  <si>
    <t>POLYGON ((30.512865451704194 39.78338771138686, 30.512776200000005 39.7832603, 30.5126473 39.783342099999984, 30.51275639183276 39.78345777258233, 30.512865451704194 39.78338771138686))</t>
  </si>
  <si>
    <t>POLYGON ((30.512740299999997 39.78320909999999, 30.512739999999997 39.78318399999999, 30.512739699999997 39.783156999999996, 30.512644500000004 39.7830752, 30.512596900000002 39.783120399999994, 30.5126921 39.78323879999999, 30.512740299999997 39.78320909999999))</t>
  </si>
  <si>
    <t>POLYGON ((30.5128571 39.78309540000001, 30.512826499999996 39.783033499999995, 30.512778300000004 39.7829754, 30.512700999999996 39.7830236, 30.512644500000004 39.7830752, 30.512739699999997 39.783156999999996, 30.5128571 39.78309540000001))</t>
  </si>
  <si>
    <t>POLYGON ((30.513113355151606 39.78322845469899, 30.513021499999997 39.7831038, 30.5128737 39.7831862, 30.5129421 39.7832912, 30.51295899689398 39.783327616783865, 30.513113355151606 39.78322845469899))</t>
  </si>
  <si>
    <t>POLYGON ((30.51295899689398 39.783327616783865, 30.5129421 39.7832912, 30.5128737 39.7831862, 30.512776200000005 39.7832603, 30.512865451704194 39.78338771138686, 30.51295899689398 39.783327616783865))</t>
  </si>
  <si>
    <t>POLYGON ((30.51320933167638 39.78316679767044, 30.51311942081193 39.7830011293882, 30.5130207 39.7830585, 30.513116502332338 39.78322643289713, 30.51320933167638 39.78316679767044))</t>
  </si>
  <si>
    <t>POLYGON ((30.508569206969884 39.78515946919944, 30.508494899999995 39.78513860000001, 30.508474199999995 39.7851789, 30.508366999999996 39.7851418, 30.5083106 39.785228399999994, 30.5082932 39.78527159999999, 30.50847718780328 39.78533805385917, 30.508569206969884 39.78515946919944))</t>
  </si>
  <si>
    <t>POLYGON ((30.5083106 39.785228399999994, 30.508366999999996 39.7851418, 30.5082531 39.785102499999994, 30.508201900000003 39.78519239999999, 30.5083106 39.785228399999994))</t>
  </si>
  <si>
    <t>POLYGON ((30.508693291113257 39.78491577888132, 30.508610466226035 39.78489308077442, 30.508573 39.78497149999999, 30.508656062349267 39.78498904221156, 30.508693291113257 39.78491577888132))</t>
  </si>
  <si>
    <t>POLYGON ((30.508587498905754 39.7851239693047, 30.508656062349267 39.78498904221156, 30.508573 39.78497149999999, 30.5085084 39.7849578, 30.5084199 39.7851176, 30.508494899999995 39.78513860000001, 30.508569206969884 39.78515946919944, 30.508587498905754 39.7851239693047))</t>
  </si>
  <si>
    <t>POLYGON ((30.5081799 39.78523090000001, 30.508201900000003 39.78519239999999, 30.5082531 39.785102499999994, 30.508284500000002 39.78504749999999, 30.5081772 39.78502480000001, 30.5081088 39.7851753, 30.5080712 39.78520210000001, 30.5081799 39.78523090000001))</t>
  </si>
  <si>
    <t>POLYGON ((30.50866700387663 39.78472640808103, 30.508467003594834 39.784675491431855, 30.508407199999997 39.784781100000004, 30.508598780756298 39.784846841933515, 30.50866700387663 39.78472640808103))</t>
  </si>
  <si>
    <t>POLYGON ((30.508395810884917 39.784657366885945, 30.508372300000005 39.7846533, 30.5083182 39.784752899999994, 30.508407199999997 39.784781100000004, 30.508467003594834 39.784675491431855, 30.508395810884917 39.784657366885945))</t>
  </si>
  <si>
    <t>POLYGON ((30.50826701277811 39.784624576776864, 30.5081792 39.784787299999984, 30.508283800000005 39.78481609999999, 30.5083182 39.784752899999994, 30.508372300000005 39.7846533, 30.50835071534293 39.78464588624192, 30.50826701277811 39.784624576776864))</t>
  </si>
  <si>
    <t>POLYGON ((30.508134858754083 39.78459093212133, 30.508069200000005 39.784756400000006, 30.5081792 39.784787299999984, 30.50826701277811 39.784624576776864, 30.508134858754083 39.78459093212133))</t>
  </si>
  <si>
    <t>POLYGON ((30.50793141360655 39.78453913734004, 30.5078734 39.784525499999994, 30.5077983 39.7846863, 30.508069200000005 39.784756400000006, 30.508134858754083 39.78459093212133, 30.50793141360655 39.78453913734004))</t>
  </si>
  <si>
    <t>POLYGON ((30.50774112103332 39.78449069066285, 30.5076535 39.7846554, 30.5077983 39.7846863, 30.5078734 39.784525499999994, 30.507866442552963 39.784522596370735, 30.50774112103332 39.78449069066285))</t>
  </si>
  <si>
    <t>POLYGON ((30.507438297518735 39.7844135939039, 30.507346999999996 39.7845013, 30.5072726 39.7845585, 30.507420100000004 39.7846038, 30.5076535 39.7846554, 30.50774112103332 39.78449069066285, 30.507438297518735 39.7844135939039))</t>
  </si>
  <si>
    <t>POLYGON ((30.507676153210692 39.785089395438504, 30.507875228534466 39.7851482895899, 30.507927939308196 39.78516606629694, 30.5080712 39.78520210000001, 30.5081088 39.7851753, 30.508012200000003 39.785136099999995, 30.508082 39.78499179999999, 30.5077172 39.7848847, 30.5071512 39.7847198, 30.507183400000002 39.7846126, 30.507288 39.7844827, 30.507346999999996 39.7845013, 30.507438297518735 39.7844135939039, 30.50725143656305 39.78436601992999, 30.5071968 39.7843714, 30.5070413 39.7844869, 30.5069528 39.7845879, 30.5067945 39.7848434, 30.507285399999997 39.784981499999994, 30.5075428 39.7850496, 30.507660732797873 39.78508532987843, 30.507676153210692 39.785089395438504))</t>
  </si>
  <si>
    <t>POLYGON ((30.512876325790923 39.78440108307846, 30.512895500351696 39.78439646536028, 30.51280814398852 39.78424736345419, 30.512876325790923 39.78440108307846))</t>
  </si>
  <si>
    <t>POLYGON ((30.512900425931207 39.78418267358422, 30.512831200000004 39.78420270000001, 30.512861500000003 39.78429419999999, 30.512884900000003 39.784297800000004, 30.5129292 39.784385699999994, 30.5130297 39.7843641, 30.513029712382643 39.784364143608435, 30.513113473424966 39.78434397167309, 30.513088 39.7842673, 30.5130063 39.784274399999994, 30.513008600000003 39.7842475, 30.51297278242563 39.784184224860276, 30.512900425931207 39.78418267358422))</t>
  </si>
  <si>
    <t>POLYGON ((30.513386222046762 39.78427828588524, 30.513351900000004 39.7841991, 30.5132188 39.7842296, 30.513097400000003 39.78424570000001, 30.513130563501758 39.78433985590917, 30.513386222046762 39.78427828588524))</t>
  </si>
  <si>
    <t>POLYGON ((30.513375020506146 39.78419284775873, 30.513351900000004 39.7841991, 30.513386222046762 39.78427828588524, 30.51371107522628 39.78420005079402, 30.513375020506146 39.78419284775873))</t>
  </si>
  <si>
    <t>POLYGON ((30.51281461000825 39.78418083368822, 30.512831200000004 39.78420270000001, 30.512900425931207 39.78418267358422, 30.51281461000825 39.78418083368822))</t>
  </si>
  <si>
    <t>POLYGON ((30.514327 39.7849796, 30.5143606 39.7847988, 30.514107499999998 39.78478789999999, 30.514084499999996 39.7849715, 30.514327 39.7849796))</t>
  </si>
  <si>
    <t>POLYGON ((30.5143606 39.7847988, 30.5143925 39.7846251, 30.5144233 39.7846121, 30.514381800000002 39.7845105, 30.5143022 39.7845282, 30.5141677 39.7845826, 30.5141146 39.7846438, 30.514107499999998 39.78478789999999, 30.5143606 39.7847988))</t>
  </si>
  <si>
    <t>POLYGON ((30.513538739987432 39.784357846859194, 30.5134178 39.78439529999999, 30.5134983 39.78455609999999, 30.513653799999997 39.78451900000001, 30.5136404 39.7844922, 30.513686 39.784483900000005, 30.5136753 39.784426199999984, 30.513613895205978 39.78433971840931, 30.513538739987432 39.784357846859194))</t>
  </si>
  <si>
    <t>POLYGON ((30.51376547062207 39.78430315620019, 30.513613895205978 39.78433971840931, 30.5136753 39.784426199999984, 30.513811234824324 39.784397696523094, 30.51376547062207 39.78430315620019))</t>
  </si>
  <si>
    <t>POLYGON ((30.513811234824324 39.784397696523094, 30.5136753 39.784426199999984, 30.513686 39.784483900000005, 30.513739699999995 39.784556099999996, 30.513868057656943 39.784515081552264, 30.513811234824324 39.784397696523094))</t>
  </si>
  <si>
    <t>POLYGON ((30.513740899999995 39.7847111, 30.513653799999997 39.78451900000001, 30.5134983 39.78455609999999, 30.513574500000004 39.78475130000001, 30.513740899999995 39.7847111))</t>
  </si>
  <si>
    <t>POLYGON ((30.513573600000004 39.784792100000004, 30.513616300000002 39.7849077, 30.5138175 39.784854599999996, 30.513740899999995 39.7847111, 30.513573600000004 39.784792100000004))</t>
  </si>
  <si>
    <t>POLYGON ((30.513728100000005 39.7851139, 30.513846 39.7850748, 30.5138094 39.7849499, 30.5136833 39.78499049999999, 30.513728100000005 39.7851139))</t>
  </si>
  <si>
    <t>POLYGON ((30.51393036208331 39.78506879239614, 30.513728100000005 39.7851139, 30.513769173857533 39.78519652867755, 30.513913582033894 39.78517522274988, 30.51393036208331 39.78506879239614))</t>
  </si>
  <si>
    <t>POLYGON ((30.51397628376951 39.784777524210135, 30.513970141122144 39.784725965314784, 30.51394013964972 39.784663988485036, 30.5138157 39.78471030000001, 30.513874700000002 39.784819600000006, 30.513874700000002 39.7849433, 30.513831800000002 39.7849659, 30.513846 39.7850748, 30.51393112633594 39.78506394498296, 30.51397628376951 39.784777524210135))</t>
  </si>
  <si>
    <t>POLYGON ((30.513868057656943 39.784515081552264, 30.513739699999995 39.784556099999996, 30.5138157 39.78471030000001, 30.51394013964972 39.784663988485036, 30.513868057656943 39.784515081552264))</t>
  </si>
  <si>
    <t>POLYGON ((30.51168810358209 39.78354852664874, 30.51168036187014 39.78355567783765, 30.5117468 39.7835965, 30.5118777 39.7834605, 30.51182765241539 39.78342282155835, 30.51168810358209 39.78354852664874))</t>
  </si>
  <si>
    <t>POLYGON ((30.511621033187513 39.78361048097271, 30.511692612712004 39.78365364437267, 30.5116928 39.7836534, 30.511621221334693 39.78361030717745, 30.511621033187513 39.78361048097271))</t>
  </si>
  <si>
    <t>POLYGON ((30.509557910808454 39.78337530894481, 30.5095953 39.783433899999984, 30.5096299 39.7834386, 30.509636000000004 39.78345339999999, 30.5096167 39.7834691, 30.509662199999998 39.7835282, 30.509711699999997 39.78350569999999, 30.509741700000003 39.783544799999994, 30.5097092 39.78355109999999, 30.5097857 39.7836532, 30.510035199999997 39.78354279999999, 30.5099724 39.7834589, 30.509933800000002 39.78346199999999, 30.5099216 39.7834402, 30.5099429 39.78342609999999, 30.509913900000004 39.783380599999994, 30.5098433 39.78340729999999, 30.509809500000003 39.78335429999999, 30.5098448 39.78334099999999, 30.509801700000004 39.783273400000006, 30.50956372687614 39.78336317774422, 30.509557910808454 39.78337530894481))</t>
  </si>
  <si>
    <t>POLYGON ((30.509741900000005 39.78367889999999, 30.5096458 39.7837518, 30.509662 39.7837683, 30.509624399999996 39.78379629999999, 30.5095843 39.7837679, 30.509437400000003 39.783888000000005, 30.5096213 39.7840263, 30.509697200000005 39.7839672, 30.509679600000002 39.7839538, 30.5097247 39.7839187, 30.5097613 39.7839464, 30.5098211 39.78390019999999, 30.5098016 39.78388519999999, 30.5098163 39.783875900000005, 30.509833500000003 39.7838891, 30.5099289 39.783825900000004, 30.509741900000005 39.78367889999999))</t>
  </si>
  <si>
    <t>POLYGON ((30.50957073052138 39.784110957808814, 30.509589500000004 39.78409619999999, 30.509403499999998 39.7839564, 30.5092476 39.784079, 30.509282265995253 39.78410502284499, 30.50957073052138 39.784110957808814))</t>
  </si>
  <si>
    <t>POLYGON ((30.509522156005204 39.782828536576126, 30.509430500000004 39.782714399999996, 30.509209 39.7828194, 30.5093517 39.782997200000004, 30.509571018776473 39.78289313497702, 30.509522156005204 39.782828536576126))</t>
  </si>
  <si>
    <t>POLYGON ((30.50964525883137 39.782991282829244, 30.509611200000002 39.78294890000001, 30.509389700000003 39.78305389999999, 30.5095325 39.783231699999995, 30.50974930105436 39.78312882962047, 30.50964525883137 39.782991282829244))</t>
  </si>
  <si>
    <t>POLYGON ((30.50699380098115 39.78295959493041, 30.507143239369263 39.7828910371362, 30.50716088407414 39.78288409623543, 30.50728689747112 39.78282780936748, 30.507309710474345 39.782858407450895, 30.5074506 39.78279369999999, 30.5073569 39.78267319999999, 30.507197499999997 39.7827464, 30.507160000000002 39.7826982, 30.5069833 39.7827793, 30.507024699999995 39.7828326, 30.506847599999997 39.78291389999999, 30.5069374 39.783029400000004, 30.507018168268722 39.78299230540524, 30.50699380098115 39.78295959493041))</t>
  </si>
  <si>
    <t>POLYGON ((30.51285641749134 39.78250174859226, 30.51277050777187 39.782578526564734, 30.5128317 39.7826266, 30.512898778597897 39.782584081026535, 30.51285641749134 39.78250174859226))</t>
  </si>
  <si>
    <t>POLYGON ((30.51296171546259 39.78270640383478, 30.51291294696889 39.7826116184226, 30.512779300000002 39.7827213, 30.512841400156205 39.78279670735552, 30.51296171546259 39.78270640383478))</t>
  </si>
  <si>
    <t>POLYGON ((30.512797218409734 39.78282986819052, 30.5127885 39.78281240000001, 30.5127192 39.78277099999998, 30.512580600000003 39.782874, 30.512591399999998 39.7828953, 30.51262670467273 39.782957847674545, 30.512797218409734 39.78282986819052))</t>
  </si>
  <si>
    <t>POLYGON ((30.512607296792215 39.78297241425727, 30.5125297 39.7828551, 30.5122786 39.78305039999999, 30.51237010563543 39.783150437273825, 30.512607296792215 39.78297241425727))</t>
  </si>
  <si>
    <t>POLYGON ((30.512358115363153 39.78315943649355, 30.5122832 39.78309769999999, 30.512133799999997 39.7832185, 30.512156699999995 39.783245100000016, 30.512190992598146 39.78328486899712, 30.512358115363153 39.78315943649355))</t>
  </si>
  <si>
    <t>POLYGON ((30.512651589586383 39.78268480397859, 30.5126591 39.782681, 30.512657443164446 39.782679572635345, 30.512651589586383 39.78268480397859))</t>
  </si>
  <si>
    <t>POLYGON ((30.511816805817524 39.782191307641305, 30.511775700000005 39.782220099999996, 30.5118481 39.782298399999995, 30.511831999999995 39.782326299999994, 30.511921900000004 39.7824355, 30.511963399999996 39.7824273, 30.51198813728435 39.78244119257448, 30.511816805817524 39.782191307641305))</t>
  </si>
  <si>
    <t>POLYGON ((30.511984440915924 39.7825627230158, 30.5118828 39.7825376, 30.5118389 39.78264229999999, 30.511887120845095 39.7826542643181, 30.511984440915924 39.7825627230158))</t>
  </si>
  <si>
    <t>POLYGON ((30.507550223671064 39.78406784351224, 30.507554000000003 39.7840663, 30.507444700000004 39.78390840000001, 30.5072546 39.7839862, 30.50730753836747 39.784062628959006, 30.507550223671064 39.78406784351224))</t>
  </si>
  <si>
    <t>POLYGON ((30.50902042896679 39.78427111713885, 30.509033048766483 39.78424257622482, 30.509021522018813 39.78424081744662, 30.50902042896679 39.78427111713885))</t>
  </si>
  <si>
    <t>POLYGON ((30.508955476684992 39.78441801274338, 30.5087317 39.78438429999999, 30.5087076 39.78444199999999, 30.508160400000005 39.7843266, 30.508104099999997 39.7844668, 30.508844466206735 39.784669071592184, 30.508955476684992 39.78441801274338))</t>
  </si>
  <si>
    <t>POLYGON ((30.508104099999997 39.7844668, 30.508160400000005 39.7843266, 30.507919 39.784293600000005, 30.507857300000005 39.78441939999999, 30.508104099999997 39.7844668))</t>
  </si>
  <si>
    <t>POLYGON ((30.507457071460653 39.78426274983008, 30.5074335 39.7843039, 30.507857300000005 39.78441939999999, 30.507919 39.784293600000005, 30.507742 39.78425649999999, 30.507752600000003 39.7842196, 30.507642800000003 39.7842029, 30.50759888970069 39.78421498879701, 30.507457071460653 39.78426274983008))</t>
  </si>
  <si>
    <t>POLYGON ((30.50798969437639 39.784083373753674, 30.507691017509167 39.78418396219693, 30.507642800000003 39.7842029, 30.507752600000003 39.7842196, 30.5078198 39.78422969999999, 30.5078332 39.7841679, 30.5079727 39.784200899999995, 30.508003131120514 39.78408542409205, 30.50798969437639 39.784083373753674))</t>
  </si>
  <si>
    <t>POLYGON ((30.50902042896679 39.78427111713885, 30.509021522018813 39.78424081744662, 30.508003131120514 39.78408542409205, 30.5079727 39.784200899999995, 30.508982831687472 39.78435614695632, 30.50902042896679 39.78427111713885))</t>
  </si>
  <si>
    <t>POLYGON ((30.5126965132153 39.78444410392417, 30.5126678 39.7843742, 30.512663500000002 39.78433999999999, 30.512631699999996 39.78432690000001, 30.512591399999998 39.784247, 30.512498 39.784250199999995, 30.5124322 39.78427799999999, 30.512362100000004 39.78438559999999, 30.512326 39.784446, 30.512363622970387 39.784517534271764, 30.5126965132153 39.78444410392417))</t>
  </si>
  <si>
    <t>MULTIPOLYGON (((30.51264724020554 39.784177245091534, 30.512663500000002 39.7842176, 30.512696422695956 39.7842118396425, 30.51267894648044 39.78417792492827, 30.51264724020554 39.784177245091534)), ((30.512485690284603 39.784173781050235, 30.5124555 39.78423229999999, 30.5126105 39.78421600000001, 30.51261183837801 39.78417648600555, 30.512485690284603 39.784173781050235)))</t>
  </si>
  <si>
    <t>POLYGON ((30.51280390195506 39.78442041541873, 30.512705897062375 39.78423022578449, 30.5126633 39.7842379, 30.512723182130344 39.78443822113267, 30.51280390195506 39.78442041541873))</t>
  </si>
  <si>
    <t>POLYGON ((30.511555287462052 39.78368207655592, 30.511552572839822 39.783684681772755, 30.5116344 39.783729599999994, 30.511636355684104 39.78372704823743, 30.511555287462052 39.78368207655592))</t>
  </si>
  <si>
    <t>POLYGON ((30.511247735103918 39.783977232147485, 30.511349600000003 39.7840405, 30.511476800000004 39.7839086, 30.5114161 39.7838745, 30.5113741 39.783913999999996, 30.5113461 39.78390679999999, 30.511360100000005 39.7838924, 30.51135218269018 39.78387699500404, 30.511247735103918 39.783977232147485))</t>
  </si>
  <si>
    <t>POLYGON ((30.51267894648044 39.78417792492827, 30.512608448471575 39.78403792091278, 30.512544699999996 39.78405939999998, 30.512485690284603 39.784173781050235, 30.51261183837801 39.78417648600555, 30.5126126 39.784154, 30.512635899999996 39.78414910000001, 30.51264724020554 39.784177245091534, 30.51267894648044 39.78417792492827))</t>
  </si>
  <si>
    <t>POLYGON ((30.515838288211288 39.78337443882505, 30.515836765354226 39.78341579190303, 30.5160518 39.7834295, 30.51605913570043 39.78339601416923, 30.515838288211288 39.78337443882505))</t>
  </si>
  <si>
    <t>POLYGON ((30.514741195240603 39.783735781415174, 30.514530900000004 39.78378089999999, 30.514608 39.7839119, 30.51480469209658 39.78386449015623, 30.514741195240603 39.783735781415174))</t>
  </si>
  <si>
    <t>POLYGON ((30.509566421997768 39.78497352694628, 30.509515499999996 39.785042100000005, 30.509565300000002 39.78505299999999, 30.50955 39.78508740000001, 30.5096018 39.785106199999994, 30.509609000000005 39.78509989999999, 30.509664384525518 39.785002062174556, 30.509566421997768 39.78497352694628))</t>
  </si>
  <si>
    <t>POLYGON ((30.50897729878658 39.78546667934026, 30.509125899999997 39.78550839999998, 30.509221000000004 39.78533409999999, 30.50898455477729 39.78526554794954, 30.50897729878658 39.78546667934026))</t>
  </si>
  <si>
    <t>POLYGON ((30.509333200000004 39.78556649999999, 30.5093449 39.7855395, 30.509406299999995 39.78539779999999, 30.509221000000004 39.78533409999999, 30.509125899999997 39.78550839999998, 30.509333200000004 39.78556649999999))</t>
  </si>
  <si>
    <t>POLYGON ((30.509459306483848 39.785368355210764, 30.509438000000003 39.7853622, 30.509406299999995 39.78539779999999, 30.5093449 39.7855395, 30.50935917723683 39.78554333611996, 30.509459306483848 39.785368355210764))</t>
  </si>
  <si>
    <t>POLYGON ((30.509668261984547 39.78500319162648, 30.509664384525518 39.785002062174556, 30.509609000000005 39.78509989999999, 30.50961241909671 39.78510078121147, 30.509668261984547 39.78500319162648))</t>
  </si>
  <si>
    <t>POLYGON ((30.508987289102453 39.78518975369056, 30.5089959 39.7851925, 30.509056899999997 39.785125000000015, 30.508990833687875 39.78509149895458, 30.508987289102453 39.78518975369056))</t>
  </si>
  <si>
    <t>MULTIPOLYGON (((30.508997479218976 39.784907285725716, 30.50903 39.7849039, 30.509072911543143 39.78482977208055, 30.50900103087116 39.78480883370721, 30.508997479218976 39.784907285725716)), ((30.5089912224195 39.78508072341302, 30.5090471 39.7849845, 30.508995203844542 39.78497035899064, 30.5089912224195 39.78508072341302)))</t>
  </si>
  <si>
    <t>POLYGON ((30.506967300000003 39.785478299999994, 30.507030900000004 39.78528609999999, 30.5068225 39.78524209999999, 30.506755400000003 39.785439299999986, 30.506967300000003 39.785478299999994))</t>
  </si>
  <si>
    <t>POLYGON ((30.507372650520356 39.785341934540824, 30.507302799999998 39.78533, 30.507301 39.785339099999995, 30.5072429 39.7855272, 30.507322664286065 39.785541745973994, 30.507372650520356 39.785341934540824))</t>
  </si>
  <si>
    <t>POLYGON ((30.507301 39.785339099999995, 30.507189900000004 39.78531819999999, 30.5071296 39.785507300000006, 30.5072429 39.7855272, 30.507301 39.785339099999995))</t>
  </si>
  <si>
    <t>POLYGON ((30.5071296 39.785507300000006, 30.507189900000004 39.78531819999999, 30.507030900000004 39.78528609999999, 30.506967300000003 39.785478299999994, 30.5071296 39.785507300000006))</t>
  </si>
  <si>
    <t>POLYGON ((30.5068225 39.78524209999999, 30.506792600000004 39.785236700000006, 30.5068105 39.7851766, 30.5066835 39.7851503, 30.5066802 39.78516409999999, 30.506665600000005 39.785161599999995, 30.506587399999997 39.7854081, 30.506755400000003 39.785439299999986, 30.5068225 39.78524209999999))</t>
  </si>
  <si>
    <t>POLYGON ((30.506754622145515 39.78495131691193, 30.5066835 39.7851503, 30.5068105 39.7851766, 30.506839 39.78518259999999, 30.5068528 39.78514489999999, 30.50690982154791 39.784989862195225, 30.506754622145515 39.78495131691193))</t>
  </si>
  <si>
    <t>POLYGON ((30.50690982154791 39.784989862195225, 30.5068528 39.78514489999999, 30.50708 39.7851951, 30.507133160374874 39.7850453301329, 30.50690982154791 39.784989862195225))</t>
  </si>
  <si>
    <t>POLYGON ((30.507133160374874 39.7850453301329, 30.50708 39.7851951, 30.5072021 39.7852239, 30.507256313640717 39.78507591598618, 30.507133160374874 39.7850453301329))</t>
  </si>
  <si>
    <t>POLYGON ((30.507256313640717 39.78507591598618, 30.5072021 39.7852239, 30.5073276 39.785254099999996, 30.5073431 39.785206800000005, 30.50737624113318 39.78510570054913, 30.507256313640717 39.78507591598618))</t>
  </si>
  <si>
    <t>POLYGON ((30.507403796622313 39.785217432655976, 30.5073431 39.785206800000005, 30.507302799999998 39.78533, 30.507372650520356 39.785341934540824, 30.507403796622313 39.785217432655976))</t>
  </si>
  <si>
    <t>POLYGON ((30.50742850117656 39.785118679533014, 30.50737624113318 39.78510570054913, 30.5073431 39.785206800000005, 30.507403796622313 39.785217432655976, 30.50742850117656 39.785118679533014))</t>
  </si>
  <si>
    <t>POLYGON ((30.506965 39.7857129, 30.506998 39.7856071, 30.5067784 39.7855666, 30.506745299999995 39.7856723, 30.506965 39.7857129))</t>
  </si>
  <si>
    <t>POLYGON ((30.50729860587818 39.78566270864063, 30.5070833 39.78562290000001, 30.507050200000002 39.78572870000001, 30.507266 39.7857686, 30.50729685782052 39.7856699668571, 30.50729860587818 39.78566270864063))</t>
  </si>
  <si>
    <t>POLYGON ((30.507257847640663 39.78583194294511, 30.507078300000003 39.78580620000001, 30.5070542 39.7859057, 30.507233879491437 39.785931461849316, 30.507257847640663 39.78583194294511))</t>
  </si>
  <si>
    <t>POLYGON ((30.506982699999995 39.78589369999999, 30.5070128 39.78578709999999, 30.5066913 39.7857334, 30.506661200000003 39.78583999999999, 30.506982699999995 39.78589369999999))</t>
  </si>
  <si>
    <t>POLYGON ((30.5087455 39.785401599999986, 30.5088284 39.7852854, 30.508799199999995 39.7852723, 30.508833300000003 39.78522730000001, 30.5087065 39.7851954, 30.508623599999996 39.7853716, 30.5087455 39.785401599999986))</t>
  </si>
  <si>
    <t>POLYGON ((30.508984554777296 39.78526554794954, 30.508943 39.785253499999996, 30.5089162 39.7853023, 30.5088284 39.7852854, 30.5087455 39.785401599999986, 30.50897729878658 39.78546667934026, 30.508984554777296 39.78526554794954))</t>
  </si>
  <si>
    <t>POLYGON ((30.508990833687875 39.78509149895458, 30.508986300000004 39.7850892, 30.508927599999996 39.7850594, 30.5088743 39.785045499999995, 30.508813 39.7850295, 30.508766700000002 39.78511939999999, 30.50898728910246 39.78518975369056, 30.508990833687875 39.78509149895458))</t>
  </si>
  <si>
    <t>POLYGON ((30.50900103087116 39.78480883370721, 30.50894705492888 39.784792498711035, 30.508942200000003 39.7847915, 30.508835000000005 39.78493949999999, 30.508913 39.78496009999999, 30.5088743 39.785045499999995, 30.508927599999996 39.7850594, 30.508986300000004 39.7850892, 30.5089912224195 39.78508072341302, 30.508995203844542 39.78497035899064, 30.5089715 39.7849639, 30.5089935 39.78490769999999, 30.508997479218976 39.784907285725716, 30.50900103087116 39.78480883370721))</t>
  </si>
  <si>
    <t>POLYGON ((30.511962399999998 39.78540189999999, 30.512013800000002 39.785434200000005, 30.512077600000005 39.7854482, 30.512144500000005 39.7854629, 30.5121399 39.78527450000001, 30.512165600000003 39.78518660000001, 30.5122566 39.785177600000004, 30.5123407 39.7851363, 30.512339400000002 39.78507799999999, 30.5123383 39.7850287, 30.5122566 39.7850412, 30.5122566 39.78502509999999, 30.5120441 39.7850556, 30.5119788 39.785186599999996, 30.511932100000003 39.785335499999995, 30.511962399999998 39.78540189999999))</t>
  </si>
  <si>
    <t>POLYGON ((30.512013800000002 39.785434200000005, 30.511962399999998 39.78540189999999, 30.511932100000003 39.785335499999995, 30.5118387 39.78545750000001, 30.5117756 39.7855742, 30.511724199999996 39.785708700000015, 30.512058100000004 39.7858038, 30.5121095 39.78567640000001, 30.512058100000004 39.7856711, 30.5120698 39.7856334, 30.511995100000004 39.7855975, 30.512077600000005 39.7854482, 30.512013800000002 39.785434200000005))</t>
  </si>
  <si>
    <t>POLYGON ((30.512275863476976 39.785661819143556, 30.512268299999995 39.7856585, 30.5121492 39.78563519999999, 30.5120932 39.78562620000001, 30.5120698 39.7856334, 30.512058100000004 39.7856711, 30.5121095 39.78567640000001, 30.512058100000004 39.7858038, 30.512235141259108 39.78581881253617, 30.512275863476976 39.785661819143556))</t>
  </si>
  <si>
    <t>POLYGON ((30.512313657706613 39.785516113087965, 30.512256500000003 39.7854967, 30.512193100000005 39.78548709999999, 30.5121426 39.78547950000001, 30.512124400000005 39.7854967, 30.512102000000002 39.7855701, 30.512238200000002 39.785581, 30.512292450629527 39.78559787167437, 30.512313657706613 39.785516113087965))</t>
  </si>
  <si>
    <t>POLYGON ((30.512354161235272 39.78535996124615, 30.5123013 39.7853632, 30.512213800000005 39.7853686, 30.512193100000005 39.78548709999999, 30.5122829 39.785481, 30.512320405143978 39.785490099983406, 30.512354161235272 39.78535996124615))</t>
  </si>
  <si>
    <t>POLYGON ((30.512407347037815 39.78515491466332, 30.5123602 39.78514830000001, 30.5123276 39.785168600000006, 30.512319500000004 39.78518890000001, 30.5122423 39.7852108, 30.5122362 39.785267000000005, 30.512213800000005 39.7853686, 30.5123013 39.7853632, 30.512354161235272 39.78535996124615, 30.512407347037815 39.78515491466332))</t>
  </si>
  <si>
    <t>POLYGON ((30.512442024230094 39.785021223360786, 30.512433104603527 39.78501599098426, 30.5123383 39.7850287, 30.512339400000002 39.78507799999999, 30.5123575 39.7850779, 30.5123557 39.785102399999985, 30.512380500000003 39.78510649999999, 30.512382300000002 39.7851337, 30.512412849760974 39.78513370000251, 30.512442024230094 39.785021223360786))</t>
  </si>
  <si>
    <t>POLYGON ((30.510493938137216 39.78515247881091, 30.5105122 39.78516019999999, 30.510633600000002 39.784996099999994, 30.510583532355746 39.78497373182922, 30.510493938137216 39.78515247881091))</t>
  </si>
  <si>
    <t>POLYGON ((30.512549 39.78516199999999, 30.512710600000002 39.785146199999986, 30.5127179 39.785098399999995, 30.5127618 39.7850956, 30.5127618 39.78497200000001, 30.5125618 39.7849907, 30.5125289 39.785164, 30.512549 39.78516199999999))</t>
  </si>
  <si>
    <t>POLYGON ((30.5127429 39.785164200000004, 30.5128673 39.785152000000004, 30.512880700000004 39.785045200000006, 30.512878300000004 39.784964599999995, 30.5127618 39.78497200000001, 30.5127618 39.7850956, 30.512746600000003 39.78510330000002, 30.5127429 39.785164200000004))</t>
  </si>
  <si>
    <t>POLYGON ((30.5127401881469 39.78536660727154, 30.5127368 39.785261299999995, 30.512685100000002 39.78526269999999, 30.512681400000005 39.785248499999994, 30.5127036 39.7852386, 30.512710600000002 39.785146199999986, 30.512549 39.78516199999999, 30.512528 39.7852656, 30.5125003 39.7852712, 30.512470700000005 39.7853934, 30.512499234966125 39.78539159147601, 30.5127401881469 39.78536660727154))</t>
  </si>
  <si>
    <t>POLYGON ((30.51301633310975 39.785337973423246, 30.5129874 39.7852245, 30.5128802 39.78524439999999, 30.512903064609546 39.785349718471615, 30.51301633310975 39.785337973423246))</t>
  </si>
  <si>
    <t>POLYGON ((30.51301188734119 39.78492517617185, 30.51288687600505 39.784941294940495, 30.512920900000005 39.78510239999999, 30.513041 39.78510239999999, 30.513064099999998 39.7852188, 30.513094122419936 39.78521736437581, 30.51301188734119 39.78492517617185))</t>
  </si>
  <si>
    <t>POLYGON ((30.51310944170236 39.785271794829654, 30.5130246 39.7852802, 30.513033400000005 39.785336, 30.51303390492746 39.78533615135429, 30.51312489908486 39.78532671588136, 30.51310944170236 39.785271794829654))</t>
  </si>
  <si>
    <t>POLYGON ((30.510875129417727 39.786939634719936, 30.5106682 39.78692010000001, 30.510662750551905 39.786968390501976, 30.510865335995632 39.78699267786826, 30.510875129417727 39.786939634719936))</t>
  </si>
  <si>
    <t>POLYGON ((30.511914 39.7870656, 30.511948900000004 39.7869152, 30.511720899999997 39.786880200000006, 30.5116592 39.7870471, 30.511914 39.7870656))</t>
  </si>
  <si>
    <t>POLYGON ((30.509766818231164 39.7863462919711, 30.509652000000003 39.78680500000001, 30.5099081 39.78684239999999, 30.509992470566605 39.78638010607488, 30.509766818231164 39.7863462919711))</t>
  </si>
  <si>
    <t>POLYGON ((30.51336654983926 39.7855629081475, 30.513425100000003 39.78578949999999, 30.513639700000002 39.7858101, 30.513645000000004 39.7856968, 30.5136048 39.7856844, 30.5136048 39.78565969999999, 30.5137925 39.78567000000001, 30.513785800000004 39.7856192, 30.51377889600684 39.785567199722564, 30.51336654983926 39.7855629081475))</t>
  </si>
  <si>
    <t>POLYGON ((30.513912302463105 39.785571733806854, 30.51381040347859 39.78556752758255, 30.513795115794895 39.78556736850327, 30.513785800000004 39.7856192, 30.513811300000004 39.7856432, 30.513848899999996 39.7856473, 30.513851500000005 39.785725599999985, 30.513645000000004 39.7856968, 30.513639700000002 39.7858101, 30.513892330298116 39.78583785238356, 30.513912302463105 39.785571733806854))</t>
  </si>
  <si>
    <t>MULTIPOLYGON (((30.513935068673085 39.78523756453865, 30.513928192743904 39.78523857397535, 30.513934562455955 39.785244827167936, 30.513935068673085 39.78523756453865)), ((30.513934066474498 39.785251942945365, 30.5138844 39.785296800000005, 30.513844699999996 39.785318299999986, 30.5138248 39.7853771, 30.5137863 39.7853981, 30.513774235775482 39.78550710892029, 30.513916103987437 39.7855096468983, 30.513934066474498 39.785251942945365)))</t>
  </si>
  <si>
    <t>POLYGON ((30.513753259725714 39.78550673365057, 30.5137629 39.78542769999999, 30.5136765 39.785426, 30.513672099999997 39.78545749999999, 30.513665281335257 39.785505159641495, 30.513753259725714 39.78550673365057))</t>
  </si>
  <si>
    <t>POLYGON ((30.513934562455955 39.785244827167936, 30.513928192743904 39.78523857397535, 30.513703966801184 39.785271491742215, 30.5136836 39.78527520000001, 30.5135435 39.785300299999996, 30.513569100000005 39.785391899999986, 30.5138248 39.7853771, 30.513844699999996 39.785318299999986, 30.5138844 39.785296800000005, 30.513934066474498 39.785251942945365, 30.513934562455955 39.785244827167936))</t>
  </si>
  <si>
    <t>POLYGON ((30.513361684859277 39.78532173996219, 30.5132959 39.7853434, 30.5133469939412 39.78549946464838, 30.513665281335257 39.785505159641495, 30.513672099999997 39.78545749999999, 30.5135948 39.7854511, 30.513608799999997 39.78543489999999, 30.5136065 39.78540799999999, 30.5135621 39.785404400000004, 30.513569100000005 39.785391899999986, 30.5135435 39.785300299999996, 30.513473075345892 39.785305387558076, 30.513361684859277 39.78532173996219))</t>
  </si>
  <si>
    <t>POLYGON ((30.490144155327048 39.78958970003054, 30.4901826 39.78958969999999, 30.4901826 39.789297099999985, 30.49015479138555 39.789297100023354, 30.490144155327048 39.78958970003054))</t>
  </si>
  <si>
    <t>POLYGON ((30.490157732352806 39.78921619269347, 30.490158200000003 39.78921619999999, 30.490159553889008 39.78916608124991, 30.490157732352806 39.78921619269347))</t>
  </si>
  <si>
    <t>POLYGON ((30.513927919959983 39.79198748463899, 30.513722500000004 39.7919123, 30.5136092 39.79208630000001, 30.513818332484856 39.79216672138925, 30.513927919959983 39.79198748463899))</t>
  </si>
  <si>
    <t>POLYGON ((30.5135391 39.79206070000001, 30.5136561 39.79187859999999, 30.5134949 39.7918175, 30.513378000000003 39.7919996, 30.5135391 39.79206070000001))</t>
  </si>
  <si>
    <t>POLYGON ((30.5129067 39.791823, 30.5130321 39.79163869999999, 30.512879200000004 39.79157729999999, 30.512753800000002 39.7917616, 30.5129067 39.791823))</t>
  </si>
  <si>
    <t>POLYGON ((30.5127047 39.7917448, 30.512829999999997 39.79156050000001, 30.5126771 39.7914991, 30.512551800000004 39.79168339999999, 30.5127047 39.7917448))</t>
  </si>
  <si>
    <t>POLYGON ((30.512502999999995 39.7916577, 30.512628300000003 39.7914734, 30.5124754 39.791411999999994, 30.51235 39.791596299999995, 30.512502999999995 39.7916577))</t>
  </si>
  <si>
    <t>POLYGON ((30.5131129 39.7915266, 30.5131924 39.7913222, 30.5130185 39.7912823, 30.512938999999996 39.791486600000006, 30.5131129 39.7915266))</t>
  </si>
  <si>
    <t>POLYGON ((30.511246954984376 39.7902025338183, 30.511313099999995 39.79020389999999, 30.511396799999996 39.789718900000004, 30.511184899999996 39.789722999999995, 30.51111545126615 39.79019402645236, 30.511246954984376 39.7902025338183))</t>
  </si>
  <si>
    <t>POLYGON ((30.511510214191347 39.790621741195345, 30.511415000000003 39.79060450000001, 30.5113828 39.7907158, 30.511475434755845 39.79073424063302, 30.511510214191347 39.790621741195345))</t>
  </si>
  <si>
    <t>POLYGON ((30.51154981134657 39.79049365760012, 30.511464599999996 39.790477799999984, 30.5114338 39.79059629999998, 30.511514078152125 39.790609242594016, 30.51154981134657 39.79049365760012))</t>
  </si>
  <si>
    <t>POLYGON ((30.511577633119515 39.790403663121126, 30.511498100000004 39.79039019999999, 30.511464599999996 39.790477799999984, 30.51154981134657 39.79049365760012, 30.511577633119515 39.790403663121126))</t>
  </si>
  <si>
    <t>POLYGON ((30.51161724339159 39.79027553618761, 30.511533000000004 39.7902799, 30.511507499999997 39.79037989999999, 30.511580643129765 39.790393926691166, 30.51161724339159 39.79027553618761))</t>
  </si>
  <si>
    <t>POLYGON ((30.511361872056682 39.7896096145103, 30.511348400000003 39.789684199999996, 30.5114668 39.7897116, 30.5115965 39.7897145, 30.511605900000003 39.78969430000001, 30.511641700000002 39.78970579999999, 30.5116247 39.7897318, 30.5115007 39.7897362, 30.5114556 39.78998030000001, 30.51167886016458 39.789988932990944, 30.511741923277174 39.78964727319606, 30.511361872056682 39.7896096145103))</t>
  </si>
  <si>
    <t>POLYGON ((30.511649374489913 39.79014867747948, 30.511675574107148 39.79000673590109, 30.511449900000002 39.78999899999999, 30.5113935 39.7902706, 30.51162179868679 39.79025806137669, 30.511649374489913 39.79014867747948))</t>
  </si>
  <si>
    <t>POLYGON ((30.51123389505524 39.78959693317953, 30.511210700000003 39.78971130000001, 30.511348400000003 39.789684199999996, 30.511361872056682 39.7896096145103, 30.51123389505524 39.78959693317953))</t>
  </si>
  <si>
    <t>POLYGON ((30.507477736818437 39.7898987389931, 30.508371509914753 39.79045169290637, 30.50846592768629 39.79035265034201, 30.508585199999995 39.7902078, 30.5082473 39.7900223, 30.508271400000005 39.789857399999995, 30.507674099610753 39.78966662256316, 30.507477736818437 39.7898987389931))</t>
  </si>
  <si>
    <t>POLYGON ((30.51371454808155 39.790953752414936, 30.5135137 39.79094059999999, 30.5134964 39.79109629999999, 30.513695609286465 39.79110934510084, 30.51371454808155 39.790953752414936))</t>
  </si>
  <si>
    <t>POLYGON ((30.513734824268376 39.790787171362126, 30.5135392 39.79077349999999, 30.513523199999998 39.7909088, 30.513718359562354 39.79092243888615, 30.513734824268376 39.790787171362126))</t>
  </si>
  <si>
    <t>POLYGON ((30.5134213 39.7908923, 30.513440100000004 39.79073950000001, 30.5132416 39.790725, 30.513222800000005 39.7908779, 30.5134213 39.7908923))</t>
  </si>
  <si>
    <t>POLYGON ((30.51375799244289 39.790596829686756, 30.513564 39.7905748, 30.5135366 39.790717099999995, 30.513740535618695 39.79074024901107, 30.51375799244289 39.790596829686756))</t>
  </si>
  <si>
    <t>POLYGON ((30.51377918529031 39.790422715485555, 30.513592900000003 39.790405, 30.513571500000005 39.79053780000001, 30.513762961228043 39.79055600770602, 30.51377918529031 39.790422715485555))</t>
  </si>
  <si>
    <t>POLYGON ((30.513461500000002 39.79053160000001, 30.513477399999996 39.790381800000006, 30.5132467 39.7903674, 30.513230900000003 39.7905172, 30.513461500000002 39.79053160000001))</t>
  </si>
  <si>
    <t>POLYGON ((30.51348554093914 39.79112919633751, 30.5133542 39.7911065, 30.513350495164133 39.79111912427659, 30.51348554093914 39.79112919633751))</t>
  </si>
  <si>
    <t>POLYGON ((30.513227355460568 39.788045964467955, 30.513226 39.7879346, 30.513076600000005 39.787923799999994, 30.513050900000003 39.788124800000006, 30.513219552995647 39.78813923427203, 30.513227355460568 39.788045964467955))</t>
  </si>
  <si>
    <t>MULTIPOLYGON (((30.51324542761055 39.78782993070432, 30.51307041391623 39.78781105325304, 30.513067 39.7878435, 30.5132281 39.78786509999998, 30.513242494299742 39.78786499550669, 30.51324542761055 39.78782993070432)), ((30.51280320000036 39.78778223030924, 30.5128032 39.787831, 30.512950300000004 39.787843499999994, 30.512955939590064 39.78779870559432, 30.51280320000036 39.78778223030924)))</t>
  </si>
  <si>
    <t>POLYGON ((30.512978299999997 39.78803009999999, 30.5130063 39.7878668, 30.512950300000004 39.787843499999994, 30.5128032 39.787831, 30.5127822 39.78801219999999, 30.512978299999997 39.78803009999999))</t>
  </si>
  <si>
    <t>POLYGON ((30.5127611 39.7882078, 30.5129549 39.788222100000006, 30.512978299999997 39.78803009999999, 30.5127822 39.78801219999999, 30.5127611 39.7882078))</t>
  </si>
  <si>
    <t>POLYGON ((30.5129199 39.788593500000005, 30.512933899999997 39.7884877, 30.5127121 39.78848229999999, 30.5127074 39.7885845, 30.5129199 39.788593500000005))</t>
  </si>
  <si>
    <t>POLYGON ((30.512933899999997 39.7884877, 30.5129549 39.788222100000006, 30.5127611 39.7882078, 30.5127121 39.78848229999999, 30.512933899999997 39.7884877))</t>
  </si>
  <si>
    <t>POLYGON ((30.51318947084212 39.78849882989813, 30.513030700000005 39.78848959999999, 30.513019999999997 39.788593, 30.513181642433363 39.788601966321515, 30.51318228214981 39.78858476125537, 30.51318947084212 39.78849882989813))</t>
  </si>
  <si>
    <t>POLYGON ((30.513211460654986 39.788235968867106, 30.513055400000002 39.78823129999999, 30.513030700000005 39.78848959999999, 30.51318947084212 39.78849882989813, 30.513211460654986 39.788235968867106))</t>
  </si>
  <si>
    <t>POLYGON ((30.513219552995647 39.78813923427203, 30.513050900000003 39.788124800000006, 30.513055400000002 39.78823129999999, 30.513211460654986 39.788235968867106, 30.513219552995647 39.78813923427203))</t>
  </si>
  <si>
    <t>POLYGON ((30.513181642433363 39.788601966321515, 30.513019999999997 39.788593, 30.5130205 39.7886206, 30.5129108 39.788620599999994, 30.5129199 39.788593500000005, 30.5127074 39.7885845, 30.5127095 39.78865029999999, 30.513178924092173 39.78867507548673, 30.513181642433363 39.788601966321515))</t>
  </si>
  <si>
    <t>POLYGON ((30.513872660019953 39.78961328885473, 30.5136233 39.789609399999996, 30.5136194 39.789759, 30.513855080105877 39.78976258724379, 30.513872660019953 39.78961328885473))</t>
  </si>
  <si>
    <t>POLYGON ((30.513828178961315 39.789991045154885, 30.5135912 39.789982499999994, 30.5135823 39.790126199999996, 30.513811292349587 39.79013445371532, 30.513828178961315 39.789991045154885))</t>
  </si>
  <si>
    <t>POLYGON ((30.5132176 39.7901089, 30.513456099999996 39.790112500000006, 30.5134595 39.789982, 30.513221000000005 39.78997830000001, 30.5132176 39.7901089))</t>
  </si>
  <si>
    <t>POLYGON ((30.5132334 39.789936, 30.5134586 39.78993949999999, 30.513462300000004 39.7897984, 30.5132371 39.78979489999999, 30.5132334 39.789936))</t>
  </si>
  <si>
    <t>POLYGON ((30.513263666402946 39.789595764324496, 30.5132599 39.7897403, 30.513514700000005 39.7897442, 30.51351842574344 39.78960122463916, 30.513263666402946 39.789595764324496))</t>
  </si>
  <si>
    <t>POLYGON ((30.51308454675454 39.78995595587452, 30.5128656 39.78995259999999, 30.5128623 39.79008129999999, 30.51307445395763 39.79008455311263, 30.51308454675454 39.78995595587452))</t>
  </si>
  <si>
    <t>POLYGON ((30.51309977065412 39.78976197954457, 30.512895099999998 39.78975880000001, 30.5128912 39.7899106, 30.51308787339893 39.78991356933839, 30.51309977065412 39.78976197954457))</t>
  </si>
  <si>
    <t>POLYGON ((30.512893579092655 39.78958783116098, 30.512883100000003 39.7897162, 30.5130898 39.7897262, 30.51310082386088 39.78959227378983, 30.512893579092655 39.78958783116098))</t>
  </si>
  <si>
    <t>POLYGON ((30.51257645545945 39.78958103238227, 30.5125674 39.78969179999999, 30.512784699999997 39.789702299999995, 30.51279423215482 39.789585701366256, 30.51257645545945 39.78958103238227))</t>
  </si>
  <si>
    <t>POLYGON ((30.512543 39.789880999999994, 30.512737 39.7898904, 30.5127485 39.789749699999994, 30.512554500000004 39.7897403, 30.512543 39.789880999999994))</t>
  </si>
  <si>
    <t>POLYGON ((30.5127663 39.79006569999999, 30.5127702 39.7899153, 30.512518200000002 39.7899114, 30.512514300000003 39.7900618, 30.5127663 39.79006569999999))</t>
  </si>
  <si>
    <t>POLYGON ((30.512569547071095 39.788205600023915, 30.512461799999997 39.788205600000005, 30.5124193 39.788450399999995, 30.512541330126506 39.78846016818173, 30.512569547071095 39.788205600023915))</t>
  </si>
  <si>
    <t>POLYGON ((30.512578507674846 39.78812475859209, 30.5124688 39.78812679999999, 30.512461799999997 39.788205600000005, 30.512569547071095 39.788205600023915, 30.512578507674846 39.78812475859209))</t>
  </si>
  <si>
    <t>POLYGON ((30.512603608594887 39.78789830001501, 30.5124794 39.787898299999995, 30.512475900000002 39.7880724, 30.51258408803564 39.788074413164686, 30.512603608594887 39.78789830001501))</t>
  </si>
  <si>
    <t>POLYGON ((30.5122989 39.788605399999994, 30.5123273 39.788472199999994, 30.5121609 39.788461299999994, 30.5121432 39.7885918, 30.5122989 39.788605399999994))</t>
  </si>
  <si>
    <t>POLYGON ((30.512337900000002 39.788431399999986, 30.512359100000005 39.7882845, 30.5121963 39.788273600000004, 30.5121609 39.788417800000005, 30.512337900000002 39.788431399999986))</t>
  </si>
  <si>
    <t>POLYGON ((30.512355600000003 39.788241, 30.5123768 39.788096900000006, 30.512214 39.78808599999999, 30.512199799999998 39.78823559999999, 30.512355600000003 39.788241))</t>
  </si>
  <si>
    <t>POLYGON ((30.5124193 39.7878847, 30.5122494 39.787909199999994, 30.512221099999998 39.7880452, 30.5123874 39.7880588, 30.5124193 39.7878847))</t>
  </si>
  <si>
    <t>POLYGON ((30.512536997469255 39.78849925642265, 30.5124164 39.788493700000004, 30.5124102 39.7886216, 30.5125224640749 39.78863037297326, 30.512536997469255 39.78849925642265))</t>
  </si>
  <si>
    <t>POLYGON ((30.5077560693779 39.78885075242205, 30.507786088240003 39.788816067535144, 30.50779424927981 39.78880640100731, 30.507601000000005 39.788706299999994, 30.507559365274513 39.788760212497245, 30.5077560693779 39.78885075242205))</t>
  </si>
  <si>
    <t>POLYGON ((30.508043375910326 39.7885113157014, 30.5078719 39.788436299999994, 30.5077539 39.7886176, 30.507884278300853 39.78869976387413, 30.508043375910326 39.7885113157014))</t>
  </si>
  <si>
    <t>POLYGON ((30.5082153 39.78881959999999, 30.5082555 39.78865059999999, 30.508126699999995 39.7886197, 30.508024800000005 39.788780499999994, 30.5082153 39.78881959999999))</t>
  </si>
  <si>
    <t>POLYGON ((30.50883176160595 39.78950068464942, 30.50745514156418 39.789471116877806, 30.5074652282377 39.789495179061916, 30.50881653244139 39.789922783892436, 30.50883176160595 39.78950068464942))</t>
  </si>
  <si>
    <t>POLYGON ((30.50883176160595 39.78950068464942, 30.508816559117058 39.789922044540226, 30.50882719403969 39.78992599370078, 30.508926647027867 39.7895027220459, 30.50883176160595 39.78950068464942))</t>
  </si>
  <si>
    <t>POLYGON ((30.50883176160595 39.78950068464942, 30.508926647027867 39.7895027220459, 30.50896153026438 39.78935425768532, 30.50883811675899 39.78932454069685, 30.50883176160595 39.78950068464942))</t>
  </si>
  <si>
    <t>POLYGON ((30.50883176160595 39.78950068464945, 30.50883809071112 39.78932526266029, 30.507720941013737 39.78906153436445, 30.50760894174836 39.78920524219873, 30.507440222342193 39.789432814976266, 30.50745514156419 39.789471116877806, 30.50883176160595 39.78950068464945))</t>
  </si>
  <si>
    <t>POLYGON ((30.511144723715663 39.78915917707308, 30.511098199999996 39.78914859999999, 30.5109692 39.789147699999994, 30.5109407 39.7893087, 30.511115474357123 39.78931631412781, 30.511144723715663 39.78915917707308))</t>
  </si>
  <si>
    <t>POLYGON ((30.51310082386088 39.78959227378983, 30.513101900000002 39.7895792, 30.512895099999998 39.7895692, 30.512893579092655 39.78958783116098, 30.51310082386088 39.78959227378983))</t>
  </si>
  <si>
    <t>POLYGON ((30.513128123791184 39.78940816512718, 30.513112390198515 39.78940741218367, 30.5129166 39.7894044, 30.512913499999996 39.7895235, 30.513118441245307 39.78952674447229, 30.513128123791184 39.78940816512718))</t>
  </si>
  <si>
    <t>POLYGON ((30.512593899999995 39.7895252, 30.512800500000004 39.7895284, 30.512804 39.789395199999994, 30.512597400000004 39.78939199999999, 30.512593899999995 39.7895252))</t>
  </si>
  <si>
    <t>POLYGON ((30.51279423215482 39.789585701366256, 30.5127959 39.78956530000001, 30.5125786 39.7895548, 30.51257645545945 39.78958103238227, 30.51279423215482 39.789585701366256))</t>
  </si>
  <si>
    <t>POLYGON ((30.512131943060684 39.788683934386704, 30.512112599999995 39.78878799999999, 30.5122726 39.7888056, 30.512292050349714 39.78870087936969, 30.512131943060684 39.788683934386704))</t>
  </si>
  <si>
    <t>POLYGON ((30.512491158683034 39.78888713810482, 30.512351999999996 39.788884100000004, 30.512308199999996 39.78923940000001, 30.512451628325366 39.78924086508169, 30.512491158683034 39.78888713810482))</t>
  </si>
  <si>
    <t>POLYGON ((30.512509402952045 39.788723882555175, 30.512402679722467 39.78871258771538, 30.512382500000005 39.78882279999999, 30.51249768970664 39.7888286965288, 30.512509402952045 39.788723882555175))</t>
  </si>
  <si>
    <t>POLYGON ((30.5121699 39.7892371, 30.5121822 39.78914480000001, 30.5122285 39.7891424, 30.512243899999998 39.7890501, 30.5120682 39.78903819999999, 30.512028199999996 39.7892229, 30.5121699 39.7892371))</t>
  </si>
  <si>
    <t>POLYGON ((30.5122531 39.78899799999999, 30.5122593 39.7888512, 30.5120929 39.788846500000005, 30.5120991 39.7889885, 30.5122531 39.78899799999999))</t>
  </si>
  <si>
    <t>POLYGON ((30.513925529078193 39.7891308801175, 30.5136827 39.7891219, 30.513670899999997 39.789310199999996, 30.51391141863105 39.789319091321616, 30.513925529078193 39.7891308801175))</t>
  </si>
  <si>
    <t>POLYGON ((30.513622558903265 39.78864396353729, 30.51356209912054 39.78862560079092, 30.5134012 39.7885834, 30.5133583 39.78867199999999, 30.5133449 39.788735899999985, 30.513591600000005 39.7887648, 30.513628694412034 39.788644835096186, 30.513622558903265 39.78864396353729))</t>
  </si>
  <si>
    <t>POLYGON ((30.5147523366204 39.78859556639222, 30.514559899999995 39.78852779999999, 30.514482100000002 39.78866589999999, 30.514674725098995 39.788727548012524, 30.5147523366204 39.78859556639222))</t>
  </si>
  <si>
    <t>POLYGON ((30.513686359893292 39.78859300103287, 30.51371463660013 39.788594832250084, 30.513757899999998 39.788501000000004, 30.513707 39.78847209999999, 30.5137928 39.788317599999985, 30.513599700000004 39.7882557, 30.513454799999998 39.7885278, 30.51363721000554 39.78858526092337, 30.513686359893292 39.78859300103287))</t>
  </si>
  <si>
    <t>POLYGON ((30.513890341566935 39.789458229258805, 30.513607299999997 39.789444499999995, 30.5135983 39.78955380000001, 30.513877919785326 39.78956726026977, 30.513890341566935 39.789458229258805))</t>
  </si>
  <si>
    <t>POLYGON ((30.51351842574344 39.78960122463916, 30.5135187 39.789590700000005, 30.5132639 39.7895868, 30.513263666402946 39.789595764324496, 30.51351842574344 39.78960122463916))</t>
  </si>
  <si>
    <t>POLYGON ((30.5132761 39.789537499999994, 30.513571200000005 39.78955179999999, 30.5135804 39.78943819999999, 30.5132854 39.78942390000001, 30.5132761 39.789537499999994))</t>
  </si>
  <si>
    <t>POLYGON ((30.511215200000002 39.7920086, 30.51136 39.7920426, 30.511389500000003 39.7919715, 30.511272800000004 39.7919272, 30.511215200000002 39.7920086))</t>
  </si>
  <si>
    <t>POLYGON ((30.5114566 39.791869399999996, 30.5115263 39.7917252, 30.5113399 39.7916778, 30.511292900000004 39.79182509999999, 30.5114566 39.791869399999996))</t>
  </si>
  <si>
    <t>POLYGON ((30.511406900000004 39.791537600000005, 30.5113707 39.7916726, 30.511533000000004 39.7917056, 30.511584000000003 39.791593299999995, 30.511406900000004 39.791537600000005))</t>
  </si>
  <si>
    <t>POLYGON ((30.5116255 39.7915325, 30.5117114 39.791369700000004, 30.5114995 39.791321200000006, 30.511441799999997 39.79148199999999, 30.5116255 39.7915325))</t>
  </si>
  <si>
    <t>POLYGON ((30.5117436 39.79132839999999, 30.511778500000002 39.7912295, 30.511550499999995 39.7911862, 30.511520900000004 39.7912821, 30.5117436 39.79132839999999))</t>
  </si>
  <si>
    <t>POLYGON ((30.511778500000002 39.7912295, 30.5118602 39.79105330000001, 30.511595999999997 39.7910121, 30.511550499999995 39.7911862, 30.511778500000002 39.7912295))</t>
  </si>
  <si>
    <t>POLYGON ((30.51161934997119 39.79092154963863, 30.511595999999997 39.7910121, 30.5118602 39.79104399999999, 30.511928628539028 39.79100022275618, 30.51161934997119 39.79092154963863))</t>
  </si>
  <si>
    <t>POLYGON ((30.511674972501464 39.79188948631719, 30.511574700000004 39.791849, 30.5114379 39.7920592, 30.51154073296547 39.79209482290965, 30.511674972501464 39.79188948631719))</t>
  </si>
  <si>
    <t>POLYGON ((30.511782995794096 39.7917242497827, 30.511663000000002 39.7916837, 30.511590299999998 39.79181939999999, 30.511694997991896 39.79185885463652, 30.511782995794096 39.7917242497827))</t>
  </si>
  <si>
    <t>POLYGON ((30.51188672480312 39.791565581066685, 30.511868100000004 39.79156000000001, 30.511872399999998 39.79154690000001, 30.5118197 39.7915272, 30.5118026 39.791533699999995, 30.511752700000002 39.791507499999994, 30.5117129 39.7915819, 30.511799800000002 39.7915972, 30.51184845316261 39.791624123248276, 30.51188672480312 39.791565581066685))</t>
  </si>
  <si>
    <t>POLYGON ((30.51195335632865 39.791463657931295, 30.5119337 39.79144620000001, 30.511878100000004 39.7914265, 30.511801200000004 39.791410099999986, 30.511765599999997 39.791485599999994, 30.51190371848541 39.7915395866577, 30.51195335632865 39.791463657931295))</t>
  </si>
  <si>
    <t>POLYGON ((30.51210194466115 39.79123636801002, 30.512091799999997 39.791232699999995, 30.511975000000003 39.7911868, 30.511928 39.7911769, 30.511851 39.7913083, 30.51201258124806 39.79137306403673, 30.51210194466115 39.79123636801002))</t>
  </si>
  <si>
    <t>POLYGON ((30.511947968804716 39.791005142427146, 30.511937899999996 39.79103129999999, 30.5119807 39.791056499999996, 30.5119365 39.7911386, 30.51212287816053 39.79120434668981, 30.512165003512983 39.79113990874724, 30.5121820526898 39.79106468709688, 30.511947968804716 39.791005142427146))</t>
  </si>
  <si>
    <t>POLYGON ((30.5097965 39.79152299999999, 30.5098649 39.79141989999999, 30.509679900000002 39.7913499, 30.509616800000003 39.7914447, 30.5097965 39.79152299999999))</t>
  </si>
  <si>
    <t>POLYGON ((30.51011027441568 39.79152948638156, 30.5098649 39.79141989999999, 30.5097965 39.79152299999999, 30.510040551832322 39.791635683341006, 30.51011027441568 39.79152948638156))</t>
  </si>
  <si>
    <t>POLYGON ((30.51080126114421 39.79071193279996, 30.5105782 39.791242600000004, 30.510741916697455 39.79127003362508, 30.510942364445327 39.79074699339598, 30.51080126114421 39.79071193279996))</t>
  </si>
  <si>
    <t>POLYGON ((30.510483693621733 39.79180003120167, 30.510530569210633 39.791811543320776, 30.51060743934697 39.79162092838095, 30.510628722155193 39.791565394940854, 30.5104912 39.7915315, 30.510391088803598 39.791772021825594, 30.510483693621733 39.79180003120167))</t>
  </si>
  <si>
    <t>POLYGON ((30.510361099999997 39.79173839999999, 30.510401399999996 39.79163629999999, 30.5102284 39.791592, 30.5101855 39.79168680000001, 30.510361099999997 39.79173839999999))</t>
  </si>
  <si>
    <t>POLYGON ((30.510456526710264 39.79137161881782, 30.510401492362057 39.79135624308626, 30.5103639 39.79141529999999, 30.5104836 39.7914372, 30.5104864 39.7914569, 30.5105833 39.791486400000004, 30.510601800000003 39.7914635, 30.51066344439998 39.79147479363166, 30.510696258207716 39.79138917179219, 30.510704399999998 39.79136489999999, 30.510579000000003 39.791340899999994, 30.5105662 39.7913266, 30.5105277 39.791325500000006, 30.510524900000004 39.79134410000001, 30.51047395476037 39.79132859036841, 30.510456526710264 39.79137161881782))</t>
  </si>
  <si>
    <t>POLYGON ((30.511096099999996 39.7912101, 30.5112013 39.790957299999995, 30.511049 39.79091989999999, 30.5109438 39.7911727, 30.511096099999996 39.7912101))</t>
  </si>
  <si>
    <t>POLYGON ((30.510963099999998 39.791526499999996, 30.5110875 39.7912278, 30.510947500000004 39.7911934, 30.5108231 39.791492100000006, 30.510963099999998 39.791526499999996))</t>
  </si>
  <si>
    <t>POLYGON ((30.5109047 39.7917115, 30.510963 39.79157159999999, 30.5107955 39.7915304, 30.5107373 39.7916704, 30.5109047 39.7917115))</t>
  </si>
  <si>
    <t>POLYGON ((30.511313194692452 39.79083736698267, 30.5112943 39.790904399999995, 30.511408142646737 39.79095776594092, 30.51143597240103 39.790867814984274, 30.511313194692452 39.79083736698267))</t>
  </si>
  <si>
    <t>POLYGON ((30.511118055025705 39.79173801527327, 30.5110048 39.791700199999994, 30.510969700000004 39.7918432, 30.511061621781597 39.79186929061456, 30.511118055025705 39.79173801527327))</t>
  </si>
  <si>
    <t>POLYGON ((30.5111751489204 39.79160520254938, 30.511051399999996 39.7915793, 30.5110048 39.791700199999994, 30.511118055025705 39.79173801527327, 30.5111751489204 39.79160520254938))</t>
  </si>
  <si>
    <t>POLYGON ((30.511231767882887 39.79147349405087, 30.5111076 39.791443300000005, 30.511056500000002 39.79157619999999, 30.511175688261716 39.79160394792232, 30.511231767882887 39.79147349405087))</t>
  </si>
  <si>
    <t>POLYGON ((30.51127535711721 39.79137209525745, 30.5111448 39.7913473, 30.5111076 39.791443300000005, 30.511231767882887 39.79147349405087, 30.51127535711721 39.79137209525745))</t>
  </si>
  <si>
    <t>POLYGON ((30.511291754806383 39.79133395029541, 30.511314303394126 39.79126106996682, 30.5111877 39.791235099999994, 30.5111448 39.7913473, 30.51127535711721 39.79137209525745, 30.511291754806383 39.79133395029541))</t>
  </si>
  <si>
    <t>POLYGON ((30.511348351130767 39.791151022381975, 30.511256800000005 39.7911323, 30.5112259 39.791126, 30.5111877 39.791235099999994, 30.511314303394126 39.79126106996682, 30.511348351130767 39.791151022381975))</t>
  </si>
  <si>
    <t>POLYGON ((30.5113723249737 39.79107353495323, 30.5112742 39.791052799999996, 30.511256800000005 39.7911323, 30.511348351130767 39.791151022381975, 30.5113723249737 39.79107353495323))</t>
  </si>
  <si>
    <t>POLYGON ((30.510889500000005 39.7919053, 30.510941799999998 39.79175180000001, 30.510746 39.791699200000004, 30.5107018 39.7918538, 30.510889500000005 39.7919053))</t>
  </si>
  <si>
    <t>POLYGON ((30.509602169344273 39.79129590728897, 30.509517599999995 39.79127669999999, 30.5094787 39.79136019999999, 30.509542733562025 39.79139217890152, 30.509602169344273 39.79129590728897))</t>
  </si>
  <si>
    <t>POLYGON ((30.50978866557994 39.7908270434799, 30.5097323 39.79093129999999, 30.509811830187537 39.7909563048475, 30.509872597823275 39.79085787449432, 30.50978866557994 39.7908270434799))</t>
  </si>
  <si>
    <t>POLYGON ((30.509927938129394 39.790868299635214, 30.509953300000003 39.790835599999994, 30.509949786421636 39.79083396275901, 30.509927938129394 39.790868299635214))</t>
  </si>
  <si>
    <t>POLYGON ((30.5120346 39.7904752, 30.512070799999996 39.79033299999999, 30.511830699999997 39.790286599999995, 30.5117918 39.79041749999999, 30.5120346 39.7904752))</t>
  </si>
  <si>
    <t>POLYGON ((30.5120091 39.7906483, 30.512030600000003 39.79050920000002, 30.511767699999996 39.790457700000005, 30.5117395 39.790610199999996, 30.5120091 39.7906483))</t>
  </si>
  <si>
    <t>POLYGON ((30.5119917 39.79085289999999, 30.5120007 39.79076049999999, 30.512007799999996 39.790686999999984, 30.5117288 39.790634399999995, 30.5116939 39.7907766, 30.5119917 39.79085289999999))</t>
  </si>
  <si>
    <t>POLYGON ((30.51228081941183 39.790891428383695, 30.512294176085174 39.790759230092114, 30.512096600000003 39.7907526, 30.5121009 39.7907667, 30.5120007 39.79076049999999, 30.5119917 39.79085289999999, 30.512270270347877 39.790913754511735, 30.51228081941183 39.790891428383695))</t>
  </si>
  <si>
    <t>POLYGON ((30.512311708442653 39.790585701798946, 30.512117600000003 39.7905775, 30.512109 39.790648800000014, 30.512095 39.7906513, 30.5120917 39.79073009999999, 30.51229697723707 39.79073150548029, 30.512311708442653 39.790585701798946))</t>
  </si>
  <si>
    <t>POLYGON ((30.51232936508746 39.79041094224092, 30.5121597 39.79039499999999, 30.512120900000003 39.7905385, 30.512314540212003 39.79055767396969, 30.51232936508746 39.79041094224092))</t>
  </si>
  <si>
    <t>POLYGON ((30.512309084181872 39.790153103868626, 30.5122062 39.790146899999996, 30.512153299999998 39.79035019999999, 30.51233331744688 39.79037182295707, 30.51235483767633 39.79015882110806, 30.512309084181872 39.790153103868626))</t>
  </si>
  <si>
    <t>POLYGON ((30.512120500000005 39.79015739999999, 30.512064700000003 39.790150800000006, 30.512018800000003 39.79026700000001, 30.5120907 39.79027269999999, 30.512120500000005 39.79015739999999))</t>
  </si>
  <si>
    <t>POLYGON ((30.51306978771978 39.790197547034865, 30.512854000000004 39.790183899999995, 30.512839900000003 39.790316499999996, 30.513059704730875 39.7903303077826, 30.51306978771978 39.790197547034865))</t>
  </si>
  <si>
    <t>POLYGON ((30.5130565699937 39.79037158211466, 30.512835100000004 39.7903577, 30.5128199 39.7905006, 30.513045696271462 39.790514753288825, 30.5130565699937 39.79037158211466))</t>
  </si>
  <si>
    <t>POLYGON ((30.51304243542883 39.79055768770972, 30.5128155 39.79054589999999, 30.5128032 39.790686099999995, 30.513031780796652 39.79069797317345, 30.51304243542883 39.79055768770972))</t>
  </si>
  <si>
    <t>POLYGON ((30.513027999997494 39.79074775332355, 30.512811100000004 39.790736599999995, 30.5128001 39.790862, 30.513018463195166 39.790873319850924, 30.513027999997494 39.79074775332355))</t>
  </si>
  <si>
    <t>POLYGON ((30.512710500000004 39.7906448, 30.512718999999997 39.7905815, 30.512469800000005 39.7905617, 30.512461299999995 39.79062499999999, 30.512710500000004 39.7906448))</t>
  </si>
  <si>
    <t>POLYGON ((30.51268955767339 39.790923932512825, 30.512711100000004 39.7907641, 30.512459999999997 39.790744100000005, 30.512437057743366 39.79091431921207, 30.51268955767339 39.790923932512825))</t>
  </si>
  <si>
    <t>POLYGON ((30.512723800000003 39.7905461, 30.512775000000005 39.7901937, 30.512511900000003 39.7901711, 30.512460599999997 39.7905235, 30.512723800000003 39.7905461))</t>
  </si>
  <si>
    <t>POLYGON ((30.512596203386405 39.79092097670025, 30.51243703828392 39.79091446359026, 30.5124271 39.7909882, 30.51258605059367 39.79100086040625, 30.512596203386405 39.79092097670025))</t>
  </si>
  <si>
    <t>POLYGON ((30.51300574239073 39.79108384907054, 30.513011534627598 39.79097530484091, 30.512823100000002 39.790931400000005, 30.5127684 39.7910701, 30.512983448162085 39.79112020570523, 30.51300574239073 39.79108384907054))</t>
  </si>
  <si>
    <t>POLYGON ((30.515354908117455 39.79121074072267, 30.5151932 39.79116359999999, 30.515044400000004 39.7914653, 30.515202213231632 39.791511265943406, 30.515354908117455 39.79121074072267))</t>
  </si>
  <si>
    <t>POLYGON ((30.515108554972834 39.79169548063539, 30.515180700000002 39.7915449, 30.515029400000003 39.7915021, 30.514956 39.7916553, 30.51500699819211 39.79166972648253, 30.515108554972834 39.79169548063539))</t>
  </si>
  <si>
    <t>POLYGON ((30.51674670385478 39.79199270619033, 30.5172193 39.792066199999994, 30.5172675 39.79188309999999, 30.516385900000003 39.791746, 30.516338211360328 39.79192715747306, 30.51674670385478 39.79199270619033))</t>
  </si>
  <si>
    <t>MULTIPOLYGON (((30.5199444684119 39.790760815349074, 30.519937203624533 39.7907189030133, 30.5199238 39.790738600000005, 30.5199067347117 39.790762913868065, 30.5199444684119 39.790760815349074)), ((30.519871041669848 39.79081376766909, 30.5198527 39.79083989999999, 30.51988207342144 39.79084909610294, 30.519871041669848 39.79081376766909)))</t>
  </si>
  <si>
    <t>POLYGON ((30.514639435074617 39.79187539658542, 30.5145278 39.79183460000001, 30.5144315 39.79199030000001, 30.514537839494785 39.79202907667551, 30.514639435074617 39.79187539658542))</t>
  </si>
  <si>
    <t>POLYGON ((30.47791617088744 39.797959067838704, 30.477851800000003 39.79794640000001, 30.477826000000004 39.7980327, 30.477887037742054 39.79803946255066, 30.47791617088744 39.797959067838704))</t>
  </si>
  <si>
    <t>POLYGON ((30.477666728433107 39.798067547368085, 30.477756954997968 39.79806270829564, 30.477768400000002 39.79802569999999, 30.477742600000003 39.7980187, 30.4777486 39.7979942, 30.477619700000005 39.797971999999994, 30.477589330680814 39.798050469238916, 30.477666728433107 39.798067547368085))</t>
  </si>
  <si>
    <t>POLYGON ((30.477750600000004 39.797970799999995, 30.4778084 39.7978696, 30.4777646 39.7978603, 30.477791200000002 39.79781310000001, 30.477735999999997 39.79780639999999, 30.477678900000004 39.7978017, 30.4776212 39.79795, 30.477750600000004 39.797970799999995))</t>
  </si>
  <si>
    <t>POLYGON ((30.4778159 39.79778979999998, 30.4778529 39.79769759999999, 30.477718500000005 39.7976754, 30.4776905 39.7977642, 30.4778159 39.79778979999998))</t>
  </si>
  <si>
    <t>POLYGON ((30.477881500000002 39.79767530000001, 30.477897700000003 39.79761979999999, 30.4778625 39.79761429999999, 30.477877900000003 39.7975789, 30.477761500000003 39.79756089999999, 30.4777362 39.7976496, 30.477881500000002 39.79767530000001))</t>
  </si>
  <si>
    <t>POLYGON ((30.4779594 39.79727690000001, 30.4779693 39.7972533, 30.4779973 39.79725890000001, 30.4780144 39.797221400000005, 30.477896200000004 39.79720059999999, 30.477871000000004 39.79726509999999, 30.4779594 39.79727690000001))</t>
  </si>
  <si>
    <t>POLYGON ((30.477872500850644 39.79755605071279, 30.47789830581615 39.797487692620834, 30.4778798 39.79747819999999, 30.4779023 39.7974436, 30.477809 39.797422999999995, 30.4777714 39.7975417, 30.477873400000004 39.7975582, 30.477874050367127 39.797556426043386, 30.477872500850644 39.79755605071279))</t>
  </si>
  <si>
    <t>POLYGON ((30.477937433576525 39.797384041773626, 30.47794648505065 39.7973860224801, 30.4779485 39.7973785, 30.4778294 39.79735539999999, 30.477809 39.797422999999995, 30.477914687592776 39.797444296746825, 30.477937433576525 39.797384041773626))</t>
  </si>
  <si>
    <t>POLYGON ((30.473185644220543 39.79309133849444, 30.4731666 39.793106, 30.47323816012085 39.79313816910227, 30.473185644220543 39.79309133849444))</t>
  </si>
  <si>
    <t>POLYGON ((30.478970346986912 39.797314942879915, 30.4789194 39.7972915, 30.478914969940504 39.7972971887748, 30.478970346986912 39.797314942879915))</t>
  </si>
  <si>
    <t>POLYGON ((30.489308300000005 39.800457, 30.489209800000005 39.80030509999999, 30.489016300000003 39.80037930000001, 30.489114800000003 39.8005311, 30.489308300000005 39.800457))</t>
  </si>
  <si>
    <t>POLYGON ((30.4881222 39.800391399999995, 30.488208100000005 39.8005288, 30.4883939 39.80046020000001, 30.488307899999995 39.8003228, 30.4881222 39.800391399999995))</t>
  </si>
  <si>
    <t>POLYGON ((30.4879692 39.80062209999999, 30.488162000000003 39.800545899999996, 30.4880736 39.8004139, 30.487880800000003 39.8004902, 30.4879692 39.80062209999999))</t>
  </si>
  <si>
    <t>POLYGON ((30.488475 39.80059449999999, 30.488293400000003 39.8006648, 30.488395700000005 39.80082079999999, 30.488577200000005 39.8007506, 30.488475 39.80059449999999))</t>
  </si>
  <si>
    <t>POLYGON ((30.488046799999996 39.80075939999999, 30.488152099999997 39.800913, 30.488330099999995 39.800841, 30.488224700000004 39.80068740000001, 30.488046799999996 39.80075939999999))</t>
  </si>
  <si>
    <t>POLYGON ((30.4888044 39.800746, 30.4890018 39.800669799999994, 30.488853400000004 39.80044279999999, 30.488655999999995 39.800519, 30.4888044 39.800746))</t>
  </si>
  <si>
    <t>POLYGON ((30.488959699999995 39.8009322, 30.4890111 39.8009146, 30.4890411 39.8008928, 30.4891013 39.800857400000005, 30.489096 39.8008357, 30.4891137 39.800813899999994, 30.489065899999996 39.800741900000006, 30.488881900000003 39.8008153, 30.488959699999995 39.8009322))</t>
  </si>
  <si>
    <t>POLYGON ((30.477201139395863 39.8001024087684, 30.4771507 39.80009119999999, 30.4771032 39.80021690000001, 30.477157360687393 39.80022898715677, 30.477201139395863 39.8001024087684))</t>
  </si>
  <si>
    <t>POLYGON ((30.484732616674872 39.7990809578566, 30.484740900000002 39.799058699999996, 30.4847299642564 39.79905469930686, 30.484732616674872 39.7990809578566))</t>
  </si>
  <si>
    <t>POLYGON ((30.489054700000004 39.798636599999995, 30.4890211 39.798520999999994, 30.488914899999997 39.79853320000001, 30.488952100000002 39.798659699999995, 30.489054700000004 39.798636599999995))</t>
  </si>
  <si>
    <t>POLYGON ((30.4890954 39.7987657, 30.489058300000003 39.79865289999999, 30.488962700000002 39.7986746, 30.489005200000005 39.798791599999994, 30.4890954 39.7987657))</t>
  </si>
  <si>
    <t>POLYGON ((30.489071989473434 39.79843105782753, 30.488988 39.7984502, 30.4890134 39.79851190000001, 30.489099775319584 39.79849525343556, 30.489071989473434 39.79843105782753))</t>
  </si>
  <si>
    <t>POLYGON ((30.48911134782792 39.798521990186025, 30.489044899999996 39.798543900000006, 30.4891161 39.79869149999998, 30.489176941095412 39.79867353436911, 30.48911134782792 39.798521990186025))</t>
  </si>
  <si>
    <t>POLYGON ((30.489188719671773 39.79870074707253, 30.4891161 39.798731300000014, 30.489173999999995 39.79886089999999, 30.489247424772362 39.79883637643, 30.489188719671773 39.79870074707253))</t>
  </si>
  <si>
    <t>POLYGON ((30.489138400000005 39.798881200000004, 30.489106399999997 39.798796499999995, 30.4889982 39.798825799999996, 30.489023599999996 39.798914, 30.489138400000005 39.798881200000004))</t>
  </si>
  <si>
    <t>POLYGON ((30.489263603759948 39.798873755468584, 30.4891872 39.79889669999999, 30.489217999999997 39.79895729999999, 30.48929035935596 39.79893557003031, 30.489263603759948 39.798873755468584))</t>
  </si>
  <si>
    <t>POLYGON ((30.489297564471606 39.798952216288626, 30.489204 39.79898190000001, 30.489240299999995 39.799049399999994, 30.48932766710226 39.7990217634781, 30.489297564471606 39.798952216288626))</t>
  </si>
  <si>
    <t>POLYGON ((30.489187300000005 39.7990569, 30.489153499999997 39.7989783, 30.489046399999996 39.799005499999986, 30.489080200000004 39.799084099999995, 30.489187300000005 39.7990569))</t>
  </si>
  <si>
    <t>POLYGON ((30.4892206 39.7991431, 30.489187700000002 39.799071000000005, 30.4890859 39.7990984, 30.4891188 39.7991705, 30.4892206 39.7991431))</t>
  </si>
  <si>
    <t>POLYGON ((30.488569500000004 39.80039060000001, 30.4888216 39.8002864, 30.4887341 39.8001616, 30.4884821 39.8002658, 30.488569500000004 39.80039060000001))</t>
  </si>
  <si>
    <t>POLYGON ((30.4888667 39.8002708, 30.489118700000002 39.80016659999999, 30.489031300000004 39.8000418, 30.4887793 39.8001459, 30.4888667 39.8002708))</t>
  </si>
  <si>
    <t>POLYGON ((30.488327399999996 39.80110750000001, 30.4885177 39.8010296, 30.488458 39.80094340000001, 30.488267600000004 39.80102119999999, 30.488327399999996 39.80110750000001))</t>
  </si>
  <si>
    <t>POLYGON ((30.488567999999997 39.80102219999999, 30.488755500000003 39.8009448, 30.4886961 39.80085979999999, 30.488508600000003 39.800937200000014, 30.488567999999997 39.80102219999999))</t>
  </si>
  <si>
    <t>POLYGON ((30.50620239394946 39.799081292863605, 30.5061989 39.7990917, 30.5065273 39.79915679999999, 30.506528122274506 39.79915434644109, 30.50643421603638 39.79913394337031, 30.50620239394946 39.799081292863605))</t>
  </si>
  <si>
    <t>POLYGON ((30.50608553062893 39.79873382404657, 30.506095800000004 39.798706100000004, 30.505635799999997 39.7986056, 30.50562983085204 39.79862171481035, 30.50608553062893 39.79873382404657))</t>
  </si>
  <si>
    <t>POLYGON ((30.506415051970787 39.798814890095706, 30.506425600000004 39.7987891, 30.506204400000005 39.7987357, 30.506194253764143 39.798760571314574, 30.506415051970787 39.798814890095706))</t>
  </si>
  <si>
    <t>POLYGON ((30.505623754776725 39.798620219986866, 30.505639699999996 39.798573899999994, 30.505528599999998 39.7985512, 30.505514074287696 39.79859323655456, 30.505623754776725 39.798620219986866))</t>
  </si>
  <si>
    <t>POLYGON ((30.505609176807564 39.79867747412853, 30.505604500000004 39.79869010000001, 30.5060645 39.79879059999999, 30.50606570555853 39.798787345381434, 30.505609176807564 39.79867747412853))</t>
  </si>
  <si>
    <t>POLYGON ((30.50621497717837 39.79882326962362, 30.50617281537914 39.79881312283716, 30.506165400000004 39.79883129999999, 30.506386500000005 39.798884699999995, 30.506393192091107 39.79886833777284, 30.50621497717837 39.79882326962362))</t>
  </si>
  <si>
    <t>MULTIPOLYGON (((30.506545853363665 39.79910143915694, 30.5065459 39.799101300000004, 30.506539836362276 39.799100099559084, 30.506545853363665 39.79910143915694)), ((30.506438088946844 39.79907744692206, 30.5064545 39.79902849999999, 30.5063484 39.79900750000001, 30.5063547 39.7989889, 30.506241 39.7989663, 30.506219987195 39.7990288892741, 30.506438088946844 39.79907744692206)))</t>
  </si>
  <si>
    <t>POLYGON ((30.49985241203954 39.79471285466873, 30.499864000000002 39.794677500000006, 30.499806 39.7946663, 30.4998104 39.79465269999999, 30.499663130133285 39.79462422288052, 30.49963524453715 39.79470817496016, 30.49985241203954 39.79471285466873))</t>
  </si>
  <si>
    <t>POLYGON ((30.500118379561677 39.7947185854068, 30.500165600000003 39.79451499999998, 30.499954500000005 39.7944944, 30.499942399999995 39.794567400000005, 30.5000005 39.79457300000001, 30.499979 39.7947026, 30.499978517831305 39.79471557191592, 30.500118379561677 39.7947185854068))</t>
  </si>
  <si>
    <t>POLYGON ((30.500215725116643 39.79439605162012, 30.500225000000004 39.7943337, 30.500118400000005 39.7943244, 30.5001048 39.7944165, 30.500206887058454 39.79442541464654, 30.500215725116643 39.79439605162012))</t>
  </si>
  <si>
    <t>POLYGON ((30.500050300000005 39.794412699999995, 30.5000639 39.7943212, 30.499995100000003 39.7943151, 30.4999815 39.7944066, 30.500050300000005 39.794412699999995))</t>
  </si>
  <si>
    <t>POLYGON ((30.49963524453715 39.79470817496016, 30.499604537567663 39.7947975073263, 30.499812014580744 39.79483610630505, 30.49985241203954 39.79471285466873, 30.49963524453715 39.79470817496016))</t>
  </si>
  <si>
    <t>POLYGON ((30.499978517831305 39.79471557191592, 30.499975900000003 39.794786, 30.50009438422006 39.79480238919476, 30.50011730485343 39.794723218870026, 30.500118379561677 39.7947185854068, 30.499978517831305 39.79471557191592))</t>
  </si>
  <si>
    <t>POLYGON ((30.494380072947035 39.796564478616084, 30.49420316138709 39.79651300449485, 30.494178299999998 39.796574099999994, 30.4942798 39.7966016, 30.494236500000003 39.7966565, 30.4941407 39.7966449, 30.494087999999998 39.796766199999986, 30.49431632905636 39.796831643416844, 30.494380072947035 39.796564478616084))</t>
  </si>
  <si>
    <t>POLYGON ((30.49514776598968 39.79653420694801, 30.495235599999997 39.7964495, 30.495205500000004 39.796429300000014, 30.495179200000003 39.7964423, 30.4951115 39.796400399999996, 30.495047038136818 39.79647756739749, 30.49514776598968 39.79653420694801))</t>
  </si>
  <si>
    <t>POLYGON ((30.49555062431677 39.796424412394174, 30.495478099999996 39.79650289999999, 30.4955138 39.796521699999985, 30.495527000000003 39.796510100000006, 30.495583399999997 39.7965405, 30.49564150467133 39.796476646779105, 30.49555062431677 39.796424412394174))</t>
  </si>
  <si>
    <t>POLYGON ((30.495667531104207 39.796416401434016, 30.4957281 39.7964336, 30.4958089 39.7963643, 30.495720600000002 39.7963181, 30.495705500000003 39.7963253, 30.4956153 39.7962805, 30.4955683 39.796254499999996, 30.495507308777473 39.796323834365275, 30.495667531104207 39.796416401434016))</t>
  </si>
  <si>
    <t>POLYGON ((30.495195776687822 39.796120373454904, 30.4952009 39.7960936, 30.495124 39.7960841, 30.495129324839247 39.7960511435697, 30.494787039814096 39.79600377982006, 30.49477331487383 39.796002200879876, 30.494759493231953 39.79600124799219, 30.494745622838064 39.79600092446276, 30.49473175181097 39.79600123141398, 30.494717928271637 39.79600216778095, 30.494707091275945 39.796003401249926, 30.494641953362326 39.79627211716357, 30.494967800652805 39.79632393809207, 30.4949727 39.7963051, 30.495040625821954 39.79631384745285, 30.495074116013377 39.79627541592401, 30.4951091 39.79615650000001, 30.495173834755686 39.79615804907255, 30.495195776687822 39.796120373454904))</t>
  </si>
  <si>
    <t>POLYGON ((30.49381667452876 39.79735466640687, 30.493756520883725 39.79733023990371, 30.4937509 39.79733809999999, 30.493728 39.7973284, 30.493688200000005 39.79738410000001, 30.493617700000005 39.797485, 30.49369661513999 39.7975175552783, 30.49381667452876 39.79735466640687))</t>
  </si>
  <si>
    <t>POLYGON ((30.493541222654926 39.797453808345125, 30.493617700000005 39.797485, 30.493688200000005 39.79738410000001, 30.493584700000003 39.7973442, 30.493574500000005 39.797358199999984, 30.493518893248602 39.79744374122474, 30.493541222654926 39.797453808345125))</t>
  </si>
  <si>
    <t>POLYGON ((30.493518893248602 39.79744374122474, 30.493574500000005 39.797358199999984, 30.4934699 39.797318099999984, 30.493417841749913 39.79739818248593, 30.493518893248602 39.79744374122474))</t>
  </si>
  <si>
    <t>POLYGON ((30.493542377846357 39.79724328276428, 30.4935395 39.7972479, 30.493642900000005 39.797286, 30.49364372413694 39.797284436564034, 30.493542377846357 39.79724328276428))</t>
  </si>
  <si>
    <t>POLYGON ((30.520485426570453 39.79546535533893, 30.52052661243013 39.795475671431014, 30.520644004143637 39.79550119381992, 30.520689931136644 39.795264234265765, 30.520613400000002 39.7952522, 30.5206028 39.7952902, 30.5205214 39.79529019999999, 30.520517899999998 39.7952522, 30.520386899999995 39.79525219999999, 30.52038350128053 39.79543437139795, 30.520485426570453 39.79546535533893))</t>
  </si>
  <si>
    <t>POLYGON ((30.5082996 39.7952616, 30.508306700000002 39.7952496, 30.5083899 39.79527890000001, 30.5083737 39.7953061, 30.5084679 39.795339199999994, 30.508554100000005 39.79519429999999, 30.5082114 39.79507400000001, 30.5081343 39.7952035, 30.5082996 39.7952616))</t>
  </si>
  <si>
    <t>POLYGON ((30.5082948636281 39.79489446416947, 30.5082433532575 39.79489335797162, 30.5081813 39.79498680000001, 30.5085133 39.795117, 30.508584331652465 39.79501003795647, 30.5082948636281 39.79489446416947))</t>
  </si>
  <si>
    <t>POLYGON ((30.51294855587453 39.79339818837076, 30.513033800000002 39.793285899999994, 30.5128465 39.793202, 30.51276131758998 39.79331411577633, 30.51294855587453 39.79339818837076))</t>
  </si>
  <si>
    <t>POLYGON ((30.513043699999997 39.79326600000001, 30.5131345 39.7931397, 30.512939500000005 39.7930569, 30.512848699999996 39.79318330000001, 30.513043699999997 39.79326600000001))</t>
  </si>
  <si>
    <t>POLYGON ((30.513185000000004 39.7930802, 30.513354000000003 39.79283600000001, 30.5131638 39.7927583, 30.5129948 39.79300250000001, 30.513185000000004 39.7930802))</t>
  </si>
  <si>
    <t>POLYGON ((30.5127062 39.79321469999999, 30.512752900000002 39.7931467, 30.512570099999998 39.793072499999994, 30.512523399999996 39.793140499999986, 30.5127062 39.79321469999999))</t>
  </si>
  <si>
    <t>POLYGON ((30.5127795 39.793124, 30.512872399999996 39.792991199999996, 30.5126777 39.79291080000001, 30.512584800000003 39.79304359999999, 30.5127795 39.793124))</t>
  </si>
  <si>
    <t>POLYGON ((30.512967700000004 39.79286749999999, 30.513049 39.79273249999999, 30.5128542 39.79266319999999, 30.5127728 39.7927982, 30.512967700000004 39.79286749999999))</t>
  </si>
  <si>
    <t>POLYGON ((30.5129039 39.79295599999999, 30.512942000000002 39.792893299999996, 30.5127533 39.7928256, 30.5127152 39.7928883, 30.5129039 39.79295599999999))</t>
  </si>
  <si>
    <t>POLYGON ((30.513412599999995 39.79362129999999, 30.513460599999995 39.7935569, 30.513337800000002 39.7935029, 30.513289800000003 39.793567299999985, 30.513412599999995 39.79362129999999))</t>
  </si>
  <si>
    <t>POLYGON ((30.51322114946105 39.79354254672621, 30.5132962 39.7934455, 30.5131665 39.7933863, 30.513088708399334 39.79348689114565, 30.51322114946105 39.79354254672621))</t>
  </si>
  <si>
    <t>POLYGON ((30.513510000000004 39.79347919999999, 30.5135933 39.7933637, 30.513467700000003 39.79331020000001, 30.513384300000002 39.7934257, 30.513510000000004 39.79347919999999))</t>
  </si>
  <si>
    <t>POLYGON ((30.513316 39.79341839999999, 30.5133992 39.7932951, 30.513270500000004 39.79324390000001, 30.513187400000003 39.79336719999999, 30.513316 39.79341839999999))</t>
  </si>
  <si>
    <t>POLYGON ((30.513618300000005 39.7933437, 30.513716199999998 39.793217, 30.5135904 39.79315960000001, 30.513492500000005 39.7932863, 30.513618300000005 39.7933437))</t>
  </si>
  <si>
    <t>POLYGON ((30.513412199999998 39.7932708, 30.5135101 39.7931442, 30.513384300000002 39.7930868, 30.5132864 39.79321349999999, 30.513412199999998 39.7932708))</t>
  </si>
  <si>
    <t>POLYGON ((30.513429227754692 39.79300511223543, 30.5135548 39.79305910000001, 30.5135975 39.793000299999996, 30.51347201710069 39.79294644271211, 30.513429227754692 39.79300511223543))</t>
  </si>
  <si>
    <t>POLYGON ((30.513749 39.7931596, 30.513829100000002 39.79305219999999, 30.5136806 39.7929869, 30.513600600000004 39.7930942, 30.513749 39.7931596))</t>
  </si>
  <si>
    <t>POLYGON ((30.50791189858903 39.79517857751891, 30.5078205 39.79517469999998, 30.50781077735006 39.79530848367338, 30.507854702652008 39.795314221864906, 30.50790487372503 39.79531640320728, 30.50791189858903 39.79517857751891))</t>
  </si>
  <si>
    <t>POLYGON ((30.507693599999996 39.79510819999999, 30.507497999999995 39.7950927, 30.507491500000004 39.7951408, 30.5076871 39.79515630000001, 30.507693599999996 39.79510819999999))</t>
  </si>
  <si>
    <t>POLYGON ((30.507016400000005 39.7950627, 30.507487400000002 39.795119899999996, 30.507510400000005 39.7950081, 30.507039300000002 39.79495099999998, 30.507016400000005 39.7950627))</t>
  </si>
  <si>
    <t>POLYGON ((30.507642364909433 39.795005537448134, 30.507629299999998 39.795096199999996, 30.507722100000002 39.79510410000001, 30.507734622841078 39.795017199079574, 30.507642364909433 39.795005537448134))</t>
  </si>
  <si>
    <t>POLYGON ((30.507445573486606 39.795260774508805, 30.507464600000002 39.7951569, 30.506995200000002 39.795106, 30.506978051819964 39.7951996970813, 30.507445573486606 39.795260774508805))</t>
  </si>
  <si>
    <t>POLYGON ((30.5076814 39.795282799999995, 30.507702300000002 39.7951802, 30.507584399999995 39.79516610000001, 30.5075635 39.7952686, 30.5076814 39.795282799999995))</t>
  </si>
  <si>
    <t>POLYGON ((30.507795514511155 39.79530648980494, 30.507822599999997 39.7951686, 30.507719300000005 39.795156599999984, 30.507692415941538 39.795293021417564, 30.507795514511155 39.79530648980494))</t>
  </si>
  <si>
    <t>POLYGON ((30.5086686016393 39.79402267881556, 30.508774854437572 39.79402851074205, 30.508877501219462 39.79389109312233, 30.508868529071194 39.7938798063002, 30.508673871841868 39.79387662233779, 30.5086686016393 39.79402267881556))</t>
  </si>
  <si>
    <t>POLYGON ((30.508433899999996 39.79414839999999, 30.508536799999998 39.7941453, 30.508533100000005 39.79407200000001, 30.5084301 39.79407510000001, 30.508433899999996 39.79414839999999))</t>
  </si>
  <si>
    <t>POLYGON ((30.508077780015547 39.79427960986226, 30.50821698363652 39.79429791055013, 30.508398887003928 39.79430320055795, 30.5084062 39.7941503, 30.5083446 39.7941486, 30.5083431 39.7941782, 30.5082708 39.7941762, 30.5082722 39.7941466, 30.508240099999995 39.7941457, 30.5082438 39.79406819999999, 30.508090546691005 39.794063979444346, 30.508077780015547 39.79427960986226))</t>
  </si>
  <si>
    <t>POLYGON ((30.5086738718417 39.793876622337784, 30.508623599999996 39.793875799999995, 30.508608500000005 39.793985199999995, 30.5086666 39.79399059999999, 30.5086617 39.79402229999999, 30.50866860163921 39.79402267881556, 30.5086738718417 39.793876622337784))</t>
  </si>
  <si>
    <t>POLYGON ((30.508333333804345 39.793846549104494, 30.5082434 39.79384379999999, 30.508243491044098 39.7938417970303, 30.508104137568004 39.7938344260355, 30.508090721438435 39.79406102792931, 30.508304299999995 39.794067500000004, 30.508303900000005 39.79407439999999, 30.5084149 39.79407779999999, 30.508426493627102 39.79385147655481, 30.508333333804345 39.793846549104494))</t>
  </si>
  <si>
    <t>POLYGON ((30.50868331017995 39.79361505086729, 30.50811616278589 39.793587778121946, 30.508106458064116 39.79376626942263, 30.508529342913782 39.793787028938056, 30.5085327 39.7937246, 30.5086265 39.7937276, 30.508623006482726 39.79379162669454, 30.5086768434041 39.79379426940643, 30.50868331017995 39.79361505086729))</t>
  </si>
  <si>
    <t>POLYGON ((30.5086768434041 39.79379426940643, 30.50893428169985 39.79380961813468, 30.509061002200784 39.793633211614896, 30.50868331017995 39.79361505086729, 30.5086768434041 39.79379426940643))</t>
  </si>
  <si>
    <t>POLYGON ((30.5082948636281 39.79489446416947, 30.50825635085346 39.7948737856858, 30.5082433532575 39.79489335797162, 30.5082948636281 39.79489446416947))</t>
  </si>
  <si>
    <t>POLYGON ((30.508406357886106 39.794549289517725, 30.5084758 39.7943871, 30.5081414 39.79436939999999, 30.5081351 39.79453290000001, 30.5083405 39.7945318, 30.5083452 39.79450140000001, 30.508368499999996 39.7945031, 30.5083618 39.794557299999994, 30.50839985191513 39.79455823493692, 30.508406357886106 39.794549289517725))</t>
  </si>
  <si>
    <t>POLYGON ((30.515751616691777 39.79368171070221, 30.5157528 39.793859700000006, 30.5159243 39.793859, 30.5159231 39.79367849999999, 30.515752184780716 39.793679197613564, 30.515751616691777 39.79368171070221))</t>
  </si>
  <si>
    <t>POLYGON ((30.516185999999998 39.79387109999999, 30.5161853 39.7936829, 30.515970199999998 39.7936834, 30.515970899999996 39.79387159999999, 30.516185999999998 39.79387109999999))</t>
  </si>
  <si>
    <t>POLYGON ((30.516370900000002 39.79388720000001, 30.5163766 39.7937308, 30.516257400000004 39.793728300000005, 30.516251699999998 39.7938847, 30.516370900000002 39.79388720000001))</t>
  </si>
  <si>
    <t>POLYGON ((30.516685699999996 39.793861299999996, 30.516684 39.793729, 30.516424099999995 39.79373090000001, 30.5164257 39.7938633, 30.516685699999996 39.793861299999996))</t>
  </si>
  <si>
    <t>POLYGON ((30.516925 39.793842500000004, 30.5169289 39.7937349, 30.5167232 39.7937305, 30.516719200000004 39.7938381, 30.516925 39.793842500000004))</t>
  </si>
  <si>
    <t>POLYGON ((30.5171802 39.7938823, 30.517196 39.79376069999999, 30.516970200000003 39.79374339999999, 30.5169544 39.79386499999999, 30.5171802 39.7938823))</t>
  </si>
  <si>
    <t>POLYGON ((30.5174492 39.79390949999999, 30.51747 39.7938105, 30.517236600000004 39.7937815, 30.5172158 39.793880599999994, 30.5174492 39.79390949999999))</t>
  </si>
  <si>
    <t>POLYGON ((30.5176677 39.79396340000001, 30.5177092 39.79384489999999, 30.517531600000005 39.793808199999994, 30.517490200000005 39.79392669999999, 30.5176677 39.79396340000001))</t>
  </si>
  <si>
    <t>POLYGON ((30.5179631 39.7940447, 30.517949100000003 39.79386790000001, 30.5178195 39.79384530000001, 30.5177704 39.794011, 30.5179631 39.7940447))</t>
  </si>
  <si>
    <t>POLYGON ((30.5179352 39.79377469999999, 30.5179282 39.7936055, 30.517832 39.7935916, 30.5177902 39.79375219999999, 30.5179352 39.79377469999999))</t>
  </si>
  <si>
    <t>POLYGON ((30.517640600000004 39.7937401, 30.517679299999998 39.79360019999999, 30.517487899999995 39.79356889999999, 30.517449100000004 39.793708800000005, 30.517640600000004 39.7937401))</t>
  </si>
  <si>
    <t>POLYGON ((30.516233500000002 39.7935707, 30.5162724 39.793415599999996, 30.515837599999998 39.79335119999999, 30.5157987 39.79350639999999, 30.516233500000002 39.7935707))</t>
  </si>
  <si>
    <t>POLYGON ((30.516383199999996 39.79356129999999, 30.516405700000004 39.79343599999999, 30.5163118 39.793426, 30.516289200000003 39.793551300000004, 30.516383199999996 39.79356129999999))</t>
  </si>
  <si>
    <t>POLYGON ((30.5174144 39.79367499999999, 30.517443199999995 39.793553700000004, 30.5172548 39.79352720000001, 30.517225899999996 39.7936484, 30.5174144 39.79367499999999))</t>
  </si>
  <si>
    <t>POLYGON ((30.5171781 39.7936326, 30.517205499999996 39.7935039, 30.5170324 39.79348219999999, 30.5170051 39.79361089999999, 30.5171781 39.7936326))</t>
  </si>
  <si>
    <t>POLYGON ((30.516932100000002 39.79360090000001, 30.516956900000004 39.7934913, 30.5167672 39.7934659, 30.516742400000002 39.7935755, 30.516932100000002 39.79360090000001))</t>
  </si>
  <si>
    <t>POLYGON ((30.516532099999996 39.7935741, 30.516524100000005 39.79362470000001, 30.5165727 39.7936292, 30.516579199999995 39.793587699999996, 30.5166542 39.7935946, 30.516673300000004 39.7934732, 30.516513099999997 39.793458300000005, 30.516495400000004 39.79357069999999, 30.516532099999996 39.7935741))</t>
  </si>
  <si>
    <t>POLYGON ((30.5140071 39.7932707, 30.514097000000003 39.7931414, 30.513973099999998 39.79309049999999, 30.5138832 39.79321980000001, 30.5140071 39.7932707))</t>
  </si>
  <si>
    <t>POLYGON ((30.513900700000004 39.793448099999985, 30.5139519 39.79337739999998, 30.5138102 39.7933167, 30.513758899999996 39.7933874, 30.513900700000004 39.793448099999985))</t>
  </si>
  <si>
    <t>POLYGON ((30.51378438707191 39.79362799885963, 30.5136386 39.793567700000004, 30.5135567 39.79368449999999, 30.513697203979078 39.79374270746115, 30.51378438707191 39.79362799885963))</t>
  </si>
  <si>
    <t>POLYGON ((30.5137658 39.7934785, 30.5136899 39.7934643, 30.5136738 39.7935149, 30.513749800000003 39.79352909999999, 30.5137658 39.7934785))</t>
  </si>
  <si>
    <t>POLYGON ((30.507647292483053 39.79776277666508, 30.507658100000004 39.797662, 30.507571100000003 39.797656499999995, 30.507560904889964 39.79775156617491, 30.507647292483053 39.79776277666508))</t>
  </si>
  <si>
    <t>POLYGON ((30.50732803863276 39.79771449177199, 30.507342781571815 39.79771822077623, 30.50735763226289 39.79772168605399, 30.50737258277839 39.79772488575542, 30.50738762513744 39.79772781817247, 30.50740275131011 39.79773048173978, 30.507417953221744 39.79773287503541, 30.50743322275724 39.79773499678184, 30.507495891560662 39.79774312937152, 30.507501799999996 39.79764240000001, 30.507331600000004 39.79763649999999, 30.507327041233964 39.797714219653855, 30.50732803863276 39.79771449177199))</t>
  </si>
  <si>
    <t>POLYGON ((30.5075824 39.797617599999995, 30.5075872 39.7975052, 30.5073594 39.79749950000001, 30.507354700000004 39.79761190000001, 30.5075824 39.797617599999995))</t>
  </si>
  <si>
    <t>POLYGON ((30.507747646511458 39.79777579949019, 30.5077531 39.7977307, 30.507673099999998 39.797724899999984, 30.50766811527056 39.7977654788214, 30.507747646511458 39.79777579949019))</t>
  </si>
  <si>
    <t>POLYGON ((30.511920844404024 39.7970057156849, 30.511989500000002 39.79688279999999, 30.51193376932351 39.79686084549716, 30.511856460870124 39.79699077989243, 30.511920844404024 39.7970057156849))</t>
  </si>
  <si>
    <t>POLYGON ((30.514158231094214 39.7971629502314, 30.5141704 39.7971338, 30.514130475865354 39.79712594029098, 30.514158231094214 39.7971629502314))</t>
  </si>
  <si>
    <t>POLYGON ((30.497772823509287 39.801448149082795, 30.4977021 39.8014111, 30.497604638807566 39.80152105621718, 30.49760672561592 39.80152221136429, 30.4977031 39.80157259999999, 30.497799747385592 39.80146366105142, 30.497772823509287 39.801448149082795))</t>
  </si>
  <si>
    <t>POLYGON ((30.498947606984625 39.79828948655749, 30.498816399999995 39.79842059999999, 30.498919699999995 39.7984726, 30.49904800044535 39.79833148922386, 30.498947606984625 39.79828948655749))</t>
  </si>
  <si>
    <t>POLYGON ((30.497603786996123 39.80136066691517, 30.497594083195718 39.80135500529023, 30.497533091629244 39.801319912705175, 30.497440900000004 39.80141340000001, 30.497514357039734 39.80145616004011, 30.497603786996123 39.80136066691517))</t>
  </si>
  <si>
    <t>POLYGON ((30.516798443932462 39.80048205215252, 30.5167465 39.8005799, 30.516902399999996 39.800628700000004, 30.5169626 39.8005153, 30.516860635549637 39.80048338299983, 30.516798443932462 39.80048205215252))</t>
  </si>
  <si>
    <t>POLYGON ((30.516860635549637 39.80048338299983, 30.5168067 39.800466500000006, 30.516798443932462 39.80048205215252, 30.516860635549637 39.80048338299983))</t>
  </si>
  <si>
    <t>POLYGON ((30.50701892114594 39.79860535103542, 30.507245835295866 39.798633821436, 30.5072676 39.79852639999999, 30.5069323 39.798486399999994, 30.506913257249966 39.79858065104326, 30.50701892114594 39.79860535103542))</t>
  </si>
  <si>
    <t>POLYGON ((30.50941670112149 39.80273038163373, 30.509355466773577 39.802876564418696, 30.509533285767727 39.80289777962166, 30.50958481718808 39.80275247939564, 30.50941670112149 39.80273038163373))</t>
  </si>
  <si>
    <t>POLYGON ((30.510438676492626 39.800799167489615, 30.510466199999996 39.8007589, 30.51044538543687 39.80075050167047, 30.510438676492626 39.800799167489615))</t>
  </si>
  <si>
    <t>POLYGON ((30.50805212632755 39.802917023329236, 30.50805088012721 39.80281978027105, 30.508044099999996 39.8028196, 30.508031547569107 39.80291768830095, 30.50805212632755 39.802917023329236))</t>
  </si>
  <si>
    <t>POLYGON ((30.5225387 39.7861474, 30.522522600000002 39.78588150000001, 30.522265100000002 39.7858877, 30.5222625 39.786133, 30.5225387 39.7861474))</t>
  </si>
  <si>
    <t>POLYGON ((30.521602753142865 39.785102470288905, 30.5215832 39.78516199999999, 30.521604902345587 39.78516502706828, 30.521602753142865 39.785102470288905))</t>
  </si>
  <si>
    <t>POLYGON ((30.524478698639374 39.78901463288454, 30.5244739 39.789196800000006, 30.5246243 39.7891996, 30.524631399999997 39.789158799999996, 30.5247747 39.7891601, 30.524776500000005 39.78913560000001, 30.5249835 39.789137, 30.52498684246684 39.78901704260991, 30.524478698639374 39.78901463288454))</t>
  </si>
  <si>
    <t>POLYGON ((30.524461499999997 39.78937770000001, 30.5247252 39.78938310000001, 30.5247287 39.789202299999985, 30.5246243 39.7891996, 30.5244739 39.789196800000006, 30.524461499999997 39.78937770000001))</t>
  </si>
  <si>
    <t>POLYGON ((30.52515354602076 39.79140730001017, 30.525405800000005 39.791407299999996, 30.5254193 39.790818, 30.525166880803113 39.790814661906026, 30.52515354602076 39.79140730001017))</t>
  </si>
  <si>
    <t>POLYGON ((30.525833900000002 39.79083289999999, 30.525577300000002 39.790845699999984, 30.525622800000004 39.79143760000001, 30.5258835 39.791421, 30.525833900000002 39.79083289999999))</t>
  </si>
  <si>
    <t>MULTIPOLYGON (((30.538276317131196 39.78984763578812, 30.5383418 39.7898674, 30.53835200401496 39.78984747900556, 30.538276317131196 39.78984763578812)), ((30.538212085559415 39.78978674610046, 30.538193699999997 39.78982270000001, 30.538213317452698 39.789828621014266, 30.538212085559415 39.78978674610046)))</t>
  </si>
  <si>
    <t>POLYGON ((30.5231575 39.7928679, 30.523175000000002 39.79271709999999, 30.5229987 39.79270729999999, 30.5229987 39.79282839999999, 30.5230419 39.7928311, 30.523043200000004 39.7928682, 30.5231575 39.7928679))</t>
  </si>
  <si>
    <t>POLYGON ((30.522769633918216 39.792863910261616, 30.5229263 39.7928786, 30.5229275 39.7928365, 30.5229894 39.79282479999999, 30.5229882 39.79270640000001, 30.52275312186019 39.792727592953284, 30.522769633918216 39.792863910261616))</t>
  </si>
  <si>
    <t>POLYGON ((30.522734294056466 39.7931340084134, 30.522854 39.79314769999999, 30.522878499999997 39.79304100000001, 30.52274866992789 39.793025313809764, 30.522734294056466 39.7931340084134))</t>
  </si>
  <si>
    <t>POLYGON ((30.522703918790093 39.79336367156693, 30.522824800000002 39.7933711, 30.522854 39.79314769999999, 30.522734294056466 39.7931340084134, 30.522703918790093 39.79336367156693))</t>
  </si>
  <si>
    <t>POLYGON ((30.522659688634683 39.79369808629939, 30.522732700000002 39.793702100000004, 30.5227991 39.79370569999999, 30.522822400000003 39.79345899999999, 30.52269244373816 39.7934504323535, 30.522659688634683 39.79369808629939))</t>
  </si>
  <si>
    <t>POLYGON ((30.522650698233612 39.79376606031722, 30.522719700000003 39.7937739, 30.522732700000002 39.793702100000004, 30.522659688634683 39.79369808629939, 30.522650698233612 39.79376606031722))</t>
  </si>
  <si>
    <t>POLYGON ((30.522627587169474 39.79394079614852, 30.5226905 39.7939497, 30.522719700000003 39.7937739, 30.522650698233612 39.79376606031722, 30.522627587169474 39.79394079614852))</t>
  </si>
  <si>
    <t>POLYGON ((30.52260409466734 39.79411841482164, 30.5226917 39.7941291, 30.522705699999996 39.7940295, 30.522617466722878 39.79401731347605, 30.52260409466734 39.79411841482164))</t>
  </si>
  <si>
    <t>POLYGON ((30.522581055297344 39.79429260644585, 30.522662499999996 39.79430219999999, 30.5226917 39.7941291, 30.52260409466734 39.79411841482164, 30.522581055297344 39.79429260644585))</t>
  </si>
  <si>
    <t>POLYGON ((30.522579644388074 39.794303273741924, 30.522825836459027 39.79432887005396, 30.522825900000004 39.7943283, 30.522758100000004 39.79431859999999, 30.522580932440793 39.794293535313074, 30.522579644388074 39.794303273741924))</t>
  </si>
  <si>
    <t>POLYGON ((30.522964758161184 39.79425374583703, 30.5229882 39.7941641, 30.5227862 39.79414440000001, 30.522758100000004 39.79431859999999, 30.522825900000004 39.7943283, 30.522874422936912 39.794332371288384, 30.52289145631136 39.79424435990922, 30.522964758161184 39.79425374583703))</t>
  </si>
  <si>
    <t>POLYGON ((30.5229882 39.7941641, 30.5230244 39.794026900000006, 30.5228084 39.79400350000001, 30.5227862 39.79414440000001, 30.5229882 39.7941641))</t>
  </si>
  <si>
    <t>POLYGON ((30.522769899999997 39.793998099999996, 30.5230244 39.794026900000006, 30.523080400000005 39.793773, 30.522903199999995 39.79376109999999, 30.522825900000004 39.793755899999994, 30.522769899999997 39.793998099999996))</t>
  </si>
  <si>
    <t>POLYGON ((30.523100300000003 39.7936806, 30.522919299999998 39.79365909999999, 30.522903199999995 39.79376109999999, 30.523080400000005 39.793773, 30.523100300000003 39.7936806))</t>
  </si>
  <si>
    <t>POLYGON ((30.5231155 39.793587300000006, 30.522942699999998 39.7935738, 30.522919299999998 39.79365909999999, 30.523100300000003 39.7936806, 30.5231155 39.793587300000006))</t>
  </si>
  <si>
    <t>POLYGON ((30.523126000000005 39.7935084, 30.5229462 39.79349849999999, 30.522942699999998 39.7935738, 30.5231155 39.793587300000006, 30.523126000000005 39.7935084))</t>
  </si>
  <si>
    <t>POLYGON ((30.523126000000005 39.7935084, 30.523145800000005 39.7933182, 30.522943899999998 39.793310999999996, 30.5229462 39.79349849999999, 30.523126000000005 39.7935084))</t>
  </si>
  <si>
    <t>POLYGON ((30.523159799999995 39.7931576, 30.523001 39.79315189999999, 30.5229602 39.7931504, 30.522943899999998 39.793310999999996, 30.523145800000005 39.7933182, 30.523159799999995 39.7931576))</t>
  </si>
  <si>
    <t>POLYGON ((30.5231668 39.7930688, 30.523012699999995 39.793057999999995, 30.523001 39.79315189999999, 30.523159799999995 39.7931576, 30.5231668 39.7930688))</t>
  </si>
  <si>
    <t>POLYGON ((30.522300955304015 39.79298235259831, 30.522296999611477 39.79301329997378, 30.522422999999996 39.7930223, 30.522430536981368 39.79298772484964, 30.522300955304015 39.79298235259831))</t>
  </si>
  <si>
    <t>POLYGON ((30.446295648832017 39.81516816615669, 30.446372799999995 39.8151179, 30.4460041 39.8147837, 30.445882900000004 39.8148626, 30.446218221560247 39.81516646261072, 30.446295648832017 39.81516816615669))</t>
  </si>
  <si>
    <t>POLYGON ((30.44669140443711 39.81517687271791, 30.447027900000002 39.8149534, 30.446924000000003 39.81486110000001, 30.4464926 39.8151477, 30.446521256594423 39.81517312965775, 30.44669140443711 39.81517687271791))</t>
  </si>
  <si>
    <t>POLYGON ((30.447103499999997 39.8148976, 30.4475349 39.81461099999999, 30.447431 39.81451870000001, 30.446999699999996 39.8148054, 30.447103499999997 39.8148976))</t>
  </si>
  <si>
    <t>POLYGON ((30.447539599999995 39.814320599999995, 30.4471709 39.81398639999999, 30.447049700000004 39.814065299999996, 30.447418500000005 39.8143995, 30.447539599999995 39.814320599999995))</t>
  </si>
  <si>
    <t>POLYGON ((30.44536 39.81276379999999, 30.4452674 39.8127059, 30.445074200000004 39.812888099999995, 30.445166900000004 39.812946000000004, 30.44536 39.81276379999999))</t>
  </si>
  <si>
    <t>POLYGON ((30.445611999999997 39.812540999999996, 30.4455194 39.8124831, 30.4453262 39.81266519999999, 30.4454189 39.8127232, 30.445611999999997 39.812540999999996))</t>
  </si>
  <si>
    <t>POLYGON ((30.44502 39.8125459, 30.444927400000005 39.812488, 30.444734200000003 39.81267009999999, 30.4448269 39.812728099999994, 30.44502 39.8125459))</t>
  </si>
  <si>
    <t>POLYGON ((30.445277700000002 39.812310700000005, 30.4451851 39.81225280000001, 30.444992000000003 39.812434899999985, 30.445084600000005 39.8124929, 30.445277700000002 39.812310700000005))</t>
  </si>
  <si>
    <t>POLYGON ((30.4457786 39.812991299999986, 30.4456706 39.8130922, 30.445592200000004 39.81304269999999, 30.445695799999996 39.8129459, 30.4455863 39.81287679999999, 30.4453961 39.813054599999994, 30.445687800000005 39.81323870000001, 30.445882400000002 39.8130568, 30.4457786 39.812991299999986))</t>
  </si>
  <si>
    <t>POLYGON ((30.442801563542048 39.80662735924685, 30.4428642 39.806584, 30.4428050391152 39.80653353442189, 30.442801563542048 39.80662735924685))</t>
  </si>
  <si>
    <t>POLYGON ((30.449062015515942 39.80441815533835, 30.4488373 39.804235099999985, 30.448685699999995 39.8043449, 30.44876770442591 39.804411685410216, 30.449062015515942 39.80441815533835))</t>
  </si>
  <si>
    <t>POLYGON ((30.442201100000002 39.810038099999986, 30.441825700000003 39.8100395, 30.4418267 39.8102022, 30.442202200000004 39.81020069999999, 30.442201100000002 39.810038099999986))</t>
  </si>
  <si>
    <t>POLYGON ((30.442192100000003 39.81034689999999, 30.4418166 39.810348399999995, 30.4418177 39.81051099999999, 30.4421931 39.8105095, 30.442192100000003 39.81034689999999))</t>
  </si>
  <si>
    <t>POLYGON ((30.44266393303678 39.81034258855159, 30.442365800000005 39.810343700000004, 30.4423669 39.8105064, 30.44265790738977 39.81050523762652, 30.44266393303678 39.81034258855159))</t>
  </si>
  <si>
    <t>POLYGON ((30.442674899988337 39.810046556435154, 30.442388600000005 39.8100477, 30.4423897 39.810210299999994, 30.442668875194215 39.81020918490221, 30.442674899988337 39.810046556435154))</t>
  </si>
  <si>
    <t>POLYGON ((30.44545046677917 39.80974414137514, 30.445459599999996 39.8097371, 30.445283999999997 39.809602700000006, 30.445137299999995 39.809715800000006, 30.44516615238782 39.809737882973934, 30.44545046677917 39.80974414137514))</t>
  </si>
  <si>
    <t>POLYGON ((30.442631400000003 39.81990509999999, 30.4427069 39.8197703, 30.442527500000004 39.819711, 30.442452000000003 39.8198458, 30.442631400000003 39.81990509999999))</t>
  </si>
  <si>
    <t>POLYGON ((30.44233894508393 39.81911398908454, 30.442376300000003 39.8190386, 30.442342081974346 39.81902933345658, 30.44233894508393 39.81911398908454))</t>
  </si>
  <si>
    <t>POLYGON ((30.442686 39.8193865, 30.442755100000003 39.81925999999999, 30.4425928 39.8192077, 30.442523600000005 39.81933419999999, 30.442686 39.8193865))</t>
  </si>
  <si>
    <t>POLYGON ((30.443005000000003 39.81968530000001, 30.4430761 39.819557, 30.4429233 39.81950710000001, 30.442852200000004 39.8196353, 30.443005000000003 39.81968530000001))</t>
  </si>
  <si>
    <t>POLYGON ((30.4435355 39.819754299999985, 30.443600700000005 39.81962479999999, 30.443436000000002 39.81957589999998, 30.443370800000004 39.819705299999995, 30.4435355 39.819754299999985))</t>
  </si>
  <si>
    <t>POLYGON ((30.4438956 39.8195333, 30.4439589 39.819401099999986, 30.4437884 39.819353, 30.4437251 39.81948520000001, 30.4438956 39.8195333))</t>
  </si>
  <si>
    <t>POLYGON ((30.44351 39.8193768, 30.4435816 39.81924089999999, 30.4434118 39.819188100000005, 30.443340200000005 39.819324, 30.44351 39.8193768))</t>
  </si>
  <si>
    <t>POLYGON ((30.443088200000002 39.8191882, 30.443148500000003 39.8190717, 30.4429785 39.819019799999985, 30.442918200000005 39.8191363, 30.443088200000002 39.8191882))</t>
  </si>
  <si>
    <t>POLYGON ((30.442674000000004 39.81901090000001, 30.4427417 39.818880799999995, 30.4425809 39.81883140000001, 30.4425131 39.81896149999999, 30.442674000000004 39.81901090000001))</t>
  </si>
  <si>
    <t>POLYGON ((30.443054599999996 39.820037400000004, 30.443118299999995 39.819913899999996, 30.442951100000002 39.81986299999999, 30.442887400000004 39.8199865, 30.443054599999996 39.820037400000004))</t>
  </si>
  <si>
    <t>POLYGON ((30.4416628 39.8195945, 30.441726800000005 39.8194702, 30.4415544 39.8194179, 30.4414904 39.819542199999994, 30.4416628 39.8195945))</t>
  </si>
  <si>
    <t>POLYGON ((30.442139200000003 39.819743, 30.442206 39.819617599999994, 30.4420338 39.819563499999994, 30.441967 39.819688799999994, 30.442139200000003 39.819743))</t>
  </si>
  <si>
    <t>POLYGON ((30.441995800000004 39.819384799999995, 30.442059699999998 39.819250800000006, 30.441875 39.8191988, 30.4418111 39.81933279999999, 30.441995800000004 39.819384799999995))</t>
  </si>
  <si>
    <t>POLYGON ((30.442342081974346 39.81902933345658, 30.4422009 39.8189911, 30.4421307 39.8191179, 30.442310300000003 39.81917180000001, 30.44233894508393 39.81911398908454, 30.442342081974346 39.81902933345658))</t>
  </si>
  <si>
    <t>POLYGON ((30.442255702804776 39.82136037386788, 30.442296199999998 39.8212798, 30.44225909588323 39.821268809523424, 30.442255702804776 39.82136037386788))</t>
  </si>
  <si>
    <t>POLYGON ((30.4426824 39.82141589999999, 30.442615 39.82155000000001, 30.442781100000005 39.8215992, 30.442848400000003 39.82146509999999, 30.4426824 39.82141589999999))</t>
  </si>
  <si>
    <t>POLYGON ((30.443113300000004 39.8215126, 30.4430459 39.82164680000001, 30.443212 39.821696, 30.4432794 39.821561800000005, 30.443113300000004 39.8215126))</t>
  </si>
  <si>
    <t>POLYGON ((30.4435943 39.82130169999999, 30.443526900000002 39.8214358, 30.443692900000002 39.821485, 30.443760300000005 39.8213509, 30.4435943 39.82130169999999))</t>
  </si>
  <si>
    <t>POLYGON ((30.4439069 39.82167340000001, 30.4438395 39.82180759999999, 30.4440055 39.8218568, 30.444072899999995 39.821722599999994, 30.4439069 39.82167340000001))</t>
  </si>
  <si>
    <t>POLYGON ((30.444337800000003 39.8215103, 30.4442704 39.821644399999975, 30.4444364 39.8216936, 30.444503799999996 39.82155949999999, 30.444337800000003 39.8215103))</t>
  </si>
  <si>
    <t>POLYGON ((30.443526000000002 39.821911099999994, 30.4434586 39.822045300000006, 30.443624700000004 39.8220945, 30.4436921 39.82196029999999, 30.443526000000002 39.821911099999994))</t>
  </si>
  <si>
    <t>POLYGON ((30.443169500000003 39.82212789999999, 30.4431021 39.82226210000001, 30.4432681 39.82231120000001, 30.443335499999996 39.82217709999998, 30.443169500000003 39.82212789999999))</t>
  </si>
  <si>
    <t>POLYGON ((30.44284943935539 39.82236922273715, 30.442916700000005 39.82223539999999, 30.4427507 39.82218619999998, 30.4426868413858 39.822313254023214, 30.44284943935539 39.82236922273715))</t>
  </si>
  <si>
    <t>POLYGON ((30.44222626642465 39.82215471535328, 30.442291600332535 39.82217720468178, 30.4423584 39.82204419999999, 30.442231749328474 39.822006761448534, 30.44222626642465 39.82215471535328))</t>
  </si>
  <si>
    <t>POLYGON ((30.444062000000002 39.8210719, 30.4439946 39.8212061, 30.4441606 39.82125529999998, 30.444227999999995 39.821121100000006, 30.444062000000002 39.8210719))</t>
  </si>
  <si>
    <t>POLYGON ((30.4444777 39.82120239999998, 30.444410400000002 39.821336599999995, 30.444576400000003 39.82138580000001, 30.444643800000005 39.82125159999999, 30.4444777 39.82120239999998))</t>
  </si>
  <si>
    <t>POLYGON ((30.444881300000002 39.82134460000001, 30.444814000000004 39.8214788, 30.444979999999997 39.82152800000001, 30.4450474 39.821393799999996, 30.444881300000002 39.82134460000001))</t>
  </si>
  <si>
    <t>POLYGON ((30.441285500000003 39.81473290000001, 30.4411619 39.814839199999994, 30.441378500000003 39.81498779999999, 30.441502100000005 39.81488139999999, 30.441285500000003 39.81473290000001))</t>
  </si>
  <si>
    <t>POLYGON ((30.4409923 39.8145132, 30.440868699999996 39.81461949999999, 30.441085299999997 39.8147681, 30.4412089 39.81466169999999, 30.4409923 39.8145132))</t>
  </si>
  <si>
    <t>POLYGON ((30.4407962 39.8146529, 30.440656 39.81455959999999, 30.4404658 39.8147281, 30.440606099999997 39.81482150000001, 30.4407962 39.8146529))</t>
  </si>
  <si>
    <t>POLYGON ((30.446218221560247 39.81516646261072, 30.446251700000005 39.815196799999995, 30.446295648832017 39.81516816615669, 30.446218221560247 39.81516646261072))</t>
  </si>
  <si>
    <t>POLYGON ((30.446521256594423 39.81517312965775, 30.4465965 39.8152399, 30.44669140443711 39.81517687271791, 30.446521256594423 39.81517312965775))</t>
  </si>
  <si>
    <t>POLYGON ((30.439549199999995 39.8211967, 30.4393281 39.8212923, 30.439447000000005 39.8214546, 30.4396681 39.821359, 30.439549199999995 39.8211967))</t>
  </si>
  <si>
    <t>POLYGON ((30.439239399999998 39.8213481, 30.439018200000003 39.8214437, 30.439137100000003 39.82160600000001, 30.439358300000002 39.8215104, 30.439239399999998 39.8213481))</t>
  </si>
  <si>
    <t>POLYGON ((30.4389013 39.8215118, 30.438680099999996 39.82160729999999, 30.438799 39.821769599999996, 30.4390202 39.821673999999994, 30.4389013 39.8215118))</t>
  </si>
  <si>
    <t>POLYGON ((30.438584900000002 39.8216656, 30.438363700000004 39.82176119999999, 30.438482599999997 39.82192349999998, 30.438703799999995 39.82182790000001, 30.438584900000002 39.8216656))</t>
  </si>
  <si>
    <t>POLYGON ((30.438254400000005 39.82180670000001, 30.4380332 39.8219023, 30.4381522 39.8220646, 30.4383733 39.821969, 30.438254400000005 39.82180670000001))</t>
  </si>
  <si>
    <t>POLYGON ((30.437514400000005 39.82174599999999, 30.4372932 39.8218415, 30.4374122 39.822003800000005, 30.4376333 39.8219082, 30.437514400000005 39.82174599999999))</t>
  </si>
  <si>
    <t>POLYGON ((30.437820600000002 39.8216098, 30.437599400000003 39.8217053, 30.437718400000005 39.8218676, 30.4379395 39.82177200000001, 30.437820600000002 39.8216098))</t>
  </si>
  <si>
    <t>POLYGON ((30.4381574 39.821462800000006, 30.437936300000004 39.8215583, 30.438055200000004 39.821720599999985, 30.4382763 39.821625, 30.4381574 39.821462800000006))</t>
  </si>
  <si>
    <t>POLYGON ((30.4386142 39.82122759999999, 30.438393 39.8213232, 30.438512000000003 39.821485499999994, 30.438733100000004 39.8213899, 30.4386142 39.82122759999999))</t>
  </si>
  <si>
    <t>POLYGON ((30.438923 39.8210718, 30.4387018 39.82116739999999, 30.438820700000004 39.82132959999999, 30.439041900000003 39.82123399999999, 30.438923 39.8210718))</t>
  </si>
  <si>
    <t>POLYGON ((30.4392368 39.820915, 30.4390157 39.8210106, 30.4391346 39.82117289999999, 30.4393557 39.821077299999985, 30.4392368 39.820915))</t>
  </si>
  <si>
    <t>POLYGON ((30.4414951 39.821161999999994, 30.441567300000003 39.8210231, 30.4413969 39.820970799999984, 30.441324800000004 39.82110970000001, 30.4414951 39.821161999999994))</t>
  </si>
  <si>
    <t>POLYGON ((30.44225909588323 39.821268809523424, 30.4421301 39.82123060000001, 30.442062700000005 39.82136479999999, 30.4422288 39.82141390000001, 30.442255702804776 39.82136037386788, 30.44225909588323 39.821268809523424))</t>
  </si>
  <si>
    <t>POLYGON ((30.4416233 39.8213133, 30.441556 39.821447500000005, 30.441722 39.821496700000004, 30.4417894 39.82136249999999, 30.4416233 39.8213133))</t>
  </si>
  <si>
    <t>POLYGON ((30.442231749328474 39.822006761448534, 30.4421923 39.8219951, 30.442128998151162 39.82212123341828, 30.44222626642465 39.82215471535328, 30.442231749328474 39.822006761448534))</t>
  </si>
  <si>
    <t>POLYGON ((30.441705300000002 39.8217993, 30.4416379 39.8219334, 30.4418039 39.8219826, 30.441871300000003 39.821848499999994, 30.441705300000002 39.8217993))</t>
  </si>
  <si>
    <t>POLYGON ((30.439845899999998 39.8207102, 30.4399811 39.8206224, 30.4398704 39.8205218, 30.4397352 39.8206096, 30.439845899999998 39.8207102))</t>
  </si>
  <si>
    <t>POLYGON ((30.4402964 39.8208128, 30.440443700000003 39.8207192, 30.4403293 39.82061289999999, 30.440182000000004 39.8207065, 30.4402964 39.8208128))</t>
  </si>
  <si>
    <t>POLYGON ((30.4408627 39.8207923, 30.440924700000004 39.82066209999999, 30.4407527 39.8206138, 30.4406908 39.820744, 30.4408627 39.8207923))</t>
  </si>
  <si>
    <t>POLYGON ((30.440291800000004 39.82109309999999, 30.440425100000002 39.8210193, 30.4403189 39.82090620000001, 30.440185600000003 39.8209799, 30.440291800000004 39.82109309999999))</t>
  </si>
  <si>
    <t>POLYGON ((30.439826799999995 39.82115040000001, 30.4399347 39.821257, 30.440083599999998 39.8211681, 30.4399757 39.821061500000006, 30.439826799999995 39.82115040000001))</t>
  </si>
  <si>
    <t>POLYGON ((30.441277 39.82064849999999, 30.441343099999997 39.8205279, 30.441158 39.8204681, 30.441091900000004 39.8205886, 30.441277 39.82064849999999))</t>
  </si>
  <si>
    <t>POLYGON ((30.44228070403428 39.820685700873824, 30.442279700000004 39.8206877, 30.44228061985111 39.820687972631404, 30.44228070403428 39.820685700873824))</t>
  </si>
  <si>
    <t>POLYGON ((30.441911399626488 39.8204770518562, 30.4418776 39.8205443, 30.4420437 39.820593499999994, 30.442100054792036 39.820481209139935, 30.441911399626488 39.8204770518562))</t>
  </si>
  <si>
    <t>POLYGON ((30.4414488 39.82068050000001, 30.441381500000002 39.8208147, 30.441547500000002 39.8208639, 30.441614900000005 39.8207297, 30.4414488 39.82068050000001))</t>
  </si>
  <si>
    <t>POLYGON ((30.441928299999997 39.82083440000001, 30.4418609 39.820968499999985, 30.442027000000003 39.821017699999985, 30.4420944 39.820883599999995, 30.441928299999997 39.82083440000001))</t>
  </si>
  <si>
    <t>POLYGON ((30.442266088179633 39.82108011882754, 30.442255399999997 39.8211014, 30.442265192075936 39.8211043004909, 30.442266088179633 39.82108011882754))</t>
  </si>
  <si>
    <t>POLYGON ((30.440640800000004 39.82018850000001, 30.4407626 39.82010689999999, 30.440645 39.82000330000001, 30.440523200000005 39.820084800000004, 30.440640800000004 39.82018850000001))</t>
  </si>
  <si>
    <t>POLYGON ((30.440319 39.8204038, 30.440445200000003 39.820313199999994, 30.4403271 39.8202161, 30.4402008 39.8203068, 30.440319 39.8204038))</t>
  </si>
  <si>
    <t>POLYGON ((30.442100054792036 39.820481209139935, 30.442111000000004 39.8204594, 30.441945 39.82041019999998, 30.441911399626488 39.8204770518562, 30.442100054792036 39.820481209139935))</t>
  </si>
  <si>
    <t>POLYGON ((30.4415505 39.820282, 30.4414831 39.82041619999998, 30.441649199999997 39.820465299999995, 30.4417166 39.8203312, 30.4415505 39.820282))</t>
  </si>
  <si>
    <t>POLYGON ((30.4410665 39.82010839999999, 30.4409991 39.820242500000006, 30.441165100000003 39.82029169999999, 30.4412325 39.8201575, 30.4410665 39.82010839999999))</t>
  </si>
  <si>
    <t>POLYGON ((30.443532899999997 39.8208911, 30.443465499999995 39.8210253, 30.4436315 39.8210744, 30.4436989 39.8209403, 30.443532899999997 39.8208911))</t>
  </si>
  <si>
    <t>POLYGON ((30.443123900000003 39.8207819, 30.4430566 39.8209161, 30.443222600000002 39.820965300000005, 30.44329 39.8208311, 30.443123900000003 39.8207819))</t>
  </si>
  <si>
    <t>POLYGON ((30.442712700000005 39.82065370000001, 30.4426454 39.82078789999999, 30.4428114 39.82083709999999, 30.4428788 39.82070289999999, 30.442712700000005 39.82065370000001))</t>
  </si>
  <si>
    <t>POLYGON ((30.44228061985111 39.820687972631404, 30.442445699999997 39.8207369, 30.4425131 39.82060270000001, 30.4423471 39.820553499999995, 30.44228070403428 39.820685700873824, 30.44228061985111 39.820687972631404))</t>
  </si>
  <si>
    <t>POLYGON ((30.442265192075936 39.8211043004909, 30.4424215 39.821150599999996, 30.4424888 39.82101639999999, 30.4423228 39.8209672, 30.442266088179633 39.82108011882754, 30.442265192075936 39.8211043004909))</t>
  </si>
  <si>
    <t>POLYGON ((30.442732500000005 39.82108960000001, 30.442665099999996 39.8212237, 30.4428311 39.8212729, 30.442898500000002 39.82113879999999, 30.442732500000005 39.82108960000001))</t>
  </si>
  <si>
    <t>POLYGON ((30.4451575 39.8205638, 30.445090099999998 39.82069800000001, 30.4452561 39.82074719999999, 30.4453235 39.820613, 30.4451575 39.8205638))</t>
  </si>
  <si>
    <t>POLYGON ((30.4459981 39.8208994, 30.4459307 39.82103359999999, 30.446096700000002 39.821082800000006, 30.446164100000004 39.820948599999994, 30.4459981 39.8208994))</t>
  </si>
  <si>
    <t>POLYGON ((30.445558000000002 39.8207386, 30.445490700000004 39.8208728, 30.445656699999997 39.82092200000001, 30.4457241 39.820787800000005, 30.445558000000002 39.8207386))</t>
  </si>
  <si>
    <t>POLYGON ((30.44599525832042 39.820566976780476, 30.445945900000005 39.82066539999999, 30.4461119 39.8207145, 30.4461793 39.82058039999999, 30.446145113687756 39.82057027379632, 30.44599525832042 39.820566976780476))</t>
  </si>
  <si>
    <t>POLYGON ((30.446395600000002 39.820794600000006, 30.4463282 39.82092870000001, 30.4464942 39.820977899999995, 30.4465616 39.82084379999999, 30.446395600000002 39.820794600000006))</t>
  </si>
  <si>
    <t>POLYGON ((30.446145113687756 39.82057027379632, 30.446013200000003 39.82053119999999, 30.44599525832042 39.820566976780476, 30.446145113687756 39.82057027379632))</t>
  </si>
  <si>
    <t>POLYGON ((30.507916989911056 39.78180743748282, 30.507955135799122 39.78197100635846, 30.508447070276087 39.78174789683711, 30.5083698 39.781647899999996, 30.5083452056109 39.78161600182836, 30.507916989911056 39.78180743748282))</t>
  </si>
  <si>
    <t>POLYGON ((30.508517439748253 39.78171598152125, 30.508440100000005 39.781615800000004, 30.5083698 39.781647899999996, 30.508447070276087 39.78174789683711, 30.508517439748253 39.78171598152125))</t>
  </si>
  <si>
    <t>POLYGON ((30.50859319103323 39.78168162525975, 30.508508294151966 39.78157280167252, 30.508433299999997 39.781607, 30.508440100000005 39.781615800000004, 30.508517439748253 39.78171598152125, 30.50859319103323 39.78168162525975))</t>
  </si>
  <si>
    <t>POLYGON ((30.50686401244169 39.78154087427645, 30.50680305647612 39.78139019521948, 30.506870099999997 39.7815724, 30.506888961294685 39.78156799169201, 30.50686401244169 39.78154087427645))</t>
  </si>
  <si>
    <t>POLYGON ((30.503758099582885 39.78045773456332, 30.503767000000003 39.78045839999999, 30.5038071 39.7802974, 30.503779652098647 39.780294474370656, 30.503758099582885 39.78045773456332))</t>
  </si>
  <si>
    <t>POLYGON ((30.510024700000002 39.7809647, 30.509973100000003 39.78086379999999, 30.5097941 39.7809179, 30.5098457 39.781018700000004, 30.510024700000002 39.7809647))</t>
  </si>
  <si>
    <t>POLYGON ((30.50678886477768 39.781177578994196, 30.5068161602988 39.78130617010068, 30.50716892850695 39.781221448505335, 30.507140162647836 39.78109321044542, 30.50705180514872 39.78111443071787, 30.507060600000003 39.78114750000001, 30.5068192 39.7812032, 30.506811878850115 39.78117205191811, 30.50678886477768 39.781177578994196))</t>
  </si>
  <si>
    <t>POLYGON ((30.506671318135673 39.780790961669325, 30.506628801698163 39.78083000919812, 30.50665946452482 39.78097446621127, 30.506708135508223 39.780964413150954, 30.506671318135673 39.780790961669325))</t>
  </si>
  <si>
    <t>POLYGON ((30.50670104867024 39.7811703742749, 30.50674938940579 39.78115876476064, 30.50671122028027 39.78097894588227, 30.506662324610076 39.780987940459184, 30.50670104867024 39.7811703742749))</t>
  </si>
  <si>
    <t>POLYGON ((30.50678239951444 39.78131427809971, 30.506755104052708 39.78118568698508, 30.506706763299373 39.78119729650177, 30.506733976026407 39.78132549825835, 30.506755601728305 39.78132071385493, 30.50678239951444 39.78131427809971))</t>
  </si>
  <si>
    <t>POLYGON ((30.504694672773162 39.78321391067479, 30.504725899999997 39.7832549, 30.504962 39.78315190000001, 30.504930095045815 39.78310652232483, 30.504694672773162 39.78321391067479))</t>
  </si>
  <si>
    <t>POLYGON ((30.500352374481725 39.78516749881949, 30.500473027912662 39.78511246030493, 30.500472700676113 39.78511200019586, 30.500352374481725 39.78516749881949))</t>
  </si>
  <si>
    <t>POLYGON ((30.500101851669342 39.785316296934205, 30.500499299999998 39.7851494, 30.500493615607198 39.785141407500724, 30.500101851669342 39.785316296934205))</t>
  </si>
  <si>
    <t>POLYGON ((30.504762492003486 39.78286814332866, 30.5047098 39.78279319999999, 30.50470337356086 39.782796493096725, 30.504762492003486 39.78286814332866))</t>
  </si>
  <si>
    <t>POLYGON ((30.505200759628803 39.78290583868029, 30.505209900000004 39.78290129999999, 30.504995900000004 39.78264659999999, 30.504980020224583 39.782654485151966, 30.505200759628803 39.78290583868029))</t>
  </si>
  <si>
    <t>POLYGON ((30.50391181185083 39.78282091891099, 30.50388538686108 39.782828530359964, 30.5040997 39.7827868, 30.504095636812423 39.78277558330147, 30.50391181185083 39.78282091891099))</t>
  </si>
  <si>
    <t>POLYGON ((30.4584981 39.787058, 30.4584846 39.787092999999984, 30.4589301 39.78715720000001, 30.4589555 39.7870436, 30.458963600000004 39.78701780000001, 30.4586388 39.78696469999999, 30.4585959 39.78695990000001, 30.4585719 39.786957099999995, 30.4585767 39.78691839999999, 30.458296800000003 39.7868819, 30.458274900000003 39.78702229999998, 30.4584981 39.787058))</t>
  </si>
  <si>
    <t>POLYGON ((30.459313800000004 39.78778899999999, 30.459694400000004 39.7879827, 30.4598158 39.78784100000001, 30.4594329 39.7876508, 30.459313800000004 39.78778899999999))</t>
  </si>
  <si>
    <t>POLYGON ((30.4602688 39.78825369999999, 30.4603785 39.78811009999999, 30.460117 39.7879792, 30.4599979 39.78812810000001, 30.4602688 39.78825369999999))</t>
  </si>
  <si>
    <t>POLYGON ((30.445318500000003 39.803033699999986, 30.4452787 39.8027796, 30.445396499999998 39.80276949999999, 30.445399800000004 39.8027977, 30.4455851 39.802783899999994, 30.445582500000004 39.802751999999984, 30.4455675 39.8026309, 30.4455607 39.802561700000005, 30.445359600000003 39.802579099999996, 30.4453696 39.802648599999976, 30.4452559 39.802657800000006, 30.4452484 39.8025936, 30.445219499999997 39.80259629999999, 30.445067999999996 39.8026083, 30.445132499999996 39.80304929999999, 30.445318500000003 39.803033699999986))</t>
  </si>
  <si>
    <t>POLYGON ((30.445675999999995 39.8027486, 30.4456965 39.80285129999999, 30.4458463 39.8028381, 30.4460319 39.8028219, 30.445993400000003 39.80247959999999, 30.4456499 39.80250929999999, 30.4456631 39.802624, 30.4455675 39.8026309, 30.445582500000004 39.802751999999984, 30.445675999999995 39.8027486))</t>
  </si>
  <si>
    <t>POLYGON ((30.4460849 39.80317139999999, 30.4460319 39.8028219, 30.4458463 39.8028381, 30.445900000000005 39.8031879, 30.4460849 39.80317139999999))</t>
  </si>
  <si>
    <t>POLYGON ((30.4454917 39.8022818, 30.4455458 39.8022809, 30.445545699999997 39.80225649999999, 30.4454917 39.8022574, 30.4454917 39.8022818))</t>
  </si>
  <si>
    <t>POLYGON ((30.4425078 39.781602500000005, 30.442493999999996 39.78183009999999, 30.443228899999998 39.7818565, 30.4432428 39.781629, 30.4425078 39.781602500000005))</t>
  </si>
  <si>
    <t>POLYGON ((30.4422319 39.78240869999999, 30.4421679 39.782407799999994, 30.442174400000003 39.782146, 30.4422517 39.7821471, 30.442255399999997 39.7819991, 30.4419717 39.781994900000015, 30.441959200000003 39.78249479999999, 30.4422297 39.7824988, 30.4422319 39.78240869999999))</t>
  </si>
  <si>
    <t>POLYGON ((30.4521207 39.7772396, 30.45179 39.7772437, 30.451793100000003 39.7773922, 30.452123800000003 39.7773881, 30.4521207 39.7772396))</t>
  </si>
  <si>
    <t>POLYGON ((30.4542291 39.779914500000004, 30.453956500000004 39.77982859999998, 30.453840099999997 39.7800469, 30.454112600000002 39.780132699999996, 30.4542291 39.779914500000004))</t>
  </si>
  <si>
    <t>POLYGON ((30.454739400000005 39.7800272, 30.454409 39.779939699999986, 30.454369500000002 39.78002789999999, 30.454498800000003 39.7800621, 30.4544196 39.780238899999986, 30.4542822 39.7802026, 30.4542397 39.78029759999999, 30.454578099999996 39.7803871, 30.454739400000005 39.7800272))</t>
  </si>
  <si>
    <t>POLYGON ((30.448284400000002 39.77926630000001, 30.448219200000004 39.778948400000004, 30.4479919 39.7789759, 30.4480571 39.779293799999984, 30.448284400000002 39.77926630000001))</t>
  </si>
  <si>
    <t>POLYGON ((30.4455424 39.7949075, 30.4455918 39.794908099999994, 30.445595500000003 39.7947041, 30.445410300000002 39.7947022, 30.445407500000005 39.7948635, 30.4453562 39.7948629, 30.445349499999995 39.795235399999996, 30.4455365 39.79523739999999, 30.4455424 39.7949075))</t>
  </si>
  <si>
    <t>POLYGON ((30.4462774 39.79475729999999, 30.4459539 39.7947442, 30.445939400000004 39.7949563, 30.446262899999997 39.79496929999999, 30.4462774 39.79475729999999))</t>
  </si>
  <si>
    <t>POLYGON ((30.472084500000005 39.782666899999995, 30.472240500000005 39.7823924, 30.4722326 39.782386100000004, 30.472415500000004 39.78208529999999, 30.4722321 39.7820267, 30.472181100000004 39.7821164, 30.4721528 39.782106899999995, 30.472032900000002 39.78231790000001, 30.471957900000003 39.7822927, 30.4717996 39.782571299999994, 30.472084500000005 39.782666899999995))</t>
  </si>
  <si>
    <t>POLYGON ((30.47171387299975 39.782646277717795, 30.47182411389352 39.78264493983027, 30.471913004467734 39.78264658813068, 30.472019396481944 39.782668454721986, 30.47213015754464 39.78271571039812, 30.472151324768355 39.782723699153436, 30.472178222731312 39.78272276873258, 30.472196831555355 39.78271559139908, 30.472216394047244 39.782693710237055, 30.47253349475849 39.782155913683624, 30.47246980381581 39.78213258053822, 30.472499513054522 39.78208336450971, 30.472064476575266 39.781928135361916, 30.471718787830614 39.7825120458789, 30.47171387299975 39.782646277717795))</t>
  </si>
  <si>
    <t>POLYGON ((30.526662700000003 39.7819709, 30.5262544 39.7821177, 30.526193699999997 39.782017800000006, 30.5264291 39.78193319999998, 30.5263662 39.7818299, 30.5260201 39.78195439999998, 30.5262407 39.78231660000001, 30.5267596 39.78213000000001, 30.526662700000003 39.7819709))</t>
  </si>
  <si>
    <t>POLYGON ((30.521236399999996 39.7769078, 30.5212298 39.7767637, 30.5208843 39.776773, 30.520890900000005 39.77691719999999, 30.521236399999996 39.7769078))</t>
  </si>
  <si>
    <t>POLYGON ((30.521123799999998 39.77671869999999, 30.5211101 39.776594900000006, 30.520832100000003 39.77661309999999, 30.520845900000005 39.77673699999998, 30.521123799999998 39.77671869999999))</t>
  </si>
  <si>
    <t>POLYGON ((30.521295011437278 39.77643768033608, 30.5213038 39.7764534, 30.521388810499847 39.776425335413315, 30.521295011437278 39.77643768033608))</t>
  </si>
  <si>
    <t>POLYGON ((30.521064400000004 39.787110399999996, 30.520859100000003 39.7871011, 30.520857000000003 39.78713849999999, 30.52067 39.7871307, 30.5206639 39.787216599999994, 30.520844799999995 39.78722129999999, 30.5208286 39.787564999999994, 30.5209485 39.78756969999999, 30.520966800000004 39.78720880000001, 30.521060299999995 39.7872135, 30.521064400000004 39.787110399999996))</t>
  </si>
  <si>
    <t>POLYGON ((30.5206960908066 39.78636090970528, 30.5207188 39.78636219999999, 30.520672855313894 39.786936951403035, 30.521092559782147 39.78695540304492, 30.5211111 39.786955799999994, 30.521117200000003 39.7868277, 30.520857000000003 39.786816800000004, 30.520867200000005 39.786321599999994, 30.520999300000003 39.7863388, 30.521019700000004 39.786207600000004, 30.520725969938873 39.786176217782824, 30.5206960908066 39.78636090970528))</t>
  </si>
  <si>
    <t>POLYGON ((30.468323300000005 39.772094499999994, 30.468658899999998 39.77194209999999, 30.468627000000005 39.77189039999999, 30.4686872 39.771871399999995, 30.4686659 39.771819699999995, 30.468941999999995 39.771705499999996, 30.469030499999995 39.77182789999999, 30.4691296 39.7717898, 30.469172000000004 39.77168909999999, 30.4696215 39.77179790000001, 30.4695224 39.7719884, 30.469688500000004 39.7720211, 30.469830799999997 39.7718492, 30.4698694 39.7718602, 30.469967000000004 39.77171179999999, 30.4690116 39.77144929999999, 30.4685237 39.7716446, 30.4685075 39.771624300000006, 30.4684505 39.771644599999995, 30.4684363 39.771622699999995, 30.4680634 39.771757199999996, 30.467838700000005 39.771838299999985, 30.4681138 39.7721896, 30.468323300000005 39.772094499999994))</t>
  </si>
  <si>
    <t>POLYGON ((30.4898309 39.7735897, 30.4899333 39.773182999999996, 30.4897767 39.773163499999995, 30.489676300000003 39.773568600000004, 30.4898309 39.7735897))</t>
  </si>
  <si>
    <t>POLYGON ((30.49074277868846 39.773041881645725, 30.490514199999996 39.773001000000015, 30.490435 39.77298690000001, 30.490069400000003 39.772921499999995, 30.4900308 39.7730762, 30.490354 39.77313089999999, 30.4903439 39.7731668, 30.4903195 39.7731637, 30.490213799999996 39.7735464, 30.4904333 39.7735808, 30.490541 39.773163700000005, 30.49073688047125 39.7731996312163, 30.49074277868846 39.773041881645725))</t>
  </si>
  <si>
    <t>POLYGON ((30.470586199999996 39.76510329999999, 30.470513 39.7649439, 30.4702528 39.7650158, 30.470330100000005 39.7651689, 30.470586199999996 39.76510329999999))</t>
  </si>
  <si>
    <t>POLYGON ((30.4708342 39.7647033, 30.470761 39.76454069999999, 30.470403300000005 39.764672, 30.470492700000005 39.764821999999995, 30.4708342 39.7647033))</t>
  </si>
  <si>
    <t>POLYGON ((30.468457 39.77023389999999, 30.4684982 39.7701878, 30.4685588 39.7702198, 30.468769999999996 39.7699837, 30.4685765 39.769881399999996, 30.468324000000003 39.77016359999998, 30.468457 39.77023389999999))</t>
  </si>
  <si>
    <t>POLYGON ((30.470469300000005 39.7712074, 30.470664100000004 39.7710435, 30.4704464 39.77089059999999, 30.4702516 39.7710545, 30.470469300000005 39.7712074))</t>
  </si>
  <si>
    <t>POLYGON ((30.48431548888868 39.76939263419143, 30.4841447 39.76930699999999, 30.484087300000002 39.7693748, 30.4836444 39.76915279999999, 30.483524900000003 39.7692938, 30.4841459 39.7696049, 30.484249744939294 39.769482446522474, 30.48431548888868 39.76939263419143))</t>
  </si>
  <si>
    <t>POLYGON ((30.484471 39.76910449999999, 30.4845528 39.7690006, 30.4840465 39.768765099999996, 30.483964700000005 39.768869, 30.484471 39.76910449999999))</t>
  </si>
  <si>
    <t>POLYGON ((30.484249744939294 39.769482446522474, 30.484322799999997 39.76939629999999, 30.48431548888868 39.76939263419143, 30.484249744939294 39.769482446522474))</t>
  </si>
  <si>
    <t>POLYGON ((30.484747400000003 39.7698198, 30.4847653 39.76979790000001, 30.4847907 39.7698102, 30.4847499 39.7698557, 30.4849807 39.769967099999995, 30.485071 39.7698567, 30.4848788 39.7697638, 30.4849252 39.7697071, 30.4845901 39.769545, 30.4844736 39.769687299999994, 30.484747400000003 39.7698198))</t>
  </si>
  <si>
    <t>POLYGON ((30.484963500000003 39.769147800000006, 30.485103 39.7689668, 30.4849526 39.768898400000005, 30.4848132 39.76907940000001, 30.484963500000003 39.769147800000006))</t>
  </si>
  <si>
    <t>POLYGON ((30.4855129 39.769418, 30.4856523 39.769236899999996, 30.485502 39.7691685, 30.4853625 39.7693495, 30.4855129 39.769418))</t>
  </si>
  <si>
    <t>POLYGON ((30.484933500000004 39.7692961, 30.4851675 39.769405199999994, 30.4852581 39.76929039999999, 30.485024100000004 39.76918129999999, 30.484933500000004 39.7692961))</t>
  </si>
  <si>
    <t>POLYGON ((30.477461600000005 39.7774672, 30.477510600000002 39.7772967, 30.477053 39.77722850000001, 30.477010900000003 39.777393599999996, 30.477461600000005 39.7774672))</t>
  </si>
  <si>
    <t>POLYGON ((30.477396200000005 39.777083100000006, 30.477620400000003 39.77712259999999, 30.477706800000004 39.77681929999999, 30.477489600000002 39.77678519999999, 30.477396200000005 39.777083100000006))</t>
  </si>
  <si>
    <t>POLYGON ((30.477716799999996 39.7765135, 30.477830500000003 39.776211299999986, 30.4776125 39.7761712, 30.4775083 39.776473499999994, 30.477716799999996 39.7765135))</t>
  </si>
  <si>
    <t>POLYGON ((30.4652052 39.779340999999995, 30.4647994 39.779378799999996, 30.4648242 39.779536400000005, 30.465230000000002 39.7794987, 30.4652052 39.779340999999995))</t>
  </si>
  <si>
    <t>POLYGON ((30.459891900000002 39.77787150000001, 30.4596945 39.777850500000014, 30.4596375 39.77816810000001, 30.4598349 39.77818899999999, 30.459891900000002 39.77787150000001))</t>
  </si>
  <si>
    <t>POLYGON ((30.4644747 39.7786481, 30.4643004 39.778658799999995, 30.4643424 39.77906289999999, 30.4645167 39.7790522, 30.4644747 39.7786481))</t>
  </si>
  <si>
    <t>POLYGON ((30.4655132 39.7787043, 30.465235099999997 39.7787134, 30.4652329 39.7786753, 30.4649819 39.77868349999999, 30.464990100000005 39.778832799999996, 30.465201200000003 39.7788259, 30.4652031 39.77885859999999, 30.4655212 39.7788481, 30.4655132 39.7787043))</t>
  </si>
  <si>
    <t>POLYGON ((30.486212000000002 39.7797849, 30.4862884 39.779599100000006, 30.485771099999997 39.7794502, 30.4856893 39.7796278, 30.486212000000002 39.7797849))</t>
  </si>
  <si>
    <t>POLYGON ((30.486097999999995 39.7778393, 30.4861346 39.77769339999999, 30.485850900000003 39.7776512, 30.4858142 39.77779720000001, 30.486097999999995 39.7778393))</t>
  </si>
  <si>
    <t>POLYGON ((30.49074257971977 39.77320067664906, 30.4908561 39.77322149999999, 30.490868300000002 39.773204299999996, 30.4909008 39.77320900000001, 30.490894700000002 39.77322620000001, 30.490974 39.773237099999996, 30.490978100000003 39.773221499999984, 30.491012599999998 39.77322620000002, 30.4909984 39.7732762, 30.4911082 39.7732918, 30.4910655 39.77344329999999, 30.491327700000003 39.7734793, 30.491409000000004 39.7731699, 30.491165099999996 39.773134, 30.4911529 39.773149599999996, 30.491057299999998 39.773135599999996, 30.4910655 39.7730996, 30.49074902188437 39.77304299824387, 30.49074257971977 39.77320067664906))</t>
  </si>
  <si>
    <t>POLYGON ((30.511001449736444 39.77941072646727, 30.5108556 39.779377600000004, 30.5108157 39.77953810000001, 30.51046 39.7794732, 30.5104744 39.77940079999998, 30.5105398 39.779223099999996, 30.5104329 39.779196199999994, 30.510359599999997 39.7793727, 30.5103069 39.77955769999999, 30.510785400000003 39.7796448, 30.510780600000004 39.77966309999999, 30.510917043984097 39.779682392475905, 30.511001449736444 39.77941072646727))</t>
  </si>
  <si>
    <t>MULTIPOLYGON (((30.510908166282505 39.7791231530385, 30.51080239140442 39.779308770636646, 30.510822600000004 39.7793157, 30.51093005347282 39.77913055536727, 30.510908166282505 39.7791231530385)), ((30.510437423558102 39.77917985961985, 30.5104356 39.779182999999996, 30.51066265820914 39.77926085712595, 30.510437423558102 39.77917985961985)))</t>
  </si>
  <si>
    <t>POLYGON ((30.51066265820914 39.77926085712595, 30.51080239140442 39.779308770636646, 30.510908166282505 39.7791231530385, 30.510542219781275 39.778999387721136, 30.510437423558102 39.77917985961985, 30.51066265820914 39.77926085712595))</t>
  </si>
  <si>
    <t>POLYGON ((30.5158435 39.7809934, 30.5160495 39.78080249999999, 30.5159893 39.7807641, 30.5158999 39.7807071, 30.515880499999998 39.78069469999999, 30.5156744 39.78088559999999, 30.5158435 39.7809934))</t>
  </si>
  <si>
    <t>POLYGON ((30.51561370342684 39.78052700561507, 30.515696800000004 39.780583500000006, 30.5157252 39.7805647, 30.5157659 39.78058819999999, 30.5158024 39.780554599999995, 30.5159365 39.78063890000001, 30.5158989 39.780675600000016, 30.515919200000003 39.780689, 30.5160075 39.780747099999985, 30.516061400000005 39.7807825, 30.516179300000005 39.780684199999996, 30.5161173 39.7806436, 30.516140699999998 39.7806217, 30.515768532181173 39.78038478559403, 30.51561370342684 39.78052700561507))</t>
  </si>
  <si>
    <t>POLYGON ((30.5286447 39.77527079999999, 30.5287018 39.7752701, 30.5287117 39.7757469, 30.528651800000002 39.7757477, 30.528653800000004 39.7758457, 30.528857999999996 39.7758431, 30.528843000000002 39.77513470000001, 30.528641899999997 39.7751372, 30.5286447 39.77527079999999))</t>
  </si>
  <si>
    <t>POLYGON ((30.49945957126658 39.79032974812779, 30.499660299999995 39.790362300000005, 30.4996658 39.79034229999999, 30.4997048 39.7903486, 30.4996892 39.7904052, 30.4996604 39.7904005, 30.499621 39.790420200000014, 30.4996013 39.79049189999999, 30.499627 39.7905222, 30.4997183 39.790537, 30.499757100000004 39.7905176, 30.499777 39.790445199999986, 30.499751700000004 39.7904153, 30.499723599999996 39.79041080000001, 30.499739100000003 39.79035420000001, 30.499778700000004 39.79036059999999, 30.4997732 39.79038059999999, 30.500051200000005 39.79042569999999, 30.5001156 39.79019120000001, 30.49946838932478 39.79008624808972, 30.49945957126658 39.79032974812779))</t>
  </si>
  <si>
    <t>POLYGON ((30.501137000000003 39.7900273, 30.5010474 39.790048999999996, 30.5009356 39.7904353, 30.5011584 39.79047339999999, 30.501138200000003 39.7905434, 30.5013334 39.7905767, 30.5013434 39.790542099999996, 30.5014594 39.79056190000001, 30.5015418 39.790277499999995, 30.501448800000002 39.7902617, 30.501441000000003 39.7902885, 30.501319 39.7902676, 30.501376700000005 39.7900683, 30.501137000000003 39.7900273))</t>
  </si>
  <si>
    <t>POLYGON ((30.500025799999996 39.79393449999999, 30.501846499999996 39.794049900000005, 30.5018594 39.7939303, 30.5021479 39.793948600000014, 30.502172999999996 39.79371419999999, 30.500063800000003 39.7935805, 30.500025799999996 39.79393449999999))</t>
  </si>
  <si>
    <t>POLYGON ((30.501316 39.789823999999996, 30.501147 39.789704799999996, 30.500928100000003 39.789757699999996, 30.5008784 39.78992980000001, 30.5010474 39.790048999999996, 30.501137000000003 39.7900273, 30.501266300000005 39.78999610000001, 30.501316 39.789823999999996))</t>
  </si>
  <si>
    <t>POLYGON ((30.503095400000003 39.7903139, 30.5031328 39.7901976, 30.502831300000004 39.7901404, 30.502794 39.79025669999999, 30.503095400000003 39.7903139))</t>
  </si>
  <si>
    <t>POLYGON ((30.502993399999998 39.7906988, 30.503051300000003 39.7907106, 30.502980800000003 39.7909144, 30.503092100000003 39.7909371, 30.503102999999996 39.7909055, 30.5032252 39.7909305, 30.5032991 39.79071669999999, 30.503255999999997 39.790707899999994, 30.503274999999995 39.79065299999999, 30.5030268 39.7906023, 30.502993399999998 39.7906988))</t>
  </si>
  <si>
    <t>POLYGON ((30.5022568 39.7901548, 30.5023616 39.7901749, 30.5024167 39.790005600000015, 30.502217900000005 39.789967399999995, 30.5021888 39.790056899999996, 30.501922300000004 39.790005699999995, 30.501872900000002 39.79015780000001, 30.502139300000003 39.7902089, 30.5021167 39.79027830000001, 30.5019546 39.79024719999999, 30.501916600000005 39.790364100000005, 30.5018576 39.79035279999999, 30.501871400000002 39.790310299999994, 30.5016713 39.7902719, 30.5016209 39.790427, 30.5018209 39.7904654, 30.501836800000003 39.79041670000001, 30.502644699999998 39.7905719, 30.502703500000003 39.790390999999985, 30.5022108 39.7902964, 30.5022568 39.7901548))</t>
  </si>
  <si>
    <t>POLYGON ((30.500396699999996 39.78940879999999, 30.500402300000005 39.78939079999999, 30.500248100000004 39.7893626, 30.5002188 39.78945720000001, 30.500265599999995 39.7894658, 30.500217799999998 39.78962, 30.500047699999996 39.7895888, 30.500009200000004 39.78971309999999, 30.500032600000004 39.78971740000001, 30.5000073 39.789799099999996, 30.500266199999995 39.7898465, 30.5002779 39.78980880000001, 30.5005997 39.7898677, 30.5006212 39.789798399999995, 30.5006456 39.78980279999999, 30.5006686 39.78972889999999, 30.5004995 39.789698, 30.5005091 39.789667200000004, 30.500468700000003 39.78965979999999, 30.500478299999997 39.78962889999999, 30.5004383 39.7896216, 30.5004478 39.7895911, 30.500794900000002 39.789654600000006, 30.500845599999998 39.789491, 30.500396699999996 39.78940879999999))</t>
  </si>
  <si>
    <t>POLYGON ((30.5030263 39.7933001, 30.503029000000005 39.79323909999999, 30.5034689 39.7932507, 30.5034717 39.79319, 30.503900599999998 39.793201399999994, 30.503903399999995 39.79314, 30.504195900000003 39.793147700000006, 30.5042045 39.792956399999994, 30.502737199999995 39.7929175, 30.5027204 39.79329200000001, 30.5030263 39.7933001))</t>
  </si>
  <si>
    <t>POLYGON ((30.501805099999995 39.793121, 30.5018425 39.7928459, 30.501851800000004 39.7927781, 30.5014639 39.7927469, 30.5014172 39.79308980000001, 30.501805099999995 39.793121))</t>
  </si>
  <si>
    <t>POLYGON ((30.500503499999997 39.792011099999996, 30.500508600000003 39.791963, 30.500536400000005 39.7919647, 30.5005597 39.79174619999999, 30.5003448 39.791732700000004, 30.5003215 39.79195119999999, 30.500348999999996 39.7919529, 30.500343800000003 39.792001, 30.500503499999997 39.792011099999996))</t>
  </si>
  <si>
    <t>POLYGON ((30.499756200000004 39.7909572, 30.499703799999995 39.79094779999999, 30.499575900000004 39.7913691, 30.499908700000002 39.791428799999984, 30.499894899999997 39.7914743, 30.500060500000004 39.7915039, 30.500074300000005 39.791458399999996, 30.5002347 39.79148719999999, 30.5003104 39.791237599999995, 30.500209900000005 39.79121959999999, 30.500288099999995 39.7909617, 30.499782300000003 39.7908711, 30.499756200000004 39.7909572))</t>
  </si>
  <si>
    <t>POLYGON ((30.499838800000003 39.7937923, 30.499810299999996 39.79379089999999, 30.499813600000003 39.79375389999999, 30.4996589 39.793746000000006, 30.4996469 39.793884999999996, 30.4998299 39.7938944, 30.499838800000003 39.7937923))</t>
  </si>
  <si>
    <t>POLYGON ((30.501475599999996 39.792660899999994, 30.500872599999997 39.79261249999999, 30.5008142 39.7930413, 30.5014172 39.79308980000001, 30.5014639 39.7927469, 30.501475599999996 39.792660899999994))</t>
  </si>
  <si>
    <t>POLYGON ((30.500503499999997 39.792011099999996, 30.500343800000003 39.792001, 30.4999579 39.7919768, 30.4999142 39.7923871, 30.50076 39.7924404, 30.5008038 39.79203, 30.500503499999997 39.792011099999996))</t>
  </si>
  <si>
    <t>POLYGON ((30.501793000000003 39.7932098, 30.5024651 39.7932638, 30.5025147 39.7929, 30.5018425 39.7928459, 30.501805099999995 39.793121, 30.501793000000003 39.7932098))</t>
  </si>
  <si>
    <t>POLYGON ((30.503172900000003 39.7922145, 30.503303400000004 39.79222289999999, 30.5033135 39.792129599999996, 30.5032787 39.79212739999999, 30.503281500000003 39.79210069999999, 30.5033164 39.7921029, 30.5033264 39.79201050000001, 30.503195900000005 39.7920021, 30.5031859 39.7920945, 30.503221 39.792096799999996, 30.503218100000005 39.7921235, 30.503183000000003 39.79212119999999, 30.503172900000003 39.7922145))</t>
  </si>
  <si>
    <t>POLYGON ((30.5032393 39.79187700000001, 30.5032601 39.7916855, 30.503129600000005 39.7916772, 30.5031088 39.79186860000001, 30.5032393 39.79187700000001))</t>
  </si>
  <si>
    <t>POLYGON ((30.5051992 39.79220800000001, 30.505217 39.7921921, 30.505177200000002 39.79216579999999, 30.5051456 39.792193999999995, 30.505071699999995 39.7921451, 30.5050342 39.79217860000001, 30.5050571 39.7921937, 30.5050288 39.792218999999996, 30.505052399999997 39.79223470000001, 30.505033199999996 39.7922518, 30.505060500000003 39.7922699, 30.505075499999997 39.7922565, 30.5051153 39.7922829, 30.5051003 39.7922962, 30.505126700000005 39.7923137, 30.505142100000004 39.7923, 30.5051816 39.7923261, 30.5051663 39.7923398, 30.505202799999996 39.792364, 30.505222 39.7923468, 30.5052755 39.7923823, 30.5053205 39.7923421, 30.505296900000005 39.7923265, 30.5053317 39.7922955, 30.5052652 39.79225159999999, 30.5052829 39.79223569999999, 30.5052433 39.79220960000001, 30.505225599999996 39.79222539999999, 30.5051992 39.79220800000001))</t>
  </si>
  <si>
    <t>POLYGON ((30.5049096 39.792066799999986, 30.504927300000002 39.792050999999994, 30.5048875 39.7920246, 30.504855899999995 39.79205280000001, 30.504782000000002 39.792004, 30.5047445 39.79203739999999, 30.5047674 39.79205259999999, 30.504739100000002 39.7920779, 30.5047628 39.79209350000001, 30.5047435 39.7921107, 30.504770899999997 39.79212879999999, 30.504785800000004 39.79211540000001, 30.504825700000005 39.7921417, 30.5048107 39.79215510000001, 30.5048371 39.7921725, 30.5048524 39.792158799999996, 30.504892000000005 39.792185, 30.504876599999996 39.79219870000001, 30.504913100000003 39.792222900000006, 30.504932300000004 39.79220569999998, 30.5049859 39.79224110000001, 30.5050309 39.79220099999999, 30.5050073 39.7921854, 30.505042 39.7921544, 30.504975500000004 39.79211039999999, 30.504993300000002 39.79209459999999, 30.5049537 39.79206839999999, 30.504936 39.7920843, 30.5049096 39.792066799999986))</t>
  </si>
  <si>
    <t>POLYGON ((30.5053107 39.7916875, 30.5053284 39.79167160000001, 30.505288599999997 39.79164529999999, 30.505257000000004 39.79167350000001, 30.5051831 39.7916246, 30.5051456 39.7916581, 30.505168500000003 39.7916732, 30.5051402 39.7916985, 30.505163799999995 39.79171420000001, 30.5051446 39.7917313, 30.5051719 39.79174939999999, 30.5051869 39.79173599999999, 30.505226799999996 39.7917624, 30.5052118 39.7917758, 30.505238100000003 39.791793199999994, 30.505253500000002 39.7917795, 30.505293099999996 39.7918056, 30.505277700000004 39.7918194, 30.5053142 39.791843499999985, 30.5053334 39.791826300000004, 30.505387000000002 39.79186179999999, 30.505431900000005 39.7918216, 30.5054084 39.79180609999999, 30.505443099999997 39.7917751, 30.5053766 39.79173110000001, 30.5053944 39.7917152, 30.5053548 39.791689100000006, 30.505337 39.79170489999999, 30.5053107 39.7916875))</t>
  </si>
  <si>
    <t>POLYGON ((30.505463899999995 39.7919062, 30.5054817 39.79189029999999, 30.505441899999997 39.79186399999999, 30.505410300000005 39.79189220000001, 30.5053364 39.7918433, 30.5052989 39.7918768, 30.505321800000004 39.79189189999999, 30.5052935 39.7919172, 30.505317100000003 39.7919329, 30.505297900000002 39.79194999999999, 30.5053252 39.791968100000005, 30.505340200000003 39.7919547, 30.50538 39.79198110000001, 30.505365000000005 39.79199450000001, 30.505391400000004 39.79201189999999, 30.505406800000003 39.79199819999999, 30.5054463 39.792024299999994, 30.505431000000005 39.79203809999999, 30.5054675 39.7920622, 30.505486699999995 39.792044999999995, 30.5055402 39.7920805, 30.5055852 39.7920403, 30.505561600000004 39.7920248, 30.505596400000005 39.79199380000001, 30.505529899999996 39.79194979999999, 30.505547599999996 39.79193389999999, 30.505507999999995 39.79190779999999, 30.5054903 39.79192359999999, 30.505463899999995 39.7919062))</t>
  </si>
  <si>
    <t>POLYGON ((30.505616599999996 39.7921247, 30.5056344 39.7921088, 30.5055946 39.7920825, 30.505563 39.7921107, 30.505489099999995 39.7920618, 30.5054516 39.792095299999986, 30.5054745 39.7921105, 30.5054462 39.7921357, 30.505469800000004 39.792151399999995, 30.505450600000003 39.792168499999995, 30.505477900000002 39.79218660000001, 30.505492900000004 39.79217319999999, 30.5055327 39.7921996, 30.5055177 39.79221299999999, 30.5055441 39.792230400000015, 30.505559500000004 39.79221669999999, 30.505599 39.7922428, 30.5055837 39.79225660000001, 30.505620200000003 39.7922807, 30.505639399999996 39.79226359999999, 30.5056929 39.792298999999986, 30.5057379 39.79225890000001, 30.505714300000005 39.7922433, 30.5057491 39.792212299999996, 30.505682599999997 39.7921683, 30.505700299999997 39.7921524, 30.505660699999996 39.79212630000001, 30.505643000000003 39.79214210000001, 30.505616599999996 39.7921247))</t>
  </si>
  <si>
    <t>POLYGON ((30.501034600000004 39.79103769999999, 30.5010564 39.7907949, 30.500944000000004 39.79078890000001, 30.5009222 39.791031699999984, 30.501034600000004 39.79103769999999))</t>
  </si>
  <si>
    <t>POLYGON ((30.5071715 39.7917142, 30.507057600000003 39.79164600000001, 30.506720599999998 39.79197799999999, 30.5068345 39.792046299999996, 30.5071715 39.7917142))</t>
  </si>
  <si>
    <t>POLYGON ((30.504654400000003 39.79246740000001, 30.504769799999995 39.7923616, 30.504524100000005 39.7922034, 30.5044088 39.7923091, 30.504654400000003 39.79246740000001))</t>
  </si>
  <si>
    <t>POLYGON ((30.5065941 39.79202269999999, 30.506723600000004 39.791889, 30.506351499999997 39.791676200000005, 30.506221899999996 39.7918099, 30.5065941 39.79202269999999))</t>
  </si>
  <si>
    <t>POLYGON ((30.5007792 39.79258949999999, 30.5004712 39.792516899999995, 30.5004395 39.792596399999994, 30.499937499999998 39.792478100000004, 30.499788399999996 39.7928517, 30.499770600000005 39.79289630000001, 30.499834900000003 39.792911499999995, 30.4997696 39.7930752, 30.500354300000005 39.793212800000006, 30.5004194 39.7930496, 30.5005804 39.793087500000006, 30.5007792 39.79258949999999))</t>
  </si>
  <si>
    <t>POLYGON ((30.5058492 39.79197520000001, 30.505929500000004 39.79189980000001, 30.505699399999997 39.79175500000001, 30.5056191 39.79183040000001, 30.5058492 39.79197520000001))</t>
  </si>
  <si>
    <t>POLYGON ((30.506172900000003 39.79140449999999, 30.5062532 39.791329099999984, 30.506019500000004 39.79118209999999, 30.505939199999997 39.79125750000001, 30.506172900000003 39.79140449999999))</t>
  </si>
  <si>
    <t>POLYGON ((30.5058568 39.79162900000001, 30.505937099999997 39.79155359999999, 30.5057541 39.7914385, 30.505673800000004 39.7915139, 30.5058568 39.79162900000001))</t>
  </si>
  <si>
    <t>POLYGON ((30.5040536 39.79134679999999, 30.5040973 39.7913486, 30.5042918 39.79135650000001, 30.504341500000002 39.7913221, 30.5043494 39.791207199999995, 30.5043606 39.79104490000002, 30.504205899999995 39.791038599999986, 30.5041913 39.791249799999996, 30.5037973 39.7912338, 30.5037875 39.79137660000001, 30.5040051 39.791385399999996, 30.5040508 39.791387300000004, 30.5040536 39.79134679999999))</t>
  </si>
  <si>
    <t>POLYGON ((30.5040051 39.791385399999996, 30.5039974 39.7914978, 30.5039026 39.79149400000001, 30.503899 39.79154640000001, 30.503845100000003 39.7915442, 30.503813 39.7920104, 30.5038381 39.7920114, 30.5038341 39.79206979999999, 30.503809000000004 39.792068799999996, 30.5037963 39.7922537, 30.5036399 39.7922474, 30.503626900000004 39.792435199999986, 30.5038855 39.79244570000001, 30.5038869 39.79242599999999, 30.5039623 39.79242899999999, 30.503960900000003 39.7924487, 30.5042341 39.792459799999996, 30.504242000000005 39.79234399999999, 30.5040079 39.79233450000001, 30.504011 39.7922895, 30.504245100000002 39.792299, 30.5042681 39.79196460000001, 30.504034 39.791955, 30.504039600000002 39.79187389999999, 30.504314199999996 39.79188500000001, 30.504321900000004 39.79177330000001, 30.5043449 39.791774200000006, 30.504356199999997 39.7916089, 30.5043333 39.79160800000001, 30.5043363 39.7915641, 30.504411300000005 39.7915672, 30.504554299999995 39.791468299999984, 30.5045645 39.7913206, 30.5044358 39.79121070000001, 30.5043494 39.791207199999995, 30.504341500000002 39.7913221, 30.5042918 39.79135650000001, 30.5040973 39.7913486, 30.5040904 39.79144939999999, 30.5042191 39.7915594, 30.504275100000005 39.791561599999994, 30.504272099999998 39.79160550000001, 30.5040728 39.79159739999999, 30.5040758 39.7915535, 30.5040394 39.7915521, 30.5040508 39.791387300000004, 30.5040051 39.791385399999996))</t>
  </si>
  <si>
    <t>POLYGON ((30.503793799999997 39.7895588, 30.5037588 39.7895857, 30.5036175 39.7894897, 30.503594200000002 39.7895005, 30.5035545 39.7894673, 30.5035043 39.78950939999999, 30.503551 39.7895408, 30.503542800000005 39.7895669, 30.503686399999996 39.7896655, 30.503751799999996 39.78960539999999, 30.5038137 39.78964129999999, 30.503848700000002 39.78959470000001, 30.503793799999997 39.7895588))</t>
  </si>
  <si>
    <t>POLYGON ((30.5058267 39.791200899999986, 30.5056275 39.7910648, 30.505590199999997 39.791050999999996, 30.5056043 39.791006, 30.505688000000003 39.790900300000004, 30.5055247 39.79083529999999, 30.505432000000003 39.79080529999999, 30.5054466 39.79075249999999, 30.5053961 39.7907406, 30.5053551 39.7908042, 30.5053563 39.79087040000001, 30.5053149 39.7908802, 30.505216 39.79089849999999, 30.5052254 39.790836899999995, 30.505166400000004 39.7908057, 30.5050973 39.7908338, 30.5050668 39.79087909999999, 30.5051359 39.790908800000004, 30.505107500000005 39.7909447, 30.505032299999996 39.79099, 30.5050058 39.7910306, 30.505018 39.791075899999996, 30.5050465 39.791082100000004, 30.5050526 39.7911118, 30.5051095 39.7911071, 30.505139999999997 39.7910915, 30.5052071 39.79109150000001, 30.5052233 39.791118, 30.505217300000005 39.79114929999999, 30.505253800000002 39.7911821, 30.505325 39.79118209999999, 30.505363600000003 39.791149299999994, 30.505455100000002 39.79114769999999, 30.5057254 39.791330499999994, 30.5058267 39.791200899999986))</t>
  </si>
  <si>
    <t>POLYGON ((30.5014198 39.7908983, 30.501212600000002 39.790822999999996, 30.5011126 39.7909855, 30.5013198 39.7910608, 30.5014198 39.7908983))</t>
  </si>
  <si>
    <t>POLYGON ((30.499431766781537 39.79109751597762, 30.499448300000005 39.791100699999994, 30.499491900000002 39.790967, 30.49943687696496 39.7909564102201, 30.499431766781537 39.79109751597762))</t>
  </si>
  <si>
    <t>POLYGON ((30.502516899999996 39.7921583, 30.5018324 39.7920396, 30.5016566 39.7920091, 30.5010466 39.791903399999995, 30.5010013 39.792057400000004, 30.5024715 39.792312499999994, 30.502516899999996 39.7921583))</t>
  </si>
  <si>
    <t>POLYGON ((30.502592100000005 39.7918415, 30.5019459 39.791729399999994, 30.5017637 39.7916978, 30.501121900000005 39.791586599999995, 30.501076600000005 39.791740499999996, 30.501714 39.791851099999995, 30.501876700000004 39.7918794, 30.502546800000005 39.7919957, 30.502592100000005 39.7918415))</t>
  </si>
  <si>
    <t>POLYGON ((30.5025407 39.7914859, 30.5020786 39.7914037, 30.5021008 39.79133, 30.501831100000004 39.791282, 30.501808300000004 39.79135749999999, 30.501313800000002 39.7912695, 30.501267800000004 39.7914222, 30.501823399999996 39.791520999999996, 30.5019982 39.791552100000004, 30.5024942 39.79164029999999, 30.5025407 39.7914859))</t>
  </si>
  <si>
    <t>POLYGON ((30.501876700000004 39.7918794, 30.501714 39.791851099999995, 30.5016566 39.7920091, 30.5018324 39.7920396, 30.501876700000004 39.7918794))</t>
  </si>
  <si>
    <t>POLYGON ((30.5019982 39.791552100000004, 30.501823399999996 39.791520999999996, 30.5017637 39.7916978, 30.5019459 39.791729399999994, 30.5019982 39.791552100000004))</t>
  </si>
  <si>
    <t>POLYGON ((30.502145077686798 39.7893569112607, 30.502142300000003 39.7894314, 30.5022166 39.7894368, 30.50222397721982 39.78935860996531, 30.502145077686798 39.7893569112607))</t>
  </si>
  <si>
    <t>POLYGON ((30.501784000000004 39.7896143, 30.501524799999995 39.7895658, 30.501447800000005 39.7898027, 30.5017116 39.7898475, 30.501784000000004 39.7896143))</t>
  </si>
  <si>
    <t>POLYGON ((30.49946838932478 39.79008624808972, 30.4990796 39.79002320000001, 30.499015300000003 39.790257700000005, 30.49945957126658 39.79032974812779, 30.49946838932478 39.79008624808972))</t>
  </si>
  <si>
    <t>POLYGON ((30.4977806 39.79149060000001, 30.497716700000005 39.791488499999986, 30.497695700000005 39.7918719, 30.4977701 39.791874299999996, 30.497766600000002 39.79193889999999, 30.4983595 39.791958099999995, 30.498387800000003 39.7914428, 30.497784300000003 39.7914232, 30.4977806 39.79149060000001))</t>
  </si>
  <si>
    <t>POLYGON ((30.4930224 39.7906986, 30.493002500000003 39.790669, 30.4932136 39.7905852, 30.493129 39.790459399999996, 30.4927176 39.790622599999985, 30.492802100000002 39.7907484, 30.492950900000004 39.7906894, 30.492970800000002 39.79071900000001, 30.492921799999998 39.790738499999996, 30.4930769 39.790969399999994, 30.4934381 39.7908261, 30.4932829 39.7905952, 30.4930224 39.7906986))</t>
  </si>
  <si>
    <t>POLYGON ((30.497159 39.790020000000005, 30.497205 39.78999979999999, 30.497205400000002 39.789918799999995, 30.497114400000005 39.78987799999999, 30.4970228 39.78991819999999, 30.497022400000002 39.78999919999999, 30.4970684 39.7900198, 30.4970669 39.790165099999996, 30.497158000000002 39.79020589999999, 30.4972495 39.7901658, 30.49725 39.7900848, 30.497159 39.7900439, 30.497159 39.790020000000005))</t>
  </si>
  <si>
    <t>POLYGON ((30.4922468 39.7930503, 30.4922501 39.7932805, 30.4923596 39.7932795, 30.492360000000005 39.7933063, 30.4921871 39.793307799999994, 30.4921895 39.79347580000001, 30.492362400000005 39.79347440000001, 30.492362800000002 39.7935011, 30.492253200000004 39.79350199999999, 30.492255300000004 39.79364910000001, 30.492640999999995 39.793645899999994, 30.492640099999996 39.793585099999994, 30.4926793 39.7935848, 30.4926781 39.79349839999999, 30.4924985 39.793499899999986, 30.492495400000003 39.7932784, 30.492573999999998 39.7932777, 30.492570699999998 39.79304759999999, 30.4924784 39.793048399999996, 30.492479 39.7930867, 30.492444399999997 39.793087, 30.492443199999997 39.7930039, 30.4923734 39.793004500000016, 30.4923746 39.7930875, 30.4923401 39.79308780000001, 30.4923395 39.793049499999995, 30.4922468 39.7930503))</t>
  </si>
  <si>
    <t>POLYGON ((30.498074899999995 39.7934585, 30.4980972 39.793373200000005, 30.4979153 39.79334510000001, 30.497893 39.79343039999999, 30.498074899999995 39.7934585))</t>
  </si>
  <si>
    <t>POLYGON ((30.498837399999996 39.7933753, 30.498378499999998 39.7933051, 30.498350000000002 39.793414899999995, 30.4988089 39.79348519999999, 30.498837399999996 39.7933753))</t>
  </si>
  <si>
    <t>POLYGON ((30.4941511 39.7921331, 30.4940637 39.792112599999996, 30.494030100000003 39.792154000000004, 30.4940206 39.7921224, 30.493551400000005 39.79220639999998, 30.4935623 39.792242399999985, 30.493504599999998 39.792214799999996, 30.493473000000005 39.7922538, 30.493530799999995 39.79228140000001, 30.4935457 39.792330699999994, 30.493510600000004 39.792337, 30.4935741 39.792546299999984, 30.4936092 39.79254, 30.493621300000004 39.79257969999999, 30.4936041 39.79262329999999, 30.493645100000002 39.79265689999999, 30.49393 39.792605900000005, 30.4939066 39.7925286, 30.4937541 39.7925559, 30.493741999999997 39.7925162, 30.4937775 39.7925099, 30.493736300000002 39.79237409999999, 30.4937707 39.7923317, 30.493931900000003 39.79230299999998, 30.4939871 39.792329499999994, 30.494027999999997 39.79246499999999, 30.494056100000005 39.792460000000005, 30.4940824 39.79254709999999, 30.494146 39.7925358, 30.494199099999996 39.79247039999999, 30.494188800000003 39.792436300000006, 30.4942398 39.79242719999999, 30.494176599999996 39.7922177, 30.4942437 39.79220569999999, 30.4943027 39.792403699999994, 30.4946016 39.79235109999999, 30.4945426 39.79215309999999, 30.49461 39.7921413, 30.4946725 39.792351, 30.494723600000004 39.792342000000005, 30.494733800000002 39.792376100000006, 30.494818700000003 39.79241699999999, 30.494882300000004 39.79240579999999, 30.494856300000002 39.7923186, 30.4948845 39.7923136, 30.494844 39.792178099999994, 30.494878700000005 39.7921357, 30.4950399 39.79210729999999, 30.495095 39.792133899999996, 30.495135300000005 39.79226979999999, 30.495170799999997 39.7922636, 30.4951826 39.7923034, 30.4950299 39.792330099999994, 30.495052800000003 39.79240740000001, 30.495338100000005 39.792357499999994, 30.4953558 39.79231349999999, 30.495315600000005 39.79228009999999, 30.495303799999995 39.792240299999996, 30.4953389 39.7922342, 30.4952769 39.79202469999999, 30.4952417 39.79203079999999, 30.495227 39.7919814, 30.495263199999997 39.79193719999999, 30.4952127 39.7919128, 30.495176499999996 39.791957, 30.4951658 39.791920999999995, 30.494696099999995 39.7920031, 30.4947055 39.7920348, 30.4946517 39.79200879999999, 30.4945848 39.7920566, 30.494517400000003 39.79206849999999, 30.4945002 39.792011, 30.4944327 39.79202279999999, 30.4944257 39.7919994, 30.4942993 39.79202169999999, 30.494306199999997 39.79204510000001, 30.4942013 39.7920636, 30.4942184 39.7921211, 30.4941511 39.7921331))</t>
  </si>
  <si>
    <t>POLYGON ((30.498422399999995 39.7925813, 30.498446399999995 39.7926003, 30.498420899999996 39.79261940000001, 30.498437300000003 39.792632299999994, 30.498399899999995 39.79266019999999, 30.4984196 39.79267579999999, 30.498418700000002 39.79272430000001, 30.498559800000002 39.79261889999999, 30.498576599999996 39.792624499999995, 30.4985948 39.7926247, 30.4986117 39.7926195, 30.4986247 39.79260969999999, 30.4986319 39.79259690000001, 30.4986322 39.7925829, 30.498625400000005 39.792570000000005, 30.498769199999998 39.792462599999986, 30.498706799999997 39.7924619, 30.498601200000003 39.7923784, 30.4984918 39.7922919, 30.4984629 39.792263199999994, 30.4983486 39.79235109999999, 30.4983319 39.79234559999999, 30.498313699999997 39.792345299999994, 30.4982968 39.7923505, 30.4982838 39.792360200000005, 30.498276500000003 39.7923731, 30.4982763 39.792387000000005, 30.498283000000004 39.792399999999994, 30.4981419 39.79250539999999, 30.498205 39.79250609999999, 30.498229399999996 39.7925254, 30.4982668 39.792497499999996, 30.498282800000002 39.79251010000001, 30.4983083 39.79249109999999, 30.4983326 39.7925103, 30.498378799999998 39.7924758, 30.4983805 39.7925014, 30.4983927 39.7925213, 30.498413200000005 39.7925367, 30.4984395 39.79254559999999, 30.498468599999995 39.79254679999999, 30.498422399999995 39.7925813))</t>
  </si>
  <si>
    <t>MULTIPOLYGON (((30.49370448281128 39.79458021649953, 30.493704 39.7945554, 30.4937011 39.7945299, 30.4936957 39.79450469999999, 30.493687900000005 39.7944798, 30.4936777 39.7944554, 30.493665200000002 39.7944316, 30.4936505 39.794408699999984, 30.4936336 39.794386599999996, 30.4936146 39.7943655, 30.493593699999998 39.7943456, 30.493570899999998 39.79432690000001, 30.4935464 39.794309600000005, 30.493520200000003 39.7942937, 30.493492600000003 39.79427939999999, 30.4934797 39.7942736, 30.4935245 39.794191599999984, 30.4935179 39.79418429999999, 30.493497000000005 39.79416439999999, 30.493474200000005 39.7941457, 30.493449600000005 39.7941284, 30.4934235 39.7941125, 30.4933959 39.794098099999985, 30.493367 39.7940854, 30.493337 39.7940743, 30.493305900000003 39.79406489999999, 30.493289799999996 39.79406110000001, 30.493277100000004 39.7940805, 30.4932644 39.79410419999999, 30.493254000000004 39.7941285, 30.493245899999998 39.7941533, 30.493240200000002 39.7941786, 30.493237 39.794204099999995, 30.493236300000003 39.7942297, 30.493238000000005 39.794255199999995, 30.4932421 39.79428060000001, 30.493349 39.794314899999996, 30.493342600000002 39.794334600000006, 30.493337 39.7943598, 30.4933338 39.794385299999995, 30.493332999999996 39.7944109, 30.4933347 39.794436499999996, 30.493338900000005 39.794461899999995, 30.493345500000004 39.794487, 30.4933544 39.79451159999999, 30.4933658 39.79453569999998, 30.4933794 39.7945591, 30.493389449532025 39.794573411044325, 30.49370448281128 39.79458021649953)), ((30.49294105445589 39.79456372318533, 30.4929664 39.794475500000004, 30.4924088 39.79438089999999, 30.492364500000004 39.7945351, 30.492473736792846 39.794553624645204, 30.49294105445589 39.79456372318533)))</t>
  </si>
  <si>
    <t>POLYGON ((30.494499499999996 39.79069030000001, 30.494394799999995 39.790709, 30.494429500000003 39.790823700000004, 30.4950736 39.79070879999999, 30.495112500000005 39.7908375, 30.4944684 39.790952399999995, 30.4945131 39.791100500000006, 30.495318100000002 39.7909569, 30.495282 39.79083719999999, 30.4953197 39.790830500000006, 30.495273600000004 39.79067799999999, 30.4952317 39.790539499999994, 30.4944938 39.79067109999999, 30.494499499999996 39.79069030000001))</t>
  </si>
  <si>
    <t>POLYGON ((30.4974121 39.79186399999999, 30.497424499999997 39.7915008, 30.497182300000002 39.7914959, 30.497181300000005 39.7915263, 30.4970663 39.79152400000001, 30.497064900000005 39.79156579999999, 30.4969719 39.79156389999999, 30.4969619 39.79185489999999, 30.4974121 39.79186399999999))</t>
  </si>
  <si>
    <t>POLYGON ((30.498407000000004 39.78992980000001, 30.4980071 39.7898712, 30.4980375 39.789749099999995, 30.497786700000002 39.7897123, 30.4977473 39.7898711, 30.497354800000004 39.78981359999999, 30.4973403 39.7898721, 30.497317699999996 39.78986870000001, 30.497303600000002 39.789925399999994, 30.4973665 39.789934699999996, 30.4973598 39.789961600000005, 30.4973925 39.7900029, 30.4974463 39.7900108, 30.497455 39.789975600000005, 30.4977269 39.7900155, 30.497701 39.790119499999996, 30.497852000000005 39.79014169999999, 30.4978451 39.79016930000001, 30.4979137 39.7901794, 30.4979579 39.7900014, 30.4983741 39.7900624, 30.498407000000004 39.78992980000001))</t>
  </si>
  <si>
    <t>POLYGON ((30.4988051 39.79026759999999, 30.498681299999998 39.7902471, 30.4985714 39.7902288, 30.49836 39.790333499999996, 30.4983524 39.7903603, 30.498488699999996 39.7905228, 30.498598499999996 39.7905411, 30.4986061 39.7905141, 30.498729900000004 39.790534699999995, 30.4987357 39.79051429999999, 30.4988051 39.79026759999999))</t>
  </si>
  <si>
    <t>POLYGON ((30.4987357 39.79051429999999, 30.4991161 39.79057749999999, 30.499132300000003 39.7905199, 30.499202599999997 39.7905316, 30.499232200000005 39.79042669999999, 30.4992603 39.790431399999996, 30.499284 39.79034720000001, 30.4988051 39.79026759999999, 30.4987357 39.79051429999999))</t>
  </si>
  <si>
    <t>POLYGON ((30.497264451801176 39.79039447422178, 30.497183500000002 39.790794899999995, 30.4973682 39.790816899999996, 30.497450225177374 39.790411164761096, 30.497264451801176 39.79039447422178))</t>
  </si>
  <si>
    <t>POLYGON ((30.4968701 39.7912983, 30.496921200000003 39.79098969999999, 30.4965388 39.7909524, 30.496487800000004 39.791261000000006, 30.4968701 39.7912983))</t>
  </si>
  <si>
    <t>POLYGON ((30.4982032 39.79135719999999, 30.498254500000005 39.7911805, 30.497721900000002 39.7910934, 30.4976812 39.79129469999999, 30.4982032 39.79135719999999))</t>
  </si>
  <si>
    <t>POLYGON ((30.498379909847436 39.79099569471309, 30.498304000000005 39.7909819, 30.4982793 39.79102, 30.498045700000002 39.79097649999999, 30.4980528 39.79096289999999, 30.498077499999997 39.790960199999994, 30.4981076 39.79084319999999, 30.4980828 39.7908337, 30.4980828 39.7908201, 30.498008499999997 39.7907821, 30.498146600000002 39.7908038, 30.498167800000004 39.7906923, 30.4977997 39.7906202, 30.497739500000005 39.79062299999999, 30.497670500000005 39.790617499999996, 30.497631600000002 39.7907426, 30.4977254 39.79076170000001, 30.497737800000003 39.79073579999999, 30.4978616 39.7907698, 30.497822700000004 39.790941100000005, 30.4977767 39.7909439, 30.4977767 39.790928900000004, 30.4976882 39.7909112, 30.4976404 39.79106349999999, 30.4977466 39.7910839, 30.4977572 39.7910513, 30.498258 39.79112469999999, 30.4982846 39.79112330000001, 30.4983624 39.79113149999999, 30.49839174972295 39.79103223778467, 30.498379909847436 39.79099569471309))</t>
  </si>
  <si>
    <t>POLYGON ((30.495060600000002 39.7928623, 30.494995 39.79261619999999, 30.494054100000003 39.7927538, 30.4941146 39.792990200000006, 30.495060600000002 39.7928623))</t>
  </si>
  <si>
    <t>POLYGON ((30.49943687696496 39.7909564102201, 30.498706299999995 39.7908158, 30.4986673 39.790935499999996, 30.4988905 39.7909784, 30.4987736 39.79133740000001, 30.4993555 39.79144929999999, 30.499408 39.7912881, 30.4991106 39.79123090000001, 30.4991705 39.79104720000001, 30.499431766781537 39.79109751597762, 30.49943687696496 39.7909564102201))</t>
  </si>
  <si>
    <t>POLYGON ((30.492936200000003 39.794166399999995, 30.492944299999998 39.79395010000001, 30.4924964 39.79394589999999, 30.492499000000002 39.79375839999999, 30.4921933 39.793758399999994, 30.4921906 39.79415410000001, 30.492936200000003 39.794166399999995))</t>
  </si>
  <si>
    <t>POLYGON ((30.496334500000003 39.79032490000001, 30.496292 39.790528900000005, 30.4962318 39.790520699999995, 30.4962141 39.7905805, 30.4960832 39.7905669, 30.4960124 39.79056420000001, 30.4960513 39.7903521, 30.4958071 39.7903467, 30.495768200000004 39.79062129999999, 30.4957257 39.790623999999994, 30.495665600000002 39.790950399999986, 30.4959487 39.7909585, 30.495991200000002 39.7906947, 30.4960407 39.79069749999999, 30.496044300000005 39.7907383, 30.4964328 39.79075489999999, 30.496495399999997 39.79073009999999, 30.4965114 39.79064579999999, 30.4964725 39.7906404, 30.4965256 39.7903467, 30.496334500000003 39.79032490000001))</t>
  </si>
  <si>
    <t>POLYGON ((30.4950736 39.79070879999999, 30.495273600000004 39.79067799999999, 30.4952317 39.790539499999994, 30.4944938 39.79067109999999, 30.494499499999996 39.79069030000001, 30.494394799999995 39.790709, 30.494429500000003 39.790823700000004, 30.4950736 39.79070879999999))</t>
  </si>
  <si>
    <t>POLYGON ((30.4901137 39.7929573, 30.4903501 39.79295059999999, 30.490351700000005 39.7929841, 30.4908545 39.792967000000004, 30.490847500000005 39.792899999999996, 30.4908084 39.79290360000001, 30.4908077 39.7928212, 30.4903812 39.79284599999999, 30.490378500000002 39.79279240000001, 30.4901103 39.79280060000001, 30.4901137 39.7929573))</t>
  </si>
  <si>
    <t>POLYGON ((30.4879877 39.78754969999999, 30.4881449 39.7874312, 30.4878329 39.7871867, 30.4876756 39.787305299999986, 30.4879877 39.78754969999999))</t>
  </si>
  <si>
    <t>POLYGON ((30.4876189 39.7879251, 30.4877927 39.787777999999996, 30.487647300000003 39.78767659999999, 30.487473500000004 39.78782369999999, 30.4876189 39.7879251))</t>
  </si>
  <si>
    <t>POLYGON ((30.4872039 39.78774490000001, 30.487276000000005 39.7876792, 30.4872558 39.7876661, 30.487322000000002 39.787605799999994, 30.487298200000005 39.78759039999999, 30.4873368 39.7875552, 30.487379000000004 39.78758249999999, 30.4874542 39.787514099999996, 30.4873116 39.7874216, 30.4870593 39.7876512, 30.4872039 39.78774490000001))</t>
  </si>
  <si>
    <t>POLYGON ((30.487139200000005 39.787804400000006, 30.4874683 39.7880387, 30.487569599999997 39.7879546, 30.4874884 39.787896800000006, 30.4874529 39.787926199999994, 30.4872051 39.78774979999999, 30.487139200000005 39.787804400000006))</t>
  </si>
  <si>
    <t>POLYGON ((30.4603428 39.787085399999995, 30.460619599999998 39.7872404, 30.4607913 39.78705739999999, 30.4605423 39.78692219999999, 30.4601647 39.786867799999996, 30.459563899999996 39.78746629999999, 30.4598085 39.78759989999998, 30.4603428 39.787085399999995))</t>
  </si>
  <si>
    <t>POLYGON ((30.468927 39.787500099999995, 30.4687446 39.787443999999994, 30.468551499999997 39.787848, 30.468727399999995 39.7879007, 30.468927 39.787500099999995))</t>
  </si>
  <si>
    <t>POLYGON ((30.471718787830614 39.7825120458789, 30.47164630405541 39.78264778123584, 30.47171387299975 39.782646277717795, 30.471718787830614 39.7825120458789))</t>
  </si>
  <si>
    <t>POLYGON ((30.4818222 39.78581799999999, 30.481731400000005 39.78564949999999, 30.481420299999996 39.7857484, 30.4815111 39.7859169, 30.4818222 39.78581799999999))</t>
  </si>
  <si>
    <t>POLYGON ((30.4819509 39.78621979999999, 30.481739 39.7859333, 30.481540600000002 39.78601999999999, 30.481752500000002 39.7863065, 30.4819509 39.78621979999999))</t>
  </si>
  <si>
    <t>POLYGON ((30.47793769025905 39.788833189328415, 30.4779401 39.788853499999995, 30.477892300000004 39.7888569, 30.477899 39.78891310000001, 30.4779546 39.78890919999999, 30.4779561 39.788921599999995, 30.4781524 39.78890770000001, 30.4781439768503 39.78883767366778, 30.47793769025905 39.788833189328415))</t>
  </si>
  <si>
    <t>POLYGON ((30.4766002 39.7893755, 30.476721300000005 39.789365800000006, 30.4766926 39.789154800000006, 30.4768017 39.789145999999995, 30.4767988 39.789124400000006, 30.476784699999996 39.7890205, 30.4764736 39.7890456, 30.476489900000004 39.7891655, 30.4765368 39.7891618, 30.4765405 39.7891896, 30.4765549 39.789295, 30.476566199999997 39.7893783, 30.4766002 39.7893755))</t>
  </si>
  <si>
    <t>POLYGON ((30.4771008 39.7901007, 30.477093100000005 39.79005089999999, 30.477028400000002 39.790056299999996, 30.476930199999998 39.7900646, 30.4769752 39.790381, 30.477138100000005 39.7903673, 30.477111200000003 39.79017449999999, 30.4771564 39.79017099999999, 30.4772079 39.79016759999999, 30.4772108 39.7901941, 30.477336 39.7901859, 30.4773151 39.7899988, 30.477278599999998 39.7896711, 30.4772596 39.7895007, 30.4772182 39.7895034, 30.477112100000003 39.78951039999999, 30.477090700000005 39.7895118, 30.4770954 39.78955379999999, 30.4770123 39.7895592, 30.4770104 39.789541999999976, 30.4765945 39.7895691, 30.4766144 39.78975019999999, 30.477025900000005 39.7897234, 30.477021099999998 39.7896794, 30.477139100000002 39.78967169999999, 30.477160900000005 39.78986870000001, 30.4771786 39.790029399999995, 30.477140900000002 39.790031899999995, 30.4771448 39.7900666, 30.4771479 39.7900973, 30.4771008 39.7901007))</t>
  </si>
  <si>
    <t>POLYGON ((30.4767914 39.7905664, 30.476935099999995 39.79056049999999, 30.476933599999995 39.79053919999999, 30.476963500000004 39.790538, 30.476958199999995 39.790461, 30.4769343 39.79046199999999, 30.4769328 39.79043999999999, 30.476789 39.79044589999999, 30.476790400000002 39.79046650000001, 30.4767588 39.7904678, 30.476764500000005 39.7905495, 30.4767902 39.79054849999999, 30.4767914 39.7905664))</t>
  </si>
  <si>
    <t>POLYGON ((30.4770957 39.79053269999999, 30.477085399999996 39.79044510000001, 30.477050500000004 39.79044749999999, 30.4770554 39.79048879999999, 30.4770163 39.7904915, 30.477021799999996 39.79053780000001, 30.4770957 39.79053269999999))</t>
  </si>
  <si>
    <t>POLYGON ((30.4785599 39.7901633, 30.4785558 39.7901296, 30.4785944 39.7901269, 30.4785674 39.78989980000001, 30.4781198 39.78993129999999, 30.478131800000003 39.7900319, 30.478176800000004 39.7900288, 30.4781958 39.7901889, 30.4785599 39.7901633))</t>
  </si>
  <si>
    <t>POLYGON ((30.476414999999996 39.78877589999998, 30.476418800000005 39.788799499999996, 30.476824299999997 39.7887604, 30.476839000000002 39.78875899999999, 30.476835000000005 39.78873429999999, 30.4769045 39.788727599999994, 30.4768938 39.7886621, 30.4768235 39.78866889999999, 30.476812200000005 39.7885997, 30.476385800000003 39.7886409, 30.476397000000002 39.7887096, 30.4763251 39.7887165, 30.4763361 39.78878350000001, 30.476414999999996 39.78877589999998))</t>
  </si>
  <si>
    <t>POLYGON ((30.4781439768503 39.78883767366778, 30.4781406 39.7888096, 30.4779366 39.788824000000005, 30.47793769025905 39.788833189328415, 30.4781439768503 39.78883767366778))</t>
  </si>
  <si>
    <t>POLYGON ((30.4805459 39.7883671, 30.480520300000002 39.78816079999999, 30.480248099999997 39.78818079999999, 30.480273600000004 39.78838700000001, 30.4805459 39.7883671))</t>
  </si>
  <si>
    <t>POLYGON ((30.479845600000004 39.7882079, 30.4794541 39.78823290000001, 30.479470299999996 39.7884256, 30.479869100000002 39.78840759999999, 30.479845600000004 39.7882079))</t>
  </si>
  <si>
    <t>POLYGON ((30.48113545337946 39.7889026622834, 30.4811092 39.7888636, 30.481017128754807 39.78890009319651, 30.48113545337946 39.7889026622834))</t>
  </si>
  <si>
    <t>POLYGON ((30.481017128754807 39.78890009319651, 30.4808347 39.788972399999984, 30.480917299999998 39.7890954, 30.481191800000005 39.7889865, 30.48113545337946 39.7889026622834, 30.481017128754807 39.78890009319651))</t>
  </si>
  <si>
    <t>POLYGON ((30.48704611719828 39.789030841930966, 30.487228789082224 39.78890355965149, 30.487228247971075 39.78890283546575, 30.487263061100876 39.78886137916652, 30.4871297 39.7887464, 30.4868183 39.7889639, 30.486899320964227 39.789027662135325, 30.48704611719828 39.789030841930966))</t>
  </si>
  <si>
    <t>POLYGON ((30.486899320964227 39.78902766213533, 30.4869704 39.7890836, 30.48704611719828 39.789030841930966, 30.486899320964227 39.78902766213533))</t>
  </si>
  <si>
    <t>POLYGON ((30.4812998 39.7919216, 30.480796600000005 39.79190179999999, 30.4807875 39.7920397, 30.481290600000005 39.79205940000001, 30.4812998 39.7919216))</t>
  </si>
  <si>
    <t>POLYGON ((30.510446459770094 39.786298977636925, 30.510493500000003 39.78615549999999, 30.510360799999997 39.7861298, 30.510347000000003 39.7861721, 30.509997700000003 39.78610450000001, 30.509959900000002 39.786219700000004, 30.5103113 39.7862877, 30.510259100000003 39.78644679999999, 30.510386769193822 39.786471532242246, 30.510446459770094 39.786298977636925))</t>
  </si>
  <si>
    <t>POLYGON ((30.509992470566605 39.78638010607488, 30.5099976 39.786351999999994, 30.509774 39.786317600000004, 30.509766818231164 39.7863462919711, 30.509992470566605 39.78638010607488))</t>
  </si>
  <si>
    <t>POLYGON ((30.4958589 39.78867069999999, 30.4958557 39.7886967, 30.4958285 39.7886963, 30.495766200000002 39.78897760000001, 30.495741300000002 39.7889729, 30.495752600000003 39.78890160000001, 30.4955505 39.7888794, 30.495522199999996 39.78903290000001, 30.495639800000003 39.78904779999999, 30.4957083 39.78905619999999, 30.495715699999998 39.78903619999999, 30.4957534 39.789041399999995, 30.495955599999995 39.78905099999999, 30.4960319 39.7887316, 30.4960001 39.788725, 30.4960154 39.78867629999999, 30.496065700000003 39.7886817, 30.496092000000004 39.78854380000001, 30.495268900000003 39.788443599999994, 30.495238599999997 39.788608399999994, 30.4958589 39.78867069999999))</t>
  </si>
  <si>
    <t>POLYGON ((30.4951287 39.7888282, 30.495086699999998 39.788986099999995, 30.495522199999996 39.78903290000001, 30.4955505 39.7888794, 30.4951287 39.7888282))</t>
  </si>
  <si>
    <t>POLYGON ((30.502037599999998 39.789220199999995, 30.5020582 39.78908899999998, 30.5016489 39.789051, 30.501628299999997 39.78918219999998, 30.502037599999998 39.789220199999995))</t>
  </si>
  <si>
    <t>POLYGON ((30.5003829 39.78871949999999, 30.5004289 39.7886298, 30.5002608 39.78859709999998, 30.5002254 39.788692299999994, 30.5003829 39.78871949999999))</t>
  </si>
  <si>
    <t>POLYGON ((30.500528 39.7887494, 30.500547399999995 39.78866239999999, 30.500448300000002 39.788646099999994, 30.500421800000005 39.78872899999999, 30.500528 39.7887494))</t>
  </si>
  <si>
    <t>POLYGON ((30.50222397721982 39.789358609965326, 30.5022343 39.7892492, 30.5021494 39.789241, 30.502145077686798 39.789356911260704, 30.50222397721982 39.789358609965326))</t>
  </si>
  <si>
    <t>POLYGON ((30.5204496 39.79030159999999, 30.520447700000002 39.7899252, 30.5202696 39.789920099999996, 30.5202111 39.78992540000001, 30.520221 39.7902982, 30.5204496 39.79030159999999))</t>
  </si>
  <si>
    <t>POLYGON ((30.506840900354725 39.78945791860259, 30.506809199999996 39.7894951, 30.5068741 39.789527699999994, 30.5068495 39.7895566, 30.5067364 39.789499600000006, 30.5065826 39.789680100000005, 30.5069153 39.78984750000001, 30.507093700000002 39.7896382, 30.507204300000005 39.7895083, 30.507227200000003 39.7894815, 30.507195403339207 39.78946553624855, 30.506840900354725 39.78945791860259))</t>
  </si>
  <si>
    <t>POLYGON ((30.5067753 39.789855300000006, 30.506797400000004 39.7898533, 30.506818700000004 39.7898483, 30.506838500000004 39.78984049999998, 30.506856200000005 39.78983, 30.5068712 39.7898173, 30.506883000000002 39.78980279999999, 30.5068912 39.789786899999996, 30.506895599999996 39.789770100000005, 30.506896 39.789753, 30.5068924 39.789736, 30.506885000000004 39.78971990000001, 30.5068739 39.789705, 30.506859500000004 39.7896919, 30.506842400000004 39.789681, 30.506822900000003 39.78967260000001, 30.5068019 39.789667, 30.5067798 39.78966439999999, 30.506757500000003 39.789664900000005, 30.5067357 39.78966839999999, 30.5067151 39.7896748, 30.5066962 39.789684, 30.506679800000004 39.78969559999999, 30.5066664 39.789709300000005, 30.506656399999997 39.789724499999984, 30.50665 39.78974100000001, 30.506647600000004 39.789758, 30.506649200000002 39.7897751, 30.5066548 39.78979169999999, 30.5066641 39.78980729999999, 30.506676799999997 39.78982129999999, 30.506692700000002 39.789833400000006, 30.506711000000003 39.78984309999999, 30.506731400000003 39.789850099999995, 30.506753000000003 39.78985420000001, 30.5067753 39.789855300000006))</t>
  </si>
  <si>
    <t>POLYGON ((30.50696204366804 39.789460521881416, 30.506895599999996 39.78953849999999, 30.507093700000002 39.7896382, 30.507204300000005 39.7895083, 30.50711584454785 39.78946382676437, 30.50696204366804 39.789460521881416))</t>
  </si>
  <si>
    <t>POLYGON ((30.5111907 39.78878619999999, 30.511028299999996 39.7887687, 30.5111052 39.78841400000001, 30.5112505 39.78842719999999, 30.5112762 39.7883374, 30.5109713 39.788304600000004, 30.510837399999996 39.78889569999999, 30.5111565 39.788924099999996, 30.5111907 39.78878619999999))</t>
  </si>
  <si>
    <t>POLYGON ((30.507195403339207 39.78946553624855, 30.507178600000003 39.78945709999999, 30.5073599 39.7892444, 30.5072024 39.789165099999984, 30.5071903 39.7891208, 30.507133299999996 39.7891299, 30.5070713 39.7890988, 30.5068898 39.789311799999986, 30.5069428 39.78933839999999, 30.506840900354725 39.78945791860259, 30.507195403339207 39.78946553624855))</t>
  </si>
  <si>
    <t>POLYGON ((30.50711584454785 39.78946382676437, 30.5070062 39.789408699999996, 30.50696204366804 39.789460521881416, 30.50711584454785 39.78946382676437))</t>
  </si>
  <si>
    <t>POLYGON ((30.50711584454785 39.78946382676437, 30.5070062 39.789408699999996, 30.506962043668032 39.78946052188142, 30.50711584454785 39.78946382676437))</t>
  </si>
  <si>
    <t>POLYGON ((30.470498499999998 39.79424739999999, 30.4704286 39.7944174, 30.470861500000005 39.794522400000005, 30.4709314 39.794352499999995, 30.470498499999998 39.79424739999999))</t>
  </si>
  <si>
    <t>POLYGON ((30.4883673 39.7944386, 30.4883938 39.7942941, 30.488121200000002 39.79426459999999, 30.488094700000005 39.794408999999995, 30.4883673 39.7944386))</t>
  </si>
  <si>
    <t>POLYGON ((30.48800796070179 39.794457025968796, 30.4880198 39.7943038, 30.4880318 39.794296599999996, 30.4880439 39.7942234, 30.4880265 39.7942172, 30.488035900000003 39.7941637, 30.4880171 39.7941626, 30.4879943 39.79413069999999, 30.487929900000005 39.7941389, 30.487887000000004 39.79412449999999, 30.487832 39.794140999999996, 30.487793100000005 39.7941255, 30.4877408 39.79414919999999, 30.487730100000004 39.7941925, 30.4876885 39.79420799999999, 30.4876885 39.79426459999999, 30.4876684 39.7942688, 30.4876577 39.794312, 30.4876831 39.794320299999995, 30.487667 39.794379, 30.487710000000003 39.7943955, 30.4876979 39.794439800000006, 30.487719352563463 39.794450777196914, 30.48800796070179 39.794457025968796))</t>
  </si>
  <si>
    <t>POLYGON ((30.487719352563463 39.794450777196914, 30.4877663 39.79447480000001, 30.4878092 39.794459399999994, 30.4878561 39.7944831, 30.4879017 39.79446039999999, 30.4879514 39.79449129999998, 30.488007700000004 39.7944604, 30.48800796070179 39.794457025968796, 30.487719352563463 39.794450777196914))</t>
  </si>
  <si>
    <t>POLYGON ((30.488709300000004 39.7972961, 30.488804499999997 39.797263799999996, 30.4887905 39.79722940000001, 30.488846499999998 39.79720999999999, 30.48853 39.79664399999999, 30.4883619 39.796699999999994, 30.488709300000004 39.7972961))</t>
  </si>
  <si>
    <t>POLYGON ((30.485151700000003 39.8013723, 30.4850958 39.80137529999999, 30.4850811 39.8012106, 30.4849025 39.801219999999994, 30.4849207 39.80142339999999, 30.4849871 39.80141989999999, 30.4850174 39.80175639999999, 30.4851855 39.80174749999999, 30.485151700000003 39.8013723))</t>
  </si>
  <si>
    <t>POLYGON ((30.4973792 39.79542049999999, 30.497433 39.7952212, 30.497208999999998 39.795185499999995, 30.4971947 39.795238499999996, 30.497136600000005 39.795229199999994, 30.4971435 39.79520340000001, 30.4969932 39.7951794, 30.496986300000003 39.79520529999999, 30.4969175 39.795194299999984, 30.4968707 39.7953674, 30.497065800000005 39.79539849999999, 30.497080599999997 39.795343499999994, 30.4970964 39.795345999999995, 30.4970888 39.7953741, 30.4973792 39.79542049999999))</t>
  </si>
  <si>
    <t>POLYGON ((30.497698 39.79570249999999, 30.4973082 39.7956537, 30.497260100000002 39.7958799, 30.497649900000003 39.79592879999999, 30.497698 39.79570249999999))</t>
  </si>
  <si>
    <t>POLYGON ((30.493389449532025 39.794573411044325, 30.4933952 39.7945816, 30.4934132 39.794603200000005, 30.493433100000004 39.79462370000001, 30.493455000000004 39.794643, 30.4934787 39.794661, 30.493503999999998 39.79467759999999, 30.4935309 39.7946928, 30.493559200000004 39.79470640000001, 30.4935684 39.79471009999999, 30.493508500000004 39.794819499999996, 30.493283100000003 39.7947813, 30.4933028 39.79471270000001, 30.493100900000005 39.79467850000001, 30.493050899999997 39.7948527, 30.492775700000003 39.7948061, 30.4928308 39.7946142, 30.492922099999998 39.794629699999994, 30.49294105445589 39.79456372318533, 30.492473736792846 39.794553624645204, 30.4926275 39.79457969999999, 30.492618799999995 39.7946101, 30.492329100000003 39.794561, 30.492196800000002 39.7950217, 30.4926195 39.7950934, 30.492648700000004 39.7949914, 30.492719 39.7950033, 30.4927554 39.7948765, 30.4930306 39.7949232, 30.492994200000002 39.79505, 30.493148100000003 39.7950761, 30.4931777 39.79497309999999, 30.493268999999998 39.7949885, 30.493217700000002 39.79516709999999, 30.493352 39.7951899, 30.4934033 39.79501129999999, 30.4934777 39.79502389999999, 30.4934481 39.795127, 30.4937277 39.79517440000001, 30.493757300000002 39.7950714, 30.4938487 39.7950869, 30.493819100000003 39.7951899, 30.4939778 39.7952168, 30.4940074 39.79511380000001, 30.494081600000005 39.7951264, 30.494038100000004 39.79527790000001, 30.4941724 39.795300600000004, 30.494226100000002 39.7951135, 30.4941466 39.795100000000005, 30.4941617 39.7950476, 30.4942412 39.79506109999999, 30.494289400000003 39.79489339999999, 30.4939767 39.79484039999999, 30.4939607 39.79489619999999, 30.4935667 39.7948294, 30.493621300000004 39.794729100000005, 30.493650700000003 39.79473699999999, 30.493656499999997 39.794728899999996, 30.4936703 39.7947057, 30.4936819 39.7946817, 30.493691200000004 39.7946571, 30.493698 39.79463200000001, 30.4937025 39.794606600000016, 30.493704500000003 39.7945811, 30.49370448281128 39.79458021649953, 30.493389449532025 39.794573411044325))</t>
  </si>
  <si>
    <t>POLYGON ((30.4970843 39.79593280000001, 30.497116300000002 39.7958011, 30.496926399999996 39.7957723, 30.496765700000005 39.7957508, 30.496733699999997 39.7958825, 30.4970843 39.79593280000001))</t>
  </si>
  <si>
    <t>POLYGON ((30.4961762 39.7960354, 30.496228500000004 39.7958744, 30.495720200000004 39.7957963, 30.4956616 39.79595019999999, 30.4961762 39.7960354))</t>
  </si>
  <si>
    <t>POLYGON ((30.496558199999996 39.7951193, 30.496512 39.79542699999998, 30.496718400000002 39.7954507, 30.49678 39.79515479999999, 30.496558199999996 39.7951193))</t>
  </si>
  <si>
    <t>POLYGON ((30.4965859 39.79576079999999, 30.496666 39.795500399999995, 30.496564400000004 39.79548859999999, 30.4964904 39.7957348, 30.4965859 39.79576079999999))</t>
  </si>
  <si>
    <t>POLYGON ((30.496407199999997 39.7954602, 30.4963179 39.7954483, 30.496259299999995 39.79571349999999, 30.4963518 39.7957135, 30.496407199999997 39.7954602))</t>
  </si>
  <si>
    <t>POLYGON ((30.496743800000004 39.795741299999996, 30.496926399999996 39.7957723, 30.4969372 39.7957135, 30.496841699999997 39.795701599999994, 30.4968602 39.795649499999996, 30.496761600000003 39.795635299999994, 30.496743800000004 39.795741299999996))</t>
  </si>
  <si>
    <t>POLYGON ((30.496231599999998 39.7949057, 30.496213899999997 39.7949004, 30.4961276 39.7948613, 30.496110700000003 39.7948998, 30.496217800000004 39.79494479999999, 30.4962732 39.794946599999996, 30.496271700000005 39.794906899999994, 30.496231599999998 39.7949057))</t>
  </si>
  <si>
    <t>POLYGON ((30.514543600000003 39.79336639999999, 30.514528800000004 39.79344040000001, 30.5144414 39.793430099999995, 30.5143784 39.79374500000001, 30.514770700000003 39.7937914, 30.514848500000003 39.7934024, 30.514543600000003 39.79336639999999))</t>
  </si>
  <si>
    <t>POLYGON ((30.515049200000004 39.79366009999999, 30.515043300000002 39.793691499999994, 30.515458000000002 39.793737799999995, 30.5154646 39.793726299999996, 30.515515299999997 39.793732, 30.515542000000003 39.7935901, 30.5151263 39.79354380000001, 30.5151328 39.79350960000001, 30.5148433 39.79347729999999, 30.5148137 39.79363390000001, 30.515049200000004 39.79366009999999))</t>
  </si>
  <si>
    <t>POLYGON ((30.5148613 39.7961937, 30.514873900000005 39.7962359, 30.5152255 39.79617399999999, 30.515182400000004 39.79602950000001, 30.5148697 39.7960845, 30.5148587 39.7960477, 30.5145959 39.79609409999999, 30.514637500000003 39.79623309999999, 30.5148613 39.7961937))</t>
  </si>
  <si>
    <t>POLYGON ((30.495894900000003 39.800841599999984, 30.4957201 39.8006827, 30.495595000000005 39.800763899999986, 30.495769700000004 39.8009229, 30.495894900000003 39.800841599999984))</t>
  </si>
  <si>
    <t>POLYGON ((30.496064700000005 39.8007683, 30.495882200000004 39.800889, 30.4960157 39.8010082, 30.496198300000003 39.8008875, 30.496064700000005 39.8007683))</t>
  </si>
  <si>
    <t>POLYGON ((30.4917682 39.801931499999995, 30.491803300000004 39.80186509999999, 30.4917425 39.80185070000001, 30.4917822 39.80176279999999, 30.491460000000004 39.8016839, 30.491385300000005 39.8018274, 30.4917682 39.801931499999995))</t>
  </si>
  <si>
    <t>POLYGON ((30.491866300000005 39.801346699999996, 30.491735500000004 39.8016265, 30.492057800000005 39.80170720000001, 30.4921862 39.8014417, 30.491866300000005 39.801346699999996))</t>
  </si>
  <si>
    <t>POLYGON ((30.493200699999996 39.8020391, 30.4929771 39.801962700000004, 30.492948300000002 39.80201239999999, 30.492594799999996 39.8018917, 30.492619599999998 39.8018489, 30.4924185 39.80178019999999, 30.4922993 39.8019864, 30.493077600000003 39.80225200000002, 30.493200699999996 39.8020391))</t>
  </si>
  <si>
    <t>POLYGON ((30.4962896 39.801625699999995, 30.496322299999996 39.80149289999999, 30.4958249 39.80142649999999, 30.4957923 39.80156470000001, 30.4962896 39.801625699999995))</t>
  </si>
  <si>
    <t>POLYGON ((30.536209700000004 39.7880604, 30.535524300000002 39.788100899999996, 30.535542000000003 39.788277399999984, 30.535717200000004 39.788267000000005, 30.5357093 39.7881879, 30.536065600000004 39.788166899999986, 30.5360719 39.788229599999994, 30.536225699999996 39.78822050000001, 30.536209700000004 39.7880604))</t>
  </si>
  <si>
    <t>POLYGON ((30.526923700000005 39.7828112, 30.526983500000004 39.78261889999999, 30.5262902 39.782491500000006, 30.5262303 39.782683899999995, 30.526923700000005 39.7828112))</t>
  </si>
  <si>
    <t>POLYGON ((30.527764661884063 39.78255567086211, 30.527641 39.7825567, 30.5276405 39.7825179, 30.527371800000004 39.78252009999999, 30.527373700000002 39.7826635, 30.5276135 39.7826616, 30.5276142 39.78270740000001, 30.527759272227303 39.7827062093309, 30.527764661884063 39.78255567086211))</t>
  </si>
  <si>
    <t>POLYGON ((30.527759272227303 39.7827062093309, 30.5279675 39.7827045, 30.5279654 39.78255399999999, 30.527764661884063 39.78255567086211, 30.527759272227303 39.7827062093309))</t>
  </si>
  <si>
    <t>POLYGON ((30.540878399999997 39.7918016, 30.5411198 39.79128639999999, 30.540881099999996 39.791216299999995, 30.5406397 39.7917419, 30.540878399999997 39.7918016))</t>
  </si>
  <si>
    <t>POLYGON ((30.534440300000004 39.7955281, 30.534273499999998 39.795817299999996, 30.5345638 39.7959161, 30.534730599999996 39.79562690000001, 30.534440300000004 39.7955281))</t>
  </si>
  <si>
    <t>POLYGON ((30.5351709 39.795003200000004, 30.534562800000003 39.795287999999985, 30.534671700000004 39.79542519999998, 30.5348835 39.79532590000001, 30.5349167 39.79536769999999, 30.535078 39.795292100000005, 30.5350449 39.7952503, 30.535279700000004 39.795140400000015, 30.5351709 39.795003200000004))</t>
  </si>
  <si>
    <t>POLYGON ((30.4478932 39.810352600000016, 30.4480426 39.8104751, 30.448179600000003 39.810376600000005, 30.448281000000005 39.81045970000001, 30.4480749 39.8106081, 30.448218300000004 39.8107256, 30.448846500000002 39.81027329999999, 30.4486905 39.81014539999999, 30.4483839 39.8103662, 30.4483008 39.8102981, 30.4486008 39.8100822, 30.4484457 39.809954999999995, 30.4478932 39.810352600000016))</t>
  </si>
  <si>
    <t>POLYGON ((30.447158900000005 39.8110725, 30.4468983 39.811263100000005, 30.4466678 39.811077000000004, 30.4465298 39.8111778, 30.446831900000003 39.8114218, 30.4469744 39.8114246, 30.447300099999996 39.811186400000004, 30.447158900000005 39.8110725))</t>
  </si>
  <si>
    <t>POLYGON ((30.450498 39.81097449999999, 30.450325200000005 39.81081369999998, 30.4498738 39.811099999999996, 30.450046500000003 39.8112607, 30.450498 39.81097449999999))</t>
  </si>
  <si>
    <t>POLYGON ((30.449720900000003 39.811147399999996, 30.449359399999995 39.81141279999999, 30.449509999999997 39.81153379999999, 30.4498714 39.8112683, 30.449720900000003 39.811147399999996))</t>
  </si>
  <si>
    <t>POLYGON ((30.4481563 39.81251619999999, 30.4483646 39.8123797, 30.448246800000003 39.8122737, 30.4486166 39.812031299999994, 30.448729 39.8121324, 30.448914500000004 39.8120108, 30.4486074 39.81173439999999, 30.4484159 39.8118599, 30.4484445 39.81188559999999, 30.4483582 39.81194219999999, 30.448318599999997 39.811919399999994, 30.448125699999995 39.8120459, 30.448162500000002 39.812079, 30.448099199999998 39.81212049999999, 30.448058 39.8120834, 30.4478367 39.81222850000001, 30.4481563 39.81251619999999))</t>
  </si>
  <si>
    <t>POLYGON ((30.444649603387585 39.81977678440493, 30.4445392 39.8196771, 30.444341900000005 39.819806, 30.4444234 39.8198796, 30.4443289 39.81994139999999, 30.4442818 39.8198989, 30.444173000000003 39.81996999999999, 30.444217100000003 39.8200099, 30.4441135 39.82007749999999, 30.444066400000004 39.82003499999999, 30.4438947 39.8201472, 30.4441074 39.8203392, 30.444385672151927 39.820157350611744, 30.444649603387585 39.81977678440493))</t>
  </si>
  <si>
    <t>POLYGON ((30.4430355 39.81634619999999, 30.442883299999995 39.81643699999999, 30.442906099999995 39.8164595, 30.442620699999996 39.81662959999999, 30.442594500000002 39.8166037, 30.4424379 39.81669709999999, 30.4426787 39.81693539999999, 30.442800600000005 39.81686280000001, 30.442744200000003 39.816806899999996, 30.4432165 39.816525299999995, 30.4430355 39.81634619999999))</t>
  </si>
  <si>
    <t>POLYGON ((30.442399334330705 39.81748423626501, 30.442836499999995 39.8172203, 30.442424052901618 39.81681712475953, 30.442399334330705 39.81748423626501))</t>
  </si>
  <si>
    <t>POLYGON ((30.442424052901618 39.81681712475953, 30.442360499999996 39.816755, 30.441911800000003 39.8170259, 30.442387800000002 39.8174912, 30.442399334330705 39.81748423626501, 30.442424052901618 39.81681712475953))</t>
  </si>
  <si>
    <t>POLYGON ((30.452926500000004 39.816742199999986, 30.452705600000005 39.816896299999996, 30.4528148 39.816988599999995, 30.4528865 39.81693870000001, 30.453125899999996 39.81714130000002, 30.4530575 39.817189000000006, 30.4531507 39.81726780000001, 30.453368399999995 39.817116, 30.452926500000004 39.816742199999986))</t>
  </si>
  <si>
    <t>POLYGON ((30.44452011355502 39.81996349813335, 30.444385671991277 39.820157350716734, 30.44461940263352 39.82000460767799, 30.44452011355502 39.81996349813335))</t>
  </si>
  <si>
    <t>POLYGON ((30.510239200000004 39.803756699999994, 30.5102882 39.80355399999999, 30.510022000000003 39.80352349999999, 30.5099706 39.80372259999999, 30.510239200000004 39.803756699999994))</t>
  </si>
  <si>
    <t>POLYGON ((30.511511700000003 39.803604199999995, 30.5109747 39.8035629, 30.5108603 39.80353600000001, 30.5107855 39.80372439999999, 30.510904600000003 39.803753099999994, 30.5109233 39.803719, 30.510958300000002 39.803728, 30.510977 39.80369029999999, 30.5111031 39.80369929999999, 30.511075099999996 39.8038948, 30.511152100000004 39.8038984, 30.511152100000004 39.80392169999999, 30.511259500000005 39.803930699999995, 30.5112852 39.803788899999994, 30.511245499999998 39.8037854, 30.511259500000005 39.8037064, 30.511362300000002 39.8037172, 30.5113366 39.8039163, 30.511416 39.8039217, 30.5114183 39.803954000000004, 30.5115234 39.80395939999999, 30.511546799999998 39.80381229999999, 30.5115047 39.8038105, 30.5115187 39.803733300000005, 30.511565400000002 39.80373509999999, 30.511586400000002 39.80360960000001, 30.511511700000003 39.803604199999995))</t>
  </si>
  <si>
    <t>POLYGON ((30.50985116766603 39.80356372930398, 30.5099792 39.803581900000005, 30.5099913 39.8035252, 30.509857212373248 39.80350674053186, 30.50985116766603 39.80356372930398))</t>
  </si>
  <si>
    <t>POLYGON ((30.496859946780592 39.80325534213849, 30.4969448 39.80314789999999, 30.496804800000003 39.8030829, 30.4967152 39.8031917, 30.496846922049905 39.80325444692845, 30.496859946780592 39.80325534213849))</t>
  </si>
  <si>
    <t>POLYGON ((30.455068900000004 39.7756497, 30.4551525 39.7755274, 30.4551291 39.7754553, 30.455143 39.7754285, 30.455070400000004 39.77540609999999, 30.4550508 39.7754242, 30.4549569 39.77544319999999, 30.4548705 39.7755695, 30.455068900000004 39.7756497))</t>
  </si>
  <si>
    <t>POLYGON ((30.4582975 39.7774581, 30.4584446 39.77751760000001, 30.4585176 39.7774111, 30.4583705 39.777351599999996, 30.4582975 39.7774581))</t>
  </si>
  <si>
    <t>POLYGON ((30.450929754854997 39.78419315367143, 30.450847200000002 39.78415780000001, 30.4507247 39.78433609999999, 30.4508579 39.78438069999999, 30.450891697776143 39.784333838344, 30.450929754854997 39.78419315367143))</t>
  </si>
  <si>
    <t>POLYGON ((30.446162900000004 39.78711659999998, 30.4463425 39.7868424, 30.4460837 39.7867423, 30.445904200000005 39.7870165, 30.446162900000004 39.78711659999998))</t>
  </si>
  <si>
    <t>POLYGON ((30.4393743 39.7918657, 30.439190800000002 39.7917906, 30.439068 39.79196759999999, 30.4391111 39.7919852, 30.439091799999996 39.792013, 30.4391944 39.79205499999999, 30.4392137 39.7920271, 30.4392515 39.7920426, 30.4393743 39.7918657))</t>
  </si>
  <si>
    <t>POLYGON ((30.451849899999996 39.790542499999994, 30.4519922 39.79033069999999, 30.4517263 39.79022519999999, 30.451583900000003 39.79043699999999, 30.451849899999996 39.790542499999994))</t>
  </si>
  <si>
    <t>POLYGON ((30.444830899999996 39.7931002, 30.4446476 39.7930304, 30.4445158 39.79323479999999, 30.444699099999998 39.793304600000006, 30.444830899999996 39.7931002))</t>
  </si>
  <si>
    <t>POLYGON ((30.518837169176276 39.782014577521934, 30.5187381 39.7820151, 30.518739299999996 39.782147800000004, 30.518928800000005 39.782146899999994, 30.51892783112625 39.78202993045708, 30.518837169176276 39.782014577521934))</t>
  </si>
  <si>
    <t>POLYGON ((30.4802395 39.7717623, 30.480348800000005 39.7715896, 30.480207899999996 39.77153700000001, 30.480098699999996 39.7717097, 30.4802395 39.7717623))</t>
  </si>
  <si>
    <t>POLYGON ((30.46779731119585 39.76669526393195, 30.467781606975386 39.76668354270841, 30.4676634 39.7666259, 30.46756481869827 39.76674003653291, 30.467680641821993 39.76681081074683, 30.46779731119585 39.76669526393195))</t>
  </si>
  <si>
    <t>POLYGON ((30.461560483146922 39.77576748783781, 30.4614711 39.7757387, 30.461385100000005 39.77589059999999, 30.461536120005025 39.77593147238795, 30.461560483146922 39.77576748783781))</t>
  </si>
  <si>
    <t>POLYGON ((30.475149953408526 39.77553740508725, 30.475174300000003 39.7755474, 30.4751563 39.7755733, 30.4753821 39.775665800000006, 30.4754979 39.77549890000001, 30.475287199999997 39.775412499999995, 30.4752463 39.77547149999999, 30.475183700000002 39.7754458, 30.475171307768978 39.77546368055011, 30.475149953408526 39.77553740508725))</t>
  </si>
  <si>
    <t>POLYGON ((30.475682781748382 39.7754865063682, 30.47561455470674 39.77547289371333, 30.475646546393804 39.77536491600659, 30.475612354128153 39.77535895126901, 30.475559000000004 39.7755771, 30.47565228244185 39.77559062595694, 30.475682781748382 39.7754865063682))</t>
  </si>
  <si>
    <t>POLYGON ((30.482654115606607 39.77956502090389, 30.482709783700276 39.779531476635434, 30.4827231 39.7795164, 30.4826734 39.779490499999994, 30.48270442460845 39.77945533878408, 30.48266685736731 39.77942003930883, 30.4825917 39.77938079999999, 30.482486800000004 39.7794994, 30.48250640703467 39.779509636720256, 30.482654115606607 39.77956502090389))</t>
  </si>
  <si>
    <t>POLYGON ((30.489647356068105 39.77944776512689, 30.4897386 39.77929550000001, 30.489597300000003 39.77924549999999, 30.4895023 39.77940420000001, 30.489623946119217 39.77944727583563, 30.489647356068105 39.77944776512689))</t>
  </si>
  <si>
    <t>POLYGON ((30.510619899999995 39.7782827, 30.5107307 39.778063499999995, 30.5104936 39.7779927, 30.510382799999995 39.77821190000001, 30.510619899999995 39.7782827))</t>
  </si>
  <si>
    <t>POLYGON ((30.543271400000002 39.7754497, 30.5433081 39.7753382, 30.5431649 39.775310399999995, 30.5431281 39.775421800000004, 30.543271400000002 39.7754497))</t>
  </si>
  <si>
    <t>POLYGON ((30.52477461421576 39.7772353736122, 30.5248845 39.77725040000001, 30.5249115 39.777133000000006, 30.5247807 39.7771152, 30.524766080128657 39.77717848090165, 30.52477461421576 39.7772353736122))</t>
  </si>
  <si>
    <t>POLYGON ((30.5289932 39.77702039999999, 30.5290276 39.7768432, 30.528886500000002 39.77682699999999, 30.528852200000003 39.777004299999994, 30.5289932 39.77702039999999))</t>
  </si>
  <si>
    <t>POLYGON ((30.530965412339395 39.77954404514392, 30.530958399999996 39.7794325, 30.530819100000002 39.7794377, 30.53082723754215 39.779565655845104, 30.530965412339395 39.77954404514392))</t>
  </si>
  <si>
    <t>POLYGON ((30.47612664011956 39.7878144269903, 30.47615088376595 39.78781507294407, 30.47617509941268 39.78781396623036, 30.4764346083994 39.78779266069848, 30.4764418 39.787783399999995, 30.4763116 39.787581499999995, 30.4761955 39.7876148, 30.4762491 39.7877276, 30.4761062 39.7877511, 30.476110112736098 39.78781278314364, 30.47612664011956 39.7878144269903))</t>
  </si>
  <si>
    <t>POLYGON ((30.47135102293559 39.78433780551926, 30.47133523210537 39.78431824209289, 30.47113111732219 39.78424942272723, 30.47113240366318 39.784258391014646, 30.47113674445709 39.784266146650765, 30.47129004089834 39.784343587123914, 30.471295697773208 39.78436443372713, 30.471218971096455 39.78448780887588, 30.471200632650625 39.78449146657105, 30.47118998930721 39.78448936188271, 30.47056606842006 39.78426942116093, 30.47055758168414 39.78426474235935, 30.470553123420245 39.78425322859243, 30.470468839352787 39.78438335271218, 30.471182562853446 39.7846297326559, 30.47135102293559 39.78433780551926))</t>
  </si>
  <si>
    <t>POLYGON ((30.4702181 39.7841185, 30.4702448 39.7841448, 30.470284799999998 39.78416599999999, 30.470338200000004 39.784170100000004, 30.470383500000004 39.78415569999999, 30.4704309 39.7840646, 30.4702715 39.78401569999999, 30.4702181 39.7841185))</t>
  </si>
  <si>
    <t>POLYGON ((30.470587178960404 39.78406454640423, 30.47006716259222 39.78387141926323, 30.47004378322356 39.78389914862011, 30.470070353691945 39.7842276264849, 30.47041297755042 39.78435412403373, 30.470587178960404 39.78406454640423))</t>
  </si>
  <si>
    <t>POLYGON ((30.461942799999996 39.7866848, 30.4620245 39.786519700000014, 30.4617452 39.786457, 30.461676400000005 39.7866022, 30.461942799999996 39.7866848))</t>
  </si>
  <si>
    <t>POLYGON ((30.484322599999995 39.78634739999999, 30.4843896 39.786064999999994, 30.484107999999996 39.7860362, 30.4840517 39.7863144, 30.484322599999995 39.78634739999999))</t>
  </si>
  <si>
    <t>POLYGON ((30.465674004365294 39.79088549487895, 30.465541 39.7908258, 30.465431399999996 39.791015699999996, 30.465569 39.79105860000001, 30.465653332388356 39.790930176284746, 30.465674004365294 39.79088549487895))</t>
  </si>
  <si>
    <t>POLYGON ((30.484781317382932 39.78939294503304, 30.484748000000003 39.789374899999984, 30.484652300000004 39.789368, 30.4845474 39.78955479999999, 30.4847164 39.78961040000001, 30.48480885010007 39.7894378382975, 30.484781317382932 39.78939294503304))</t>
  </si>
  <si>
    <t>POLYGON ((30.4826514 39.7916053, 30.4827141 39.791460799999996, 30.482544799999996 39.7914175, 30.482482099999995 39.79156199999999, 30.4826514 39.7916053))</t>
  </si>
  <si>
    <t>POLYGON ((30.4881071 39.79058299999999, 30.488210800000004 39.7904111, 30.4880727 39.79036190000001, 30.487969000000003 39.79053379999999, 30.4881071 39.79058299999999))</t>
  </si>
  <si>
    <t>POLYGON ((30.488189571154017 39.79064782180129, 30.488207900000003 39.7905312, 30.488154799999997 39.790525699999996, 30.4881106 39.7905951, 30.487950400000003 39.79055019999999, 30.487935251403346 39.790617228484905, 30.488189571154017 39.79064782180129))</t>
  </si>
  <si>
    <t>POLYGON ((30.5158388036615 39.78337443777948, 30.516059149471726 39.783395951306325, 30.516081900000003 39.7832921, 30.516012899999996 39.7832799, 30.5159775 39.78327039999999, 30.515843155817986 39.78325978708105, 30.5158388036615 39.78337443777948))</t>
  </si>
  <si>
    <t>POLYGON ((30.51388158546134 39.7843829449858, 30.513881800000004 39.7843829, 30.513879923187393 39.78437899821056, 30.51388158546134 39.7843829449858))</t>
  </si>
  <si>
    <t>POLYGON ((30.513882234884743 39.7843844869266, 30.513881800000004 39.7843829, 30.51388158546134 39.7843829449858, 30.513882234884743 39.7843844869266))</t>
  </si>
  <si>
    <t>POLYGON ((30.508693291113257 39.78491577888132, 30.50872462929755 39.78485615682348, 30.508639700000003 39.784831999999994, 30.508627799999996 39.7848568, 30.508610466226035 39.78489308077442, 30.508693291113257 39.78491577888132))</t>
  </si>
  <si>
    <t>POLYGON ((30.50877635109715 39.78475775392343, 30.50868649522672 39.784731995546586, 30.508639700000003 39.784831999999994, 30.50872462929755 39.78485615682348, 30.50877635109715 39.78475775392343))</t>
  </si>
  <si>
    <t>POLYGON ((30.50866700387663 39.78472640808103, 30.508598780756298 39.784846841933515, 30.508627799999996 39.7848568, 30.508639700000003 39.784831999999994, 30.50868649522672 39.784731995546586, 30.50866700387663 39.78472640808103))</t>
  </si>
  <si>
    <t>POLYGON ((30.492124628199512 39.78746056158155, 30.4919502 39.7877506, 30.4922255 39.7878369, 30.492384825193582 39.78753521663018, 30.492346687148153 39.78748649203545, 30.492192452351613 39.78743573120715, 30.492124628199512 39.78746056158155))</t>
  </si>
  <si>
    <t>POLYGON ((30.513486410539812 39.79113134989166, 30.513350121236716 39.79112039843887, 30.5133169 39.791233600000005, 30.513458121038784 39.79125806980715, 30.513486410539812 39.79113134989166))</t>
  </si>
  <si>
    <t>POLYGON ((30.514641384978272 39.787772010760996, 30.5145591 39.78796179999999, 30.514803 39.7879993, 30.514888530776346 39.787796092682655, 30.514641384978272 39.787772010760996))</t>
  </si>
  <si>
    <t>POLYGON ((30.5199444684119 39.790760815349074, 30.5199067347117 39.790762913868065, 30.519871041669848 39.79081376766909, 30.51988207342144 39.79084909610294, 30.519897227767792 39.79085384055591, 30.5201104042154 39.79085943398448, 30.520184400000005 39.7907082, 30.5200661 39.790654700000005, 30.519996 39.7906325, 30.519937203627165 39.79071890300941, 30.5199444684119 39.790760815349074))</t>
  </si>
  <si>
    <t>POLYGON ((30.473441562487164 39.79527832823238, 30.473432053824244 39.795271377729236, 30.473342609608885 39.795211966213685, 30.473287800000005 39.795190899999994, 30.473173800000005 39.79536610000001, 30.4733489 39.79543339999999, 30.473446792318384 39.79528295502715, 30.473441562487164 39.79527832823238))</t>
  </si>
  <si>
    <t>POLYGON ((30.473262037651832 39.79549655720556, 30.47324037184339 39.79559259500464, 30.473243985946812 39.79559362538838, 30.4733625 39.7955883, 30.4733913 39.79547949999999, 30.473277411889402 39.79545672238126, 30.473262037651832 39.79549655720556))</t>
  </si>
  <si>
    <t>POLYGON ((30.473492351667556 39.79549190359655, 30.473423599999997 39.79547759999999, 30.473395900000003 39.79555599999999, 30.473465116201538 39.79557038612357, 30.473492351667556 39.79549190359655))</t>
  </si>
  <si>
    <t>POLYGON ((30.473251196452424 39.79304087195971, 30.473186971432455 39.793090316718214, 30.473246252805826 39.793141807079394, 30.473427525266853 39.79322329586696, 30.47362602947191 39.793082129212685, 30.4736411 39.793069399999986, 30.473426653602406 39.79291640373839, 30.473251196452424 39.79304087195971))</t>
  </si>
  <si>
    <t>POLYGON ((30.478914969940504 39.7972971887748, 30.4787934 39.7974533, 30.478920100000003 39.79751159999999, 30.479046100000005 39.7973498, 30.478970346986912 39.797314942879915, 30.478914969940504 39.7972971887748))</t>
  </si>
  <si>
    <t>POLYGON ((30.487258300000004 39.79599940000001, 30.487297300000005 39.7957548, 30.487008699999997 39.7957276, 30.486969700000003 39.79597230000001, 30.487258300000004 39.79599940000001))</t>
  </si>
  <si>
    <t>POLYGON ((30.4847299642564 39.79905469930686, 30.484592200000005 39.79900429999999, 30.484496599999996 39.799194699999994, 30.4845391 39.7992273, 30.484535599999997 39.7992545, 30.484655900000003 39.79928710000001, 30.484732616674872 39.7990809578566, 30.4847299642564 39.79905469930686))</t>
  </si>
  <si>
    <t>POLYGON ((30.4856612 39.8013818, 30.4857089 39.8012173, 30.485535499999997 39.8011876, 30.485487799999998 39.8013521, 30.4856612 39.8013818))</t>
  </si>
  <si>
    <t>POLYGON ((30.495524000000003 39.79809229999999, 30.4956444 39.7980019, 30.495470800000003 39.797868499999986, 30.4953755 39.79797609999999, 30.495524000000003 39.79809229999999))</t>
  </si>
  <si>
    <t>POLYGON ((30.50707530787879 39.7933468509434, 30.507021544503278 39.793329180755045, 30.506945863510193 39.793328196579075, 30.506856900000002 39.79348809999998, 30.506978607255125 39.79352810106793, 30.50707530787879 39.7933468509434))</t>
  </si>
  <si>
    <t>POLYGON ((30.511189100000003 39.79332889999999, 30.5112784 39.7932078, 30.5111637 39.793157900000004, 30.511074499999996 39.793279, 30.511189100000003 39.79332889999999))</t>
  </si>
  <si>
    <t>POLYGON ((30.5085058833455 39.79680035729565, 30.508368822857854 39.796775366844386, 30.508303099999996 39.79695989999999, 30.508442600000002 39.7969867, 30.5084935552542 39.7968623614426, 30.5085058833455 39.79680035729565))</t>
  </si>
  <si>
    <t>POLYGON ((30.514130475865354 39.79712594029098, 30.5139789 39.797096100000005, 30.5138902 39.79729520000001, 30.5141237 39.7973509, 30.5141587 39.79723419999999, 30.514130699999995 39.79722890000001, 30.514158231094214 39.7971629502314, 30.514130475865354 39.79712594029098))</t>
  </si>
  <si>
    <t>POLYGON ((30.4913771 39.800821899999995, 30.491478300000004 39.800658500000004, 30.491307500000005 39.8005961, 30.4912064 39.800759600000006, 30.4913771 39.800821899999995))</t>
  </si>
  <si>
    <t>MULTIPOLYGON (((30.510348702656582 39.80076427538091, 30.510192818021554 39.800751778679405, 30.510191404961095 39.80075384601316, 30.510348702656582 39.80076427538091)), ((30.51015323605119 39.80080968778279, 30.51014311110111 39.80082450074024, 30.51014972573935 39.80082464266817, 30.51015323605119 39.80080968778279)))</t>
  </si>
  <si>
    <t>POLYGON ((30.510332945522915 39.80084913995466, 30.510348702656582 39.80076427538091, 30.510191404961095 39.80075384601316, 30.51015323605119 39.80080968778279, 30.51014972573935 39.80082464266817, 30.51014311110111 39.80082450074024, 30.510112900000003 39.8008687, 30.51031606338626 39.80095067332572, 30.51033379490213 39.800952611022296, 30.510399573134595 39.800856376456004, 30.510332945522915 39.80084913995466))</t>
  </si>
  <si>
    <t>POLYGON ((30.50805212632755 39.802917023329236, 30.50811405116402 39.80291490459124, 30.508191513332182 39.80293049921758, 30.5082239 39.802930800000006, 30.5082753 39.8027766, 30.5081002 39.80273890000001, 30.5081118 39.80282139999999, 30.50805088012721 39.80281978027105, 30.50805212632755 39.802917023329236))</t>
  </si>
  <si>
    <t>POLYGON ((30.52186599285815 39.7851251255112, 30.52184625678686 39.78500918318262, 30.521678055041995 39.784975528646214, 30.521668213572124 39.78497397993168, 30.52164473289343 39.78497466218927, 30.521602753142865 39.785102470288905, 30.521604902345587 39.78516502706828, 30.52187319167111 39.78520244801894, 30.52186599285815 39.7851251255112))</t>
  </si>
  <si>
    <t>POLYGON ((30.52539963061828 39.78680640649759, 30.525271381183213 39.786796086428616, 30.525251600000004 39.786970199999985, 30.525406 39.7869806, 30.52542478625694 39.78681524377533, 30.52539963061828 39.78680640649759))</t>
  </si>
  <si>
    <t>POLYGON ((30.535979200000003 39.7866201, 30.536041900000004 39.7864642, 30.535908700000004 39.7864325, 30.535846000000003 39.7865884, 30.535979200000003 39.7866201))</t>
  </si>
  <si>
    <t>POLYGON ((30.528352709483332 39.789766473312056, 30.5282468 39.789768599999995, 30.5282517 39.789913, 30.5283762 39.7899105, 30.52837243444791 39.78979953149833, 30.528352709483332 39.789766473312056))</t>
  </si>
  <si>
    <t>POLYGON ((30.53835200401496 39.78984747900556, 30.5384319 39.78969150000001, 30.538283699999997 39.7896467, 30.538212085559415 39.78978674610046, 30.538213317452698 39.789828621014266, 30.538276317131196 39.78984763578812, 30.53835200401496 39.78984747900556))</t>
  </si>
  <si>
    <t>POLYGON ((30.55149853117969 39.78799249894469, 30.5514155 39.78796090000001, 30.5513357 39.7880836, 30.5514807 39.788142400000005, 30.551559720120654 39.788023298601495, 30.55149853117969 39.78799249894469))</t>
  </si>
  <si>
    <t>POLYGON ((30.544897836348717 39.79119104600209, 30.544963000000003 39.7912066, 30.545019999999997 39.7910655, 30.544876200000004 39.79103119999999, 30.544830566429365 39.79114436168274, 30.544897836348717 39.79119104600209))</t>
  </si>
  <si>
    <t>POLYGON ((30.556096300000004 39.7915609, 30.5561231 39.7914269, 30.555972900000004 39.7914146, 30.555954099999997 39.7915547, 30.556096300000004 39.7915609))</t>
  </si>
  <si>
    <t>POLYGON ((30.528734290970434 39.792676821763685, 30.5286534 39.7928048, 30.528684599999995 39.7928251, 30.5286702 39.7928601, 30.5287686 39.7929007, 30.528859799999996 39.7927273, 30.528740632464935 39.7926780288121, 30.528734290970434 39.792676821763685))</t>
  </si>
  <si>
    <t>POLYGON ((30.522343278073553 39.792760834168156, 30.5223454 39.792789299999995, 30.522425899999998 39.7927826, 30.5224863 39.792782100000004, 30.522485870022134 39.7927570998481, 30.522343278073553 39.792760834168156))</t>
  </si>
  <si>
    <t>POLYGON ((30.522430536981368 39.79298772484964, 30.522465899999997 39.7928255, 30.5223345 39.79281209999999, 30.522302145145385 39.79297347295464, 30.522300955304015 39.79298235259831, 30.522430536981368 39.79298772484964))</t>
  </si>
  <si>
    <t>POLYGON ((30.533146252896323 39.79325409551316, 30.533150261784233 39.79325273712126, 30.533152600000005 39.79315279999999, 30.533166 39.79311150000001, 30.53300431563908 39.793103527593374, 30.532999476615196 39.79310513698855, 30.5329809 39.7932579, 30.533106970199714 39.79326558359194, 30.533146252896323 39.79325409551316))</t>
  </si>
  <si>
    <t>POLYGON ((30.53818089777337 39.793656023556565, 30.538264 39.7935101, 30.538117500000002 39.7934676, 30.5380383 39.79360599999999, 30.538173860583353 39.793655364338925, 30.53818089777337 39.793656023556565))</t>
  </si>
  <si>
    <t>POLYGON ((30.441456415903875 39.811264856263094, 30.4415384 39.811132900000004, 30.4413594 39.8110673, 30.44127527543621 39.811202950873515, 30.441456415903875 39.811264856263094))</t>
  </si>
  <si>
    <t>POLYGON ((30.471399238519513 39.7829588934651, 30.471407449544397 39.78296104357586, 30.47141604165668 39.7829619442634, 30.471424698573934 39.78296156237269, 30.471433101628236 39.78295991196144, 30.47144094149657 39.78295705378257, 30.47144792958736 39.78295309304789, 30.47145380866372 39.78294817555513, 30.471458362312603 39.782942482320976, 30.471399238519513 39.7829588934651))</t>
  </si>
  <si>
    <t>POLYGON ((30.471706451085193 39.782848981133675, 30.47170517940364 39.78284937756248, 30.47170391007379 39.78284977845264, 30.47170264312193 39.78285018379587, 30.471701378574302 39.78285059358375, 30.471700116457104 39.78285100780781, 30.47169885679648 39.78285142645944, 30.471697599618516 39.78285184952999, 30.471696344949265 39.78285227701071, 30.471706451085193 39.782848981133675))</t>
  </si>
  <si>
    <t>POLYGON ((30.47216118478728 39.78319485065624, 30.47215999054216 39.78319820376505, 30.47215963315 39.783201670215234, 30.472160125311415 39.78320512682102, 30.47216144953681 39.78320845074646, 30.47216355876784 39.78321152387065, 30.47216637804974 39.78321423698518, 30.47216980719492 39.783216493675276, 30.47217372434329 39.783218213745855, 30.47216118478728 39.78319485065624))</t>
  </si>
  <si>
    <t>POLYGON ((30.47219391429714 39.78314594736053, 30.47219329620394 39.78314511577372, 30.472192416785525 39.7831444385814, 30.472191337756232 39.78314396330642, 30.472190134838282 39.78314372330182, 30.47218889244802 39.78314373541021, 30.472187697771762 39.7831439987819, 30.472186634647443 39.78314449493442, 30.47218577768116 39.78314518904962, 30.47218518701162 39.78314603241711, 30.47219391429714 39.78314594736053))</t>
  </si>
  <si>
    <t>POLYGON ((30.471862557748064 39.78329556664242, 30.47186694968497 39.783294913630286, 30.47187132843531 39.783294209876644, 30.471875693014283 39.78329345553976, 30.471880042440283 39.783292650789306, 30.47188437573514 39.78329179580624, 30.47188869192426 39.78329089078291, 30.471892990036967 39.78328993592277, 30.47189726910658 39.78328893144064, 30.471862557748064 39.78329556664242))</t>
  </si>
  <si>
    <t>POLYGON ((30.47169575076399 39.78328238537041, 30.471700867067295 39.78328395187134, 30.471706019970348 39.78328544525619, 30.47171120771799 39.7832868650163, 30.471716428543154 39.78328821066808, 30.471721680667493 39.78328948175314, 30.471726962302053 39.78329067783852, 30.471732271647795 39.78329179851685, 30.4717376068962 39.783292843406336, 30.47169575076399 39.78328238537041))</t>
  </si>
  <si>
    <t>POLYGON ((30.471929173367958 39.78284843008341, 30.471902187093175 39.782841345217605, 30.47187445390414 39.782836259320405, 30.47184622194525 39.78283321789822, 30.47181774382357 39.78283224816434, 30.47178927434861 39.782833358795536, 30.47176106825257 39.78283653985438, 30.47173337791107 39.7828417628782, 30.471706451085193 39.782848981133675, 30.471929173367958 39.78284843008341))</t>
  </si>
  <si>
    <t>POLYGON ((30.47447556398173 39.78268782333558, 30.474477723228198 39.78268838962485, 30.474479983982928 39.782688621157, 30.474482259937805 39.78268850909284, 30.47448446420437 39.78268805771067, 30.47448651263104 39.78268728424274, 30.47448832701566 39.78268621821749, 30.47448983809107 39.78268490033226, 30.47449098816941 39.78268338089949, 30.47447556398173 39.78268782333558))</t>
  </si>
  <si>
    <t>POLYGON ((30.474495923696175 39.782675093431386, 30.474496673112153 39.782673416744544, 30.47449698207363 39.78267165925407, 30.4744968385967 39.78266988912941, 30.474496248246535 39.78266817503003, 30.47449523392163 39.782666583442285, 30.4744938349656 39.782665176100615, 30.47449210564106 39.782664007592814, 30.47449011302494 39.78266312324294, 30.474495923696175 39.782675093431386))</t>
  </si>
  <si>
    <t>POLYGON ((30.47480108259631 39.78283217057469, 30.474800474183137 39.7828338093245, 30.4748002769255 39.78283550717194, 30.474800497891476 39.782837203280295, 30.474801129163524 39.78283883687524, 30.47480214812215 39.782840349422386, 30.4748035182564 39.78284168672463, 30.47480519047213 39.78284280086425, 30.47480710485107 39.78284365191979, 30.47480108259631 39.78283217057469))</t>
  </si>
  <si>
    <t>POLYGON ((30.47481679281136 39.78282726535461, 30.47481455097096 39.78282667987672, 30.474812202137883 39.78282645535705, 30.47480984288956 39.782826601027224, 30.474807570231686 39.78282711089767, 30.474805477609653 39.78282796400403, 30.474803651066214 39.78282912526882, 30.474802165703764 39.78283054694419, 30.47480108259631 39.78283217057469, 30.47481679281136 39.78282726535461))</t>
  </si>
  <si>
    <t>POLYGON ((30.461590700000002 39.7617707, 30.4615815 39.7616905, 30.4615288 39.7616941, 30.461538 39.7617743, 30.461590700000002 39.7617707))</t>
  </si>
  <si>
    <t>POLYGON ((30.461453200000005 39.76178550000001, 30.461445199999996 39.76174480000001, 30.461408800000005 39.761749, 30.4614021 39.7617151, 30.461358499999996 39.7617202, 30.4613732 39.761794800000004, 30.461453200000005 39.76178550000001))</t>
  </si>
  <si>
    <t>POLYGON ((30.460857370497585 39.761601163191976, 30.4608718 39.761646899999995, 30.460924899999995 39.761637, 30.460911811753714 39.761595514538094, 30.460857370497585 39.761601163191976))</t>
  </si>
  <si>
    <t>POLYGON ((30.459115832099997 39.76213038702814, 30.4591378 39.762168499999994, 30.459260799999996 39.762126599999995, 30.45923764169302 39.76208647285417, 30.459115832099997 39.76213038702814))</t>
  </si>
  <si>
    <t>POLYGON ((30.456255600000002 39.76299, 30.456251600000005 39.7629305, 30.456175100000003 39.7629335, 30.4561791 39.762993099999996, 30.456255600000002 39.76299))</t>
  </si>
  <si>
    <t>POLYGON ((30.4547039 39.7632427, 30.454694200000002 39.763130499999995, 30.4546712 39.76305430000001, 30.454615500000003 39.763054999999994, 30.454626099999995 39.763136, 30.454634 39.763246800000005, 30.4547039 39.7632427))</t>
  </si>
  <si>
    <t>POLYGON ((30.436304779006775 39.800839109591664, 30.4362756 39.80091819999999, 30.436983166687654 39.80140212156483, 30.436304779006775 39.800839109591664))</t>
  </si>
  <si>
    <t>POLYGON ((30.43575484967155 39.80079363531969, 30.436112815066814 39.80066795510017, 30.4361042 39.8006526, 30.435809900000002 39.800749999999994, 30.4358212 39.8007702, 30.435746 39.8007951, 30.4357942 39.8008811, 30.435805847735978 39.80087724776122, 30.43575484967155 39.80079363531969))</t>
  </si>
  <si>
    <t>POLYGON ((30.412885191029172 39.76577860599175, 30.4128733 39.7657555, 30.4128181 39.765772199999994, 30.4128001 39.7657372, 30.412688500000005 39.7657711, 30.412690118702553 39.765774253849784, 30.412885191029172 39.76577860599175))</t>
  </si>
  <si>
    <t>POLYGON ((30.444741304392725 39.79891765858433, 30.4448724 39.7992543, 30.4457264 39.7990433, 30.445685334132797 39.79893844369463, 30.444741304392725 39.79891765858433))</t>
  </si>
  <si>
    <t>POLYGON ((30.445685334132797 39.79893844369463, 30.4455269 39.79853390000001, 30.4457028 39.7984976, 30.445593400000003 39.798199199999985, 30.445252200000002 39.79827999999999, 30.445389600000002 39.79870870000001, 30.444722199999998 39.79886859999999, 30.444741304392725 39.79891765858433, 30.445685334132797 39.79893844369463))</t>
  </si>
  <si>
    <t>POLYGON ((30.458508292712622 39.79526668853452, 30.458486500000003 39.7952485, 30.4584807 39.79525259999999, 30.4584347 39.7952851, 30.45844110763647 39.795290468562044, 30.458508292712622 39.79526668853452))</t>
  </si>
  <si>
    <t>POLYGON ((30.436983166687654 39.80140212156483, 30.4375335 39.80177849999999, 30.437858099999996 39.8016806, 30.4372613 39.8004453, 30.436774399999997 39.80058639999999, 30.4368066 39.80064719999999, 30.4363212 39.800794599999996, 30.436304779006775 39.800839109591664, 30.436983166687654 39.80140212156483))</t>
  </si>
  <si>
    <t>POLYGON ((30.441427499999996 39.799311299999985, 30.441428099999996 39.79924900000001, 30.4413389 39.7992485, 30.4413383 39.7993108, 30.441427499999996 39.799311299999985))</t>
  </si>
  <si>
    <t>POLYGON ((30.4647523 39.7616544, 30.464736399999996 39.7616083, 30.4646774 39.7616203, 30.4646933 39.761666399999996, 30.4647523 39.7616544))</t>
  </si>
  <si>
    <t>POLYGON ((30.468188100000003 39.76984819999999, 30.4682482 39.7697707, 30.468079700000004 39.769693600000004, 30.468019700000003 39.7697711, 30.468188100000003 39.76984819999999))</t>
  </si>
  <si>
    <t>POLYGON ((30.4683451 39.76981729999999, 30.468400299999995 39.769752399999994, 30.468356 39.7697301, 30.468300800000005 39.7697951, 30.4683451 39.76981729999999))</t>
  </si>
  <si>
    <t>POLYGON ((30.467737600000003 39.7705287, 30.467763100000003 39.7704746, 30.4675299 39.77040959999999, 30.467504400000003 39.77046359999999, 30.467737600000003 39.7705287))</t>
  </si>
  <si>
    <t>POLYGON ((30.463691600000004 39.767109500000004, 30.463756200000002 39.7670795, 30.4636946 39.7670013, 30.4636301 39.7670313, 30.463691600000004 39.767109500000004))</t>
  </si>
  <si>
    <t>POLYGON ((30.5629321 39.799020899999995, 30.563005400000005 39.7989015, 30.562879400000003 39.7988558, 30.5628061 39.79897519999999, 30.5629321 39.799020899999995))</t>
  </si>
  <si>
    <t>POLYGON ((30.464722722627663 39.76062415010033, 30.464707700000005 39.7605164, 30.464687801535685 39.76051802467862, 30.464722722627663 39.76062415010033))</t>
  </si>
  <si>
    <t>POLYGON ((30.47468695560841 39.758723888070605, 30.474713368939444 39.75879320822492, 30.474792600000004 39.7587753, 30.4747535 39.75867289999999, 30.474674407086226 39.75869076945094, 30.47468695560841 39.758723888070605))</t>
  </si>
  <si>
    <t>POLYGON ((30.47480446087025 39.75841998992998, 30.474855733202016 39.75849373279865, 30.475083400000003 39.7584354, 30.475039000000002 39.75833300000001, 30.474794887785905 39.758395546422584, 30.47480446087025 39.75841998992998))</t>
  </si>
  <si>
    <t>POLYGON ((30.475674599999998 39.757868200000004, 30.4756163 39.7577389, 30.4755204 39.7577645, 30.4755787 39.7578938, 30.475674599999998 39.757868200000004))</t>
  </si>
  <si>
    <t>POLYGON ((30.4582333474678 39.78065678688709, 30.458230577590935 39.78066316904559, 30.458362653152495 39.780673942238955, 30.4582333474678 39.78065678688709))</t>
  </si>
  <si>
    <t>POLYGON ((30.5014775 39.80277800000001, 30.501423000000003 39.8028539, 30.5015074 39.80288959999999, 30.5015618 39.8028137, 30.5014775 39.80277800000001))</t>
  </si>
  <si>
    <t>POLYGON ((30.501435899999997 39.802740799999995, 30.501491700000003 39.8027655, 30.501527700000004 39.8027174, 30.501471900000002 39.8026927, 30.501435899999997 39.802740799999995))</t>
  </si>
  <si>
    <t>POLYGON ((30.46863940846547 39.781925491705756, 30.467326050699555 39.78146134309983, 30.46726863392212 39.78154796105564, 30.468162729347693 39.78186674486595, 30.469031157751733 39.78216978965957, 30.469655951937572 39.78238753768122, 30.47024326881823 39.78259372189675, 30.470265553237653 39.782597788883805, 30.4702934449287 39.78259660663829, 30.470317070334005 39.78258518516305, 30.47033144219922 39.78257296505334, 30.47033839043934 39.78255222736999, 30.470333168135767 39.7825258527686, 30.47030833813239 39.78250680941887, 30.4696331602185 39.78227065775772, 30.46863940846547 39.781925491705756))</t>
  </si>
  <si>
    <t>POLYGON ((30.466856393688026 39.78216985195477, 30.466542225397735 39.78264378609002, 30.46657306110317 39.78265415585345, 30.466856393688026 39.78216985195477))</t>
  </si>
  <si>
    <t>POLYGON ((30.471744260072533 39.78181635120527, 30.47131126390046 39.781665347552, 30.471262225821842 39.7817415601613, 30.47117858402687 39.78170927666532, 30.47122462171181 39.7816349133149, 30.47102753288748 39.78156877929347, 30.470489769633314 39.78246526946646, 30.47089632586514 39.78260814809769, 30.470957695961005 39.78262883004504, 30.47101588436278 39.78264275261669, 30.47108018355818 39.782654810385495, 30.47114637841891 39.78266224745802, 30.471213655151217 39.78266371409483, 30.47127831803611 39.78266358085592, 30.47164630405541 39.78264778123584, 30.471718787830614 39.7825120458789, 30.471744260072533 39.78181635120527))</t>
  </si>
  <si>
    <t>POLYGON ((30.472681662333425 39.782165657930506, 30.47268318030991 39.78215486201144, 30.47268058137633 39.78214917431197, 30.47266952031465 39.78214460172378, 30.472657115528833 39.78214606409347, 30.47241669604522 39.78254842897373, 30.47225525063508 39.782817801667804, 30.47225546304745 39.78282733580963, 30.47225580221143 39.78283340743591, 30.472264682815425 39.782836199908424, 30.47227365848312 39.782836395493575, 30.472285787609664 39.78282713028031, 30.472681662333425 39.782165657930506))</t>
  </si>
  <si>
    <t>POLYGON ((30.472884401027812 39.78210250198142, 30.472872588907595 39.78210311096606, 30.472862364667083 39.7821063535006, 30.472858136892558 39.78211449142836, 30.47286171522613 39.78212409889723, 30.47322920614764 39.782253389068764, 30.473240954939367 39.78225451130599, 30.47324779749836 39.782251628236565, 30.47325359729556 39.78224655665517, 30.473254972646025 39.78223965606053, 30.4732496638156 39.78223131039, 30.472884401027812 39.78210250198142))</t>
  </si>
  <si>
    <t>POLYGON ((30.47499262511882 39.78196140990801, 30.4751229312218 39.78174096345377, 30.475095432989505 39.78173148555052, 30.47458504004799 39.78261112853865, 30.474608610737757 39.7826182079024, 30.47499262511882 39.78196140990801))</t>
  </si>
  <si>
    <t>POLYGON ((30.47499546502863 39.78261961566548, 30.474963933583787 39.78259188783502, 30.47495629718806 39.78257995691447, 30.474950731444405 39.78256045861639, 30.47495131302615 39.78254455433508, 30.47495734796758 39.78252669263735, 30.47496386471628 39.78251311847655, 30.475289302873176 39.78195707331884, 30.475298921011884 39.78194417876357, 30.475311611477757 39.78193297744942, 30.47532688772115 39.78192389883112, 30.475344164055247 39.78191729097977, 30.47536277811108 39.78191340723803, 30.475382016232395 39.78191239650713, 30.475401140836745 39.78191429753813, 30.475419418693818 39.78191903744615, 30.475507000309584 39.78194940100416, 30.47554507392971 39.78188646359527, 30.475302570541103 39.781802880088364, 30.475256792593992 39.78181599803549, 30.474753068358762 39.78267414743497, 30.47600360598853 39.7831048999533, 30.47606261252491 39.78300177200231, 30.475955106161983 39.78296691084602, 30.47591887848135 39.783028019286334, 30.474948349307603 39.782696073071236, 30.47499546502863 39.78261961566548))</t>
  </si>
  <si>
    <t>POLYGON ((30.471718787830614 39.7825120458789, 30.472064239075717 39.78192834735911, 30.471744260072533 39.78181635120527, 30.471718787830614 39.7825120458789))</t>
  </si>
  <si>
    <t>POLYGON ((30.4757260321761 39.78195114859696, 30.476524410268624 39.7822301338807, 30.476527607766414 39.78222510582017, 30.475618914582824 39.78191191407276, 30.4757260321761 39.78195114859696))</t>
  </si>
  <si>
    <t>POLYGON ((30.4864753 39.782704599999995, 30.4865439 39.78261799999999, 30.486643500000003 39.7824924, 30.486421399999998 39.7823803, 30.486405500000004 39.78240459999999, 30.486361100000003 39.7823876, 30.486298000000005 39.782455099999986, 30.486199300000003 39.78256069999999, 30.4864753 39.782704599999995))</t>
  </si>
  <si>
    <t>POLYGON ((30.526769883928612 39.7817066877919, 30.5268354 39.7818886, 30.526856888427783 39.78188403079843, 30.526769883928612 39.7817066877919))</t>
  </si>
  <si>
    <t>POLYGON ((30.471437396805328 39.76435264756931, 30.471511657258855 39.76438278468165, 30.4714665 39.76423210000001, 30.47140569319477 39.7642428616913, 30.471437396805328 39.76435264756931))</t>
  </si>
  <si>
    <t>POLYGON ((30.46659521639977 39.76614290012991, 30.466744477784857 39.76623618351493, 30.466777894831086 39.76623378530283, 30.46679352184532 39.76621661862947, 30.466618591638955 39.766118243717244, 30.46659521639977 39.76614290012991))</t>
  </si>
  <si>
    <t>POLYGON ((30.468877017574904 39.76456360574902, 30.468874799999995 39.764562, 30.46887386221778 39.76456277730374, 30.468877017574904 39.76456360574902))</t>
  </si>
  <si>
    <t>POLYGON ((30.471645526346606 39.76456784018609, 30.471633200000003 39.7645641, 30.471592900000005 39.764642699999996, 30.471599111728896 39.764644589812804, 30.47164463741892 39.76457182221281, 30.471645526346606 39.76456784018609))</t>
  </si>
  <si>
    <t>POLYGON ((30.4681136 39.7712496, 30.4681339 39.771187, 30.4680138 39.771164, 30.4679935 39.77122659999999, 30.4681136 39.7712496))</t>
  </si>
  <si>
    <t>POLYGON ((30.469365326605462 39.76769649650128, 30.4694075 39.767722, 30.4694795 39.7676516, 30.469450365876558 39.76763398173765, 30.469365326605462 39.76769649650128))</t>
  </si>
  <si>
    <t>POLYGON ((30.46982305980267 39.77030249998894, 30.469811364251306 39.77031570331609, 30.4699534 39.7703936, 30.46996637334765 39.77037964020829, 30.46982305980267 39.77030249998894))</t>
  </si>
  <si>
    <t>POLYGON ((30.473560142071943 39.77940340528815, 30.4735579500886 39.77940499978927, 30.473599999999998 39.779436600000004, 30.4735741 39.779455399999996, 30.4735866 39.7794654, 30.4736065 39.77948140000001, 30.473634200000003 39.7794643, 30.473689400000005 39.7795126, 30.473849600000005 39.779400200000005, 30.473803100000005 39.7793613, 30.4738562 39.7793088, 30.473836599999995 39.7792952, 30.47375400372986 39.77923831705435, 30.473560142071943 39.77940340528815))</t>
  </si>
  <si>
    <t>POLYGON ((30.477829007510017 39.777487830088305, 30.4778874 39.7775566, 30.477955699999995 39.7775665, 30.4779927 39.7776304, 30.4780974 39.7776493, 30.4781775 39.777623299999995, 30.478195758420057 39.77757651896746, 30.478191094548688 39.77757462539784, 30.478150565453515 39.777555355758764, 30.478112325576753 39.777535552117136, 30.478081288686067 39.777515321313615, 30.47804021152995 39.77747998629738, 30.47801804934222 39.77745498647149, 30.477994231594074 39.777423529275, 30.477975961245914 39.777385187564164, 30.477960874542344 39.77734253686825, 30.4779558974807 39.777302732915466, 30.47795766564684 39.7772543192174, 30.47796210067693 39.77722610325377, 30.477969548895665 39.7771982446883, 30.477982113230773 39.77716495163796, 30.478003003767586 39.777131547746734, 30.478029899357995 39.77709944194321, 30.478072840490736 39.7770630149252, 30.478116367122915 39.77703127070871, 30.478163247481003 39.77701127460923, 30.47820466569249 39.776995829820876, 30.478216558410693 39.77699246654041, 30.4779917 39.77695039999999, 30.477989699232193 39.776956160745016, 30.477829007510017 39.777487830088305))</t>
  </si>
  <si>
    <t>POLYGON ((30.47931043443081 39.77762639303653, 30.479277789596136 39.777650201533085, 30.479245325724488 39.77766905199001, 30.479228135142023 39.77767715178128, 30.479195900000004 39.7777872, 30.4792753 39.77780090000002, 30.479333174195776 39.77760358109265, 30.47931043443081 39.77762639303653))</t>
  </si>
  <si>
    <t>POLYGON ((30.47936637372205 39.7772545857781, 30.47938390474745 39.77728211161574, 30.47940253253708 39.77732104461285, 30.479411252921334 39.77735158966048, 30.479412002919872 39.77735845888209, 30.479460000000003 39.7771946, 30.479380499999998 39.777180900000005, 30.479360813625924 39.77724819652688, 30.47936637372205 39.7772545857781))</t>
  </si>
  <si>
    <t>POLYGON ((30.4795496 39.7771654, 30.4795766 39.77708330000001, 30.479497000000002 39.777067800000005, 30.479469999999996 39.77715, 30.4795496 39.7771654))</t>
  </si>
  <si>
    <t>POLYGON ((30.4751288 39.77852909999999, 30.4751472 39.778528599999994, 30.475162900000004 39.7785282, 30.475238 39.778526200000016, 30.475235200000004 39.77846469999999, 30.4751536 39.7784668, 30.475139500000004 39.7784672, 30.4751229 39.7784677, 30.475063800000004 39.77846920000001, 30.4750666 39.7785308, 30.4751288 39.77852909999999))</t>
  </si>
  <si>
    <t>POLYGON ((30.476115700000005 39.77867779999999, 30.476068999999995 39.7786559, 30.4760985 39.778622299999995, 30.475926700000002 39.7785684, 30.475874 39.778636, 30.47582 39.7787051, 30.475997800000002 39.7788004, 30.476115700000005 39.77867779999999))</t>
  </si>
  <si>
    <t>POLYGON ((30.47270986658448 39.7751637930249, 30.472699675360193 39.77515469486313, 30.472661300000002 39.77518239999999, 30.472670826619368 39.775190207634715, 30.47270986658448 39.7751637930249))</t>
  </si>
  <si>
    <t>POLYGON ((30.477002427359125 39.776098472757454, 30.476992600000003 39.776134600000006, 30.477063499999996 39.776146, 30.4770731817863 39.77611074368576, 30.477002427359125 39.776098472757454))</t>
  </si>
  <si>
    <t>POLYGON ((30.474946436054356 39.77629329451217, 30.4749089 39.77631130000001, 30.4749571 39.776370699999994, 30.4750334 39.7763341, 30.475008867587615 39.77630386712482, 30.474946436054356 39.77629329451217))</t>
  </si>
  <si>
    <t>POLYGON ((30.47480586513007 39.77626948906948, 30.4748081 39.77627329999999, 30.474814756871115 39.77627099487593, 30.47480586513007 39.77626948906948))</t>
  </si>
  <si>
    <t>POLYGON ((30.468541688094135 39.77966253872527, 30.46863469037636 39.77950467131582, 30.468625200000005 39.7795014, 30.468522617358673 39.779656164645395, 30.468541688094135 39.77966253872527))</t>
  </si>
  <si>
    <t>POLYGON ((30.468783458346234 39.78067347548951, 30.46822019557467 39.78047835952627, 30.468205639808893 39.78048248737677, 30.46820021549068 39.780492927169156, 30.468207744787403 39.78050364969492, 30.46898857415433 39.78077575336628, 30.469364750748234 39.780907324837166, 30.46937926583534 39.7809043073411, 30.469381709665 39.78089658094401, 30.46937987629392 39.78088764984674, 30.469370045384395 39.78088076704726, 30.468783458346234 39.78067347548951))</t>
  </si>
  <si>
    <t>MULTIPOLYGON (((30.46797683507307 39.780632212241315, 30.468037988084845 39.78053027768917, 30.467960786839647 39.78050377396131, 30.467894277558745 39.78060411199086, 30.46797683507307 39.780632212241315)), ((30.46764690905725 39.7809772969898, 30.467380133849275 39.78137975396106, 30.467510234329886 39.78142375866759, 30.467574843478033 39.78131402164838, 30.467502298560802 39.78129055571264, 30.467533237814898 39.781238456625296, 30.46760423879888 39.78126268359651, 30.4676133779612 39.781249421118936, 30.46750862889995 39.781212803183315, 30.46764690905725 39.7809772969898)))</t>
  </si>
  <si>
    <t>POLYGON ((30.47178909016041 39.78059192792292, 30.47163861472204 39.780540064829225, 30.47112754317662 39.78140362577594, 30.47141320682165 39.781501556005885, 30.47147203169845 39.78140022723385, 30.47137973540688 39.78136548795651, 30.471743804276414 39.78075730004253, 30.47178246255748 39.78077131677459, 30.47178252165277 39.78077133278904, 30.47178909016041 39.78059192792292))</t>
  </si>
  <si>
    <t>POLYGON ((30.470306562546433 39.7812039876958, 30.470293912274844 39.78121166461058, 30.47028947232878 39.78122031585729, 30.47030042311077 39.781230893308276, 30.470950806962165 39.781456619483485, 30.47096831583476 39.78145700121978, 30.470978050896573 39.78144448899902, 30.47097204591793 39.7814395864011, 30.470306562546433 39.7812039876958))</t>
  </si>
  <si>
    <t>POLYGON ((30.468024055592526 39.780408324374676, 30.468007552272415 39.780433221925556, 30.46807122196542 39.78045565857002, 30.46808715594664 39.7804532279017, 30.468094617059982 39.7804461667369, 30.4680927838676 39.78043723561757, 30.468087271017257 39.78043044695633, 30.468024055592526 39.780408324374676))</t>
  </si>
  <si>
    <t>POLYGON ((30.47178252165277 39.78077133278904, 30.47182592193234 39.78078309397583, 30.471915872227118 39.7806356246139, 30.47178909016041 39.78059192792292, 30.47178252165277 39.78077133278904))</t>
  </si>
  <si>
    <t>POLYGON ((30.469496348454992 39.78092387324244, 30.46948160917178 39.78093229977753, 30.46948320309162 39.78094505902613, 30.469493298504542 39.78095084621951, 30.470160953012456 39.78118331597515, 30.470172456913144 39.78117879519111, 30.470176984209655 39.78116776001495, 30.470170094946926 39.781158861689725, 30.469496348454992 39.78092387324244))</t>
  </si>
  <si>
    <t>POLYGON ((30.47330146500645 39.78111317037793, 30.473271576024235 39.78110286935513, 30.47277483661279 39.78194776011372, 30.472774131673415 39.78195608374818, 30.472780699869915 39.78196255830406, 30.472788476978465 39.78196334544326, 30.47279816131547 39.78196124004356, 30.47280381859585 39.78195757720084, 30.47330146500645 39.78111317037793))</t>
  </si>
  <si>
    <t>POLYGON ((30.471748351393913 39.781704608411694, 30.47174593363045 39.781703749494845, 30.4714948408677 39.78161501186015, 30.471480149031358 39.78161636527136, 30.471473416905 39.7816224947552, 30.47147088198825 39.78163248146756, 30.47148145921745 39.78163982509006, 30.471747273431923 39.78173404990464, 30.471748351393913 39.781704608411694))</t>
  </si>
  <si>
    <t>POLYGON ((30.47108900004445 39.7814722717905, 30.47107420104908 39.78147655172148, 30.471066308596 39.781484747962836, 30.471076062784675 39.781498318989975, 30.47135774070388 39.78159737876334, 30.47137145595934 39.78159307517178, 30.47137399088909 39.78158308846149, 30.47137164895459 39.78157299544117, 30.47136469645504 39.78157033339225, 30.47108900004445 39.7814722717905))</t>
  </si>
  <si>
    <t>POLYGON ((30.471747273431923 39.78173404990464, 30.471943179311385 39.781803471329, 30.471956579228056 39.78180549600295, 30.47196613157758 39.78180527102388, 30.47197197896901 39.78179890106234, 30.471973417821324 39.78179026922374, 30.47196974455542 39.78178325861298, 30.471748351393913 39.781704608411694, 30.471747273431923 39.78173404990464))</t>
  </si>
  <si>
    <t>POLYGON ((30.47215325516265 39.78184660071605, 30.47213923088326 39.78184629509813, 30.47213181150158 39.781849598692126, 30.47212713359699 39.78185469466773, 30.47212790695871 39.7818642410363, 30.472130505835956 39.78186992874875, 30.47256182468837 39.782019237910205, 30.472568492992593 39.782021115840514, 30.47257689174054 39.78202173199475, 30.472583829355184 39.78201625207716, 30.472588088839657 39.78200724853005, 30.47258281179113 39.781998037198996, 30.47215325516265 39.78184660071605))</t>
  </si>
  <si>
    <t>POLYGON ((30.47274871251521 39.78205032910584, 30.47274195584966 39.78204503381869, 30.47272787447836 39.782042367492124, 30.472713002177606 39.78204611903303, 30.47270399823407 39.78205664803179, 30.472704153755956 39.78206759109235, 30.47270860175177 39.782075195619605, 30.47272119216338 39.78208061800866, 30.47273226483745 39.7820819317654, 30.47274379573154 39.78207832192666, 30.472752412052625 39.78207078752715, 30.472754146193534 39.782061387160056, 30.47274871251521 39.78205032910584))</t>
  </si>
  <si>
    <t>POLYGON ((30.482660581317234 39.77958586245692, 30.48263346525752 39.77957597293785, 30.482658800000003 39.7795892, 30.482661392781857 39.779586264474744, 30.482660581317234 39.77958586245692))</t>
  </si>
  <si>
    <t>POLYGON ((30.482755100000002 39.77966109999999, 30.482752300000005 39.7796544, 30.4827468 39.779648699999996, 30.482739299999995 39.7796447, 30.482730500000002 39.77964279999999, 30.482721200000004 39.779643199999995, 30.4827125 39.7796459, 30.482705500000005 39.7796507, 30.4827009 39.77965700000001, 30.4826992 39.779664, 30.4827007 39.7796712, 30.4827051 39.779677500000005, 30.482712 39.7796824, 30.482720599999997 39.7796852, 30.4827297 39.779685799999996, 30.482738599999998 39.77968400000001, 30.4827462 39.77968019999999, 30.4827519 39.779674699999994, 30.4827549 39.77966810000001, 30.482755100000002 39.77966109999999))</t>
  </si>
  <si>
    <t>POLYGON ((30.47646457294453 39.77731449418535, 30.4764575 39.77734199999999, 30.476510447336373 39.77735002398852, 30.47646457294453 39.77731449418535))</t>
  </si>
  <si>
    <t>POLYGON ((30.483154082040453 39.778221600116225, 30.48321422293407 39.77817893694795, 30.48315418670687 39.778211705668646, 30.483154082040453 39.778221600116225))</t>
  </si>
  <si>
    <t>POLYGON ((30.483271540187502 39.77813827675296, 30.48315499020799 39.77813574783715, 30.48315418670687 39.778211705668646, 30.48321422293407 39.77817893694795, 30.483271540187502 39.77813827675296))</t>
  </si>
  <si>
    <t>POLYGON ((30.48317491938221 39.77800289292753, 30.483177400000002 39.778031999999996, 30.4833641 39.7780226, 30.48336368357286 39.77801771372852, 30.48317491938221 39.77800289292753))</t>
  </si>
  <si>
    <t>POLYGON ((30.483271540187502 39.77813827675296, 30.48334235428242 39.77808841969778, 30.483225300000004 39.778038900000006, 30.483162307514178 39.77807431148917, 30.48315499020799 39.77813574783715, 30.483271540187502 39.77813827675296))</t>
  </si>
  <si>
    <t>POLYGON ((30.510875116556093 39.776917954018714, 30.511242478061124 39.77704771935481, 30.5113231 39.776898, 30.510961136359125 39.776782829811815, 30.510875116556093 39.776917954018714))</t>
  </si>
  <si>
    <t>POLYGON ((30.502538934885962 39.77314944219571, 30.502316500451574 39.77314462767962, 30.502310900000005 39.7731664, 30.5027006 39.773225700000005, 30.502711660654736 39.77318279235239, 30.502538934885962 39.77314944219571))</t>
  </si>
  <si>
    <t>POLYGON ((30.50279853352745 39.773199565791614, 30.5027968 39.773207600000006, 30.502938100000005 39.773228299999985, 30.5029359 39.7732373, 30.5030767 39.773257799999996, 30.5030721 39.7732767, 30.503126399999996 39.773284600000004, 30.50313153803172 39.77326386172444, 30.50279853352745 39.773199565791614))</t>
  </si>
  <si>
    <t>POLYGON ((30.503397616214578 39.773315234872406, 30.503376000000003 39.7734052, 30.503636500000002 39.773442199999984, 30.503655052098335 39.77336493875694, 30.503397616214578 39.773315234872406))</t>
  </si>
  <si>
    <t>POLYGON ((30.503891683487883 39.773410625295824, 30.5038968 39.7734687, 30.504083700000002 39.773458899999994, 30.50408269474457 39.77344750354031, 30.503891683487883 39.773410625295824))</t>
  </si>
  <si>
    <t>POLYGON ((30.5133213 39.780533299999995, 30.5134222 39.780474899999994, 30.513227600000004 39.7802764, 30.513126800000002 39.7803348, 30.5133213 39.780533299999995))</t>
  </si>
  <si>
    <t>POLYGON ((30.51240445521903 39.78039441067038, 30.512430575829974 39.78039639844143, 30.51248250178253 39.78040230883437, 30.51248688856303 39.780402976009185, 30.512548299999995 39.78037249999999, 30.5124391 39.780242599999994, 30.5123054 39.78030900000001, 30.512290100000005 39.7803166, 30.512353863936355 39.780392451125756, 30.51240445521903 39.78039441067038))</t>
  </si>
  <si>
    <t>POLYGON ((30.512567151364763 39.7769876172341, 30.512534131025163 39.777037647550976, 30.512534111432785 39.77703819146457, 30.512658645930834 39.77708658616483, 30.51373033534001 39.777436707619934, 30.51374568042098 39.77740906453803, 30.512567151364763 39.7769876172341))</t>
  </si>
  <si>
    <t>POLYGON ((30.513566036111538 39.77804868229024, 30.513596800000002 39.77798880000001, 30.513414899999997 39.77793349999999, 30.513383339137974 39.77799479982322, 30.513566036111538 39.77804868229024))</t>
  </si>
  <si>
    <t>POLYGON ((30.513210556324697 39.77794384098235, 30.5133219 39.77773870000001, 30.513146600000002 39.77768849999999, 30.513025292940007 39.777889200881035, 30.513210556324697 39.77794384098235))</t>
  </si>
  <si>
    <t>POLYGON ((30.506572802261115 39.77767584038383, 30.5065674 39.7776963, 30.5063052 39.77765519999999, 30.506290000000003 39.77771260000001, 30.506319700000002 39.7777173, 30.5063032 39.7777796, 30.5064704 39.7778058, 30.506461599999998 39.777839099999994, 30.506632499999995 39.777866, 30.5066403 39.7778369, 30.506795900000004 39.777861400000006, 30.506822300000003 39.77776229999999, 30.5067883 39.77775689999999, 30.5067957 39.77772890000001, 30.506660300000004 39.77770759999999, 30.50666436805926 39.77769232960721, 30.506572802261115 39.77767584038383))</t>
  </si>
  <si>
    <t>POLYGON ((30.506506700000003 39.7779844, 30.506443700000002 39.7778829, 30.5063484 39.7779178, 30.5064114 39.778019400000005, 30.506506700000003 39.7779844))</t>
  </si>
  <si>
    <t>POLYGON ((30.506602400000002 39.7780328, 30.506621200000005 39.7779332, 30.5065503 39.777925299999985, 30.5065374 39.77799430000001, 30.5065152 39.7779918, 30.506509400000002 39.7780225, 30.506602400000002 39.7780328))</t>
  </si>
  <si>
    <t>POLYGON ((30.5062163 39.77807859999999, 30.5063636 39.77803599999999, 30.506336 39.7779796, 30.506240799999997 39.778007200000005, 30.5062333 39.777991899999996, 30.5061812 39.77800690000001, 30.5062163 39.77807859999999))</t>
  </si>
  <si>
    <t>POLYGON ((30.5062382 39.777963199999995, 30.5061791 39.77785320000001, 30.5061104 39.777875, 30.5061695 39.777984999999994, 30.5062382 39.777963199999995))</t>
  </si>
  <si>
    <t>MULTIPOLYGON (((30.506130538387307 39.777780303928004, 30.5061466 39.7777755, 30.506136900328784 39.77775643883613, 30.506130538387307 39.777780303928004)), ((30.506117570120935 39.77782895079197, 30.5061333 39.77782419999999, 30.50612379952541 39.77780558291394, 30.506117570120935 39.77782895079197)))</t>
  </si>
  <si>
    <t>POLYGON ((30.506247538923724 39.77761726612557, 30.506166735991922 39.77764451821791, 30.506143923688214 39.77773009259319, 30.5061457 39.77773319999999, 30.5062898 39.77768449999999, 30.506251743826827 39.77761802336174, 30.506247538923724 39.77761726612557))</t>
  </si>
  <si>
    <t>POLYGON ((30.50605772152122 39.77805345525545, 30.506112357879957 39.77806285452179, 30.50607452579123 39.777990419132976, 30.50605772152122 39.77805345525545))</t>
  </si>
  <si>
    <t>POLYGON ((30.50847985311396 39.77722648154939, 30.5083319 39.77720889999999, 30.5083119 39.7773082, 30.508389574619848 39.777317395951556, 30.50847985311396 39.77722648154939))</t>
  </si>
  <si>
    <t>POLYGON ((30.5082428 39.7774137, 30.508266700000004 39.77732530000001, 30.508159200000005 39.7773081, 30.508135300000003 39.7773965, 30.5082428 39.7774137))</t>
  </si>
  <si>
    <t>POLYGON ((30.508219668337823 39.777488498156906, 30.5082302 39.777455, 30.508105299999997 39.77743179999999, 30.508048300000002 39.777613099999996, 30.508088518330762 39.77762057051484, 30.508219668337823 39.777488498156906))</t>
  </si>
  <si>
    <t>POLYGON ((30.50777600926903 39.777374491467526, 30.5077602124768 39.77738890929898, 30.507783299999996 39.777393399999994, 30.50778849787711 39.777377568334934, 30.50777600926903 39.777374491467526))</t>
  </si>
  <si>
    <t>POLYGON ((30.5119667445433 39.77763875239441, 30.511983799999996 39.7776041, 30.5115565 39.777464099999996, 30.511518622495913 39.777508396239554, 30.5119667445433 39.77763875239441))</t>
  </si>
  <si>
    <t>POLYGON ((30.511482977406043 39.77717992143365, 30.511599300000004 39.776973599999984, 30.511440533289964 39.77692077261405, 30.511339561378232 39.77709818793402, 30.511482977406043 39.77717992143365))</t>
  </si>
  <si>
    <t>POLYGON ((30.512194229379137 39.77681861174362, 30.51218598543899 39.77683204326791, 30.51229696869996 39.77690409840558, 30.51241272986107 39.77698061057096, 30.512414606902468 39.77698048086043, 30.512447743560326 39.776937573223684, 30.512194229379137 39.77681861174362))</t>
  </si>
  <si>
    <t>POLYGON ((30.50763009023494 39.77841498004341, 30.507590337145633 39.77855159763349, 30.50761830389955 39.77855573909633, 30.507658916915563 39.7784202142402, 30.50763009023494 39.77841498004341))</t>
  </si>
  <si>
    <t>POLYGON ((30.50693100490403 39.77899020504249, 30.506929287911746 39.778996888077096, 30.5069801 39.7790059, 30.50698190028048 39.77899989450823, 30.50693100490403 39.77899020504249))</t>
  </si>
  <si>
    <t>POLYGON ((30.512301612251733 39.779928934471066, 30.51238162092144 39.77993382350127, 30.51242101130374 39.77993395305758, 30.5124596427944 39.77992941754064, 30.512497489642307 39.77992093159694, 30.512534989211407 39.77990921980417, 30.512461227554045 39.779809736555706, 30.512397899999996 39.7798402, 30.512193700000005 39.7797838, 30.512179499999995 39.77981199999999, 30.51212986824961 39.77991062621595, 30.512301612251733 39.779928934471066))</t>
  </si>
  <si>
    <t>POLYGON ((30.51207061271833 39.77990430939649, 30.51212986824961 39.77991062621595, 30.512179499999995 39.77981199999999, 30.512120857484078 39.77979625648396, 30.51207061271833 39.77990430939649))</t>
  </si>
  <si>
    <t>POLYGON ((30.512399659390876 39.78043929106445, 30.512393094535742 39.780439118240565, 30.5123993 39.78044649999999, 30.512411924532277 39.780440224438806, 30.512399659390876 39.78043929106445))</t>
  </si>
  <si>
    <t>POLYGON ((30.513545871285153 39.7816266403257, 30.51359996742216 39.781577202390395, 30.5135827 39.7815664, 30.513515458556718 39.781627953382035, 30.513545871285153 39.7816266403257))</t>
  </si>
  <si>
    <t>POLYGON ((30.556161128230084 39.77201075595744, 30.556137700000004 39.772011, 30.556135700000002 39.7718921, 30.555756600000002 39.7718959, 30.5557628 39.772268499999996, 30.555811600000002 39.772268099999984, 30.5558123 39.7723104, 30.55615064464377 39.772307005589, 30.556161128230084 39.77201075595744))</t>
  </si>
  <si>
    <t>POLYGON ((30.5544117 39.773343, 30.5536339 39.773336199999996, 30.553632200000003 39.773453599999996, 30.5536311 39.7735263, 30.554408800000004 39.7735332, 30.5544117 39.773343))</t>
  </si>
  <si>
    <t>POLYGON ((30.550287100000002 39.7736737, 30.550326999999996 39.773587599999985, 30.5504171 39.7736198, 30.5504672 39.7735373, 30.5503941 39.773489999999995, 30.5501158 39.7734034, 30.550078100000004 39.773460199999995, 30.5501452 39.7734841, 30.550073700000002 39.77361210000001, 30.550287100000002 39.7736737))</t>
  </si>
  <si>
    <t>POLYGON ((30.532038250098715 39.77417049700457, 30.5320394 39.7741919, 30.5321904 39.774187, 30.532188752840096 39.77415729965447, 30.532038250098715 39.77417049700457))</t>
  </si>
  <si>
    <t>POLYGON ((30.52231896353945 39.77411806939013, 30.5223670602906 39.774140260981, 30.52239022702856 39.77416003644697, 30.522372200000003 39.7740931, 30.522273874640753 39.774104481673405, 30.52231896353945 39.77411806939013))</t>
  </si>
  <si>
    <t>POLYGON ((30.52161254688876 39.77404397866224, 30.52158453286919 39.77402240002886, 30.521528904050413 39.77402240002266, 30.521558259026353 39.77408157235321, 30.521603469066672 39.77409564063658, 30.521654100000003 39.7740966, 30.521653651910324 39.774071024411214, 30.52161254688876 39.77404397866224))</t>
  </si>
  <si>
    <t>POLYGON ((30.52164461196969 39.77403524057609, 30.521653111156024 39.77404015982164, 30.5216528 39.77402239999999, 30.521638019281113 39.77402240000965, 30.52164461196969 39.77403524057609))</t>
  </si>
  <si>
    <t>POLYGON ((30.522005784668163 39.77456255491597, 30.521924296314534 39.77458780245816, 30.5219534 39.774647800000004, 30.5221608 39.774605599999994, 30.522145140685545 39.774519281733184, 30.522005784668163 39.77456255491597))</t>
  </si>
  <si>
    <t>POLYGON ((30.522379201617067 39.774433640210695, 30.522333126314894 39.77445920473274, 30.52228101609448 39.77447686858758, 30.5222766 39.774529, 30.522288800000002 39.77454929999998, 30.5224189 39.77451809999999, 30.522416900000003 39.7744462, 30.522388440113485 39.77442608760706, 30.522379201617067 39.774433640210695))</t>
  </si>
  <si>
    <t>POLYGON ((30.521738480675676 39.774742540882535, 30.521685597554285 39.77466387362532, 30.521629440716143 39.77468310941282, 30.521673886730493 39.77476287586653, 30.521738480675676 39.774742540882535))</t>
  </si>
  <si>
    <t>POLYGON ((30.543247700000002 39.77397920000001, 30.5432525 39.77400389999999, 30.5434971 39.7739831, 30.543493700000003 39.773959099999985, 30.5435613 39.77395359999999, 30.543534500000003 39.77376029999999, 30.5434672 39.7737658, 30.543463100000004 39.77373969999999, 30.543218899999996 39.7737598, 30.543221899999995 39.773785800000006, 30.5431499 39.7737917, 30.543176599999995 39.773985, 30.543247700000002 39.77397920000001))</t>
  </si>
  <si>
    <t>POLYGON ((30.543041175747362 39.77401446867521, 30.5430379 39.7739921, 30.5431055 39.77398650000001, 30.5430788 39.7737932, 30.543011400000005 39.7737987, 30.5430074 39.7737726, 30.5427632 39.773792699999994, 30.5427662 39.77381869999999, 30.5426941 39.77382459999999, 30.54271938439056 39.774007651434125, 30.543041175747362 39.77401446867521))</t>
  </si>
  <si>
    <t>POLYGON ((30.542649626594283 39.774006173477595, 30.5426259 39.773834400000005, 30.5425585 39.7738399, 30.5425545 39.77381379999999, 30.542310199999996 39.77383390000001, 30.542313199999995 39.77385989999999, 30.5422412 39.7738658, 30.542259447425266 39.77399790598789, 30.542649626594283 39.774006173477595))</t>
  </si>
  <si>
    <t>POLYGON ((30.542188664345378 39.773996406027464, 30.5421755 39.77390109999999, 30.542108100000004 39.773906600000004, 30.5421041 39.7738805, 30.5418598 39.773900499999996, 30.5418628 39.773926599999996, 30.5417908 39.773932499999994, 30.541798484971373 39.77398813698139, 30.542188664345378 39.773996406027464))</t>
  </si>
  <si>
    <t>POLYGON ((30.54174495617186 39.773987002446546, 30.5417404 39.773954, 30.541673000000003 39.77395949999999, 30.541669 39.77393339999999, 30.541424800000005 39.7739535, 30.541427800000005 39.773979600000004, 30.54142111120724 39.77398013807404, 30.54174495617186 39.773987002446546))</t>
  </si>
  <si>
    <t>POLYGON ((30.5407297 39.77388510000001, 30.540748999999998 39.7739051, 30.540952200000003 39.7737983, 30.540934500000002 39.77377849999999, 30.5409908 39.77374919999999, 30.540848900000004 39.773588199999985, 30.5407928 39.77361739999999, 30.540773299999998 39.7735958, 30.540570100000004 39.77370180000001, 30.5405886 39.7737237, 30.540528700000003 39.77375500000001, 30.5406705 39.77391589999999, 30.5407297 39.77388510000001))</t>
  </si>
  <si>
    <t>POLYGON ((30.541090400000005 39.773695399999994, 30.541109700000003 39.7737154, 30.541312899999998 39.7736086, 30.541295200000004 39.7735888, 30.5413515 39.7735595, 30.5412096 39.7733985, 30.541153500000004 39.77342769999999, 30.541134000000003 39.77340610000001, 30.5409307 39.77351209999999, 30.5409493 39.77353399999999, 30.5408893 39.77356520000001, 30.541031199999995 39.77372619999999, 30.541090400000005 39.773695399999994))</t>
  </si>
  <si>
    <t>POLYGON ((30.5414727 39.773506499999996, 30.541492000000005 39.773526499999996, 30.5416953 39.773419699999984, 30.541677500000002 39.7733998, 30.5417338 39.77337049999999, 30.5415919 39.7732096, 30.5415358 39.77323880000001, 30.541516300000005 39.7732172, 30.5413131 39.77332319999999, 30.5413317 39.77334509999999, 30.5412717 39.7733763, 30.5414135 39.7735373, 30.5414727 39.773506499999996))</t>
  </si>
  <si>
    <t>POLYGON ((30.541852 39.7733152, 30.5418714 39.7733352, 30.542074599999996 39.77322850000001, 30.542056900000002 39.7732086, 30.5421132 39.77317929999999, 30.541971300000004 39.7730183, 30.541915200000002 39.77304749999999, 30.5418956 39.7730259, 30.5416924 39.7731319, 30.541711 39.7731539, 30.541651000000005 39.7731851, 30.5417929 39.77334599999999, 30.541852 39.7733152))</t>
  </si>
  <si>
    <t>POLYGON ((30.542238900000005 39.773140299999994, 30.5422583 39.7731603, 30.5424615 39.77305350000001, 30.5424438 39.7730337, 30.5425001 39.77300439999999, 30.542358200000002 39.7728434, 30.5423021 39.7728726, 30.542282500000002 39.772851, 30.542079300000005 39.77295699999999, 30.542097900000005 39.7729789, 30.542037900000004 39.773010199999995, 30.5421798 39.77317110000001, 30.542238900000005 39.773140299999994))</t>
  </si>
  <si>
    <t>POLYGON ((30.5426076 39.772936200000004, 30.542627000000003 39.7729562, 30.542830199999997 39.7728494, 30.542812500000004 39.7728296, 30.5428688 39.7728003, 30.542726900000005 39.7726393, 30.542670800000003 39.7726685, 30.542651300000003 39.7726469, 30.542448 39.77275289999999, 30.5424666 39.77277489999999, 30.5424066 39.7728061, 30.542548499999995 39.772966999999994, 30.5426076 39.772936200000004))</t>
  </si>
  <si>
    <t>POLYGON ((30.5429936 39.772765, 30.5429971 39.7727897, 30.5432427 39.77277689999999, 30.543240499999996 39.77275289999999, 30.5433084 39.77274959999999, 30.543292300000005 39.772555499999996, 30.543224600000002 39.7725588, 30.543222099999998 39.77253259999999, 30.542977 39.77254479999999, 30.5429785 39.7725709, 30.5429062 39.77257450000001, 30.542922300000004 39.77276839999999, 30.5429936 39.772765))</t>
  </si>
  <si>
    <t>POLYGON ((30.542947800000004 39.773045, 30.542917499999998 39.773054, 30.542997300000003 39.77323299999999, 30.5430269 39.77322519999999, 30.5430486 39.7732747, 30.5432883 39.77321249999999, 30.543266599999995 39.77316309999999, 30.543298900000003 39.7731544, 30.5432202 39.77297559999999, 30.5431877 39.772983499999995, 30.543164500000003 39.77293079999998, 30.5429249 39.77299300000001, 30.542947800000004 39.773045))</t>
  </si>
  <si>
    <t>POLYGON ((30.543090399999997 39.7733701, 30.5430602 39.7733791, 30.543139900000003 39.77355809999999, 30.543169500000005 39.7735502, 30.5431913 39.77359969999999, 30.543431 39.7735375, 30.543409300000004 39.77348819999999, 30.543441500000004 39.77347950000001, 30.543362800000004 39.7733007, 30.5433303 39.7733086, 30.5433072 39.7732559, 30.5430675 39.77331800000001, 30.543090399999997 39.7733701))</t>
  </si>
  <si>
    <t>POLYGON ((30.543400700000003 39.77275619999999, 30.5433705 39.7727652, 30.543450200000002 39.7729441, 30.543479899999998 39.7729363, 30.543501599999995 39.77298580000001, 30.543741299999997 39.77292359999999, 30.5437196 39.77287429999999, 30.5437519 39.77286560000002, 30.5436731 39.772686799999995, 30.543640700000005 39.772694699999995, 30.5436175 39.7726419, 30.543377900000003 39.77270409999999, 30.543400700000003 39.77275619999999))</t>
  </si>
  <si>
    <t>POLYGON ((30.543545099999996 39.77309730000001, 30.5435148 39.773106299999995, 30.543594600000002 39.77328529999999, 30.543624200000004 39.7732775, 30.543646 39.773327, 30.543885600000003 39.7732648, 30.543864000000003 39.7732154, 30.543896200000002 39.7732067, 30.543817500000003 39.773027899999995, 30.543785 39.77303580000002, 30.5437619 39.7729831, 30.543522199999998 39.7730453, 30.543545099999996 39.77309730000001))</t>
  </si>
  <si>
    <t>POLYGON ((30.543655199999996 39.7734274, 30.5436249 39.7734364, 30.543704700000003 39.773615400000004, 30.543734300000004 39.77360749999999, 30.543756000000002 39.773657, 30.5439957 39.7735948, 30.543974 39.773545500000004, 30.544006300000003 39.7735368, 30.543927600000004 39.773357999999995, 30.5438951 39.773365899999995, 30.543871899999996 39.7733132, 30.5436323 39.77337529999999, 30.543655199999996 39.7734274))</t>
  </si>
  <si>
    <t>POLYGON ((30.543794100000003 39.77376160000001, 30.543763799999997 39.7737706, 30.543843600000002 39.7739496, 30.5438732 39.7739418, 30.543894999999996 39.7739913, 30.5441346 39.773929, 30.544113 39.77387970000001, 30.544145200000003 39.773871, 30.5440665 39.7736922, 30.544034 39.77370010000001, 30.5440109 39.7736474, 30.5437712 39.7737096, 30.543794100000003 39.77376160000001))</t>
  </si>
  <si>
    <t>POLYGON ((30.541895699999998 39.77375219999999, 30.541908600000003 39.7737751, 30.5421381 39.77370650000001, 30.542126700000004 39.77368409999998, 30.5421902 39.7736654, 30.542099500000003 39.77348390000001, 30.5420363 39.77350249999999, 30.5420236 39.7734781, 30.5417944 39.7735459, 30.5418061 39.77357039999999, 30.541738400000003 39.773590399999996, 30.541829 39.7737719, 30.541895699999998 39.77375219999999))</t>
  </si>
  <si>
    <t>POLYGON ((30.54271938439056 39.774007651434125, 30.5427208 39.7740179, 30.5427919 39.77401210000001, 30.5427967 39.7740368, 30.543041400000003 39.774016, 30.543041175747362 39.77401446867521, 30.54271938439056 39.774007651434125))</t>
  </si>
  <si>
    <t>POLYGON ((30.542259447425266 39.77399790598789, 30.542267899999995 39.774059099999995, 30.542339000000002 39.774053300000006, 30.5423438 39.77407800000001, 30.5425885 39.77405719999999, 30.542585000000003 39.774033200000005, 30.5426526 39.7740277, 30.542649626594283 39.774006173477595, 30.542259447425266 39.77399790598789))</t>
  </si>
  <si>
    <t>POLYGON ((30.541798484971373 39.77398813698139, 30.5418175 39.7741258, 30.5418886 39.77412, 30.5418934 39.7741446, 30.5421381 39.7741238, 30.542134599999997 39.7740999, 30.542202199999995 39.774094399999996, 30.542188664345378 39.773996406027464, 30.541798484971373 39.77398813698139))</t>
  </si>
  <si>
    <t>POLYGON ((30.54142111120724 39.77398013807404, 30.5413557 39.773985399999994, 30.5413824 39.7741787, 30.5414535 39.774172899999996, 30.5414583 39.774197599999994, 30.541703 39.7741768, 30.5416995 39.77415289999999, 30.5417671 39.7741474, 30.54174495617186 39.773987002446546, 30.54142111120724 39.77398013807404))</t>
  </si>
  <si>
    <t>POLYGON ((30.5439557 39.77432239999999, 30.5439254 39.77433140000001, 30.5440052 39.774510400000004, 30.544034800000002 39.774502600000005, 30.544056600000005 39.7745521, 30.5442962 39.7744898, 30.5442746 39.77444049999999, 30.5443068 39.774431800000016, 30.5442281 39.774253, 30.5441956 39.7742609, 30.5441725 39.77420819999999, 30.543932799999997 39.77427039999999, 30.5439557 39.77432239999999))</t>
  </si>
  <si>
    <t>POLYGON ((30.5440959 39.77466239999999, 30.5440656 39.7746714, 30.5441454 39.7748504, 30.544174999999996 39.77484259999999, 30.544196799999998 39.7748921, 30.544436399999995 39.77482979999998, 30.544414799999995 39.7747805, 30.544447000000005 39.77477180000001, 30.544368299999995 39.77459300000001, 30.544335800000002 39.774600899999996, 30.544312700000003 39.7745482, 30.544073 39.7746104, 30.5440959 39.77466239999999))</t>
  </si>
  <si>
    <t>POLYGON ((30.5442018 39.7750215, 30.5441715 39.7750305, 30.5442513 39.7752095, 30.544280899999997 39.77520169999999, 30.5443027 39.7752512, 30.544542299999996 39.77518890000001, 30.544520699999996 39.7751396, 30.5445529 39.77513090000001, 30.544474199999996 39.77495209999999, 30.544441700000004 39.77495999999999, 30.544418600000004 39.77490730000001, 30.544178900000002 39.7749695, 30.5442018 39.7750215))</t>
  </si>
  <si>
    <t>POLYGON ((30.544317100000004 39.775359099999996, 30.5442868 39.775368099999994, 30.5443666 39.7755471, 30.5443962 39.7755393, 30.544418000000004 39.775588799999994, 30.5446576 39.77552649999999, 30.544636 39.77547720000001, 30.5446682 39.77546850000001, 30.5445895 39.77528970000001, 30.544557 39.775297599999995, 30.5445339 39.7752449, 30.5442942 39.77530709999999, 30.544317100000004 39.775359099999996))</t>
  </si>
  <si>
    <t>POLYGON ((30.544466600000003 39.7756991, 30.544436300000005 39.775708099999996, 30.5445161 39.77588709999999, 30.5445457 39.7758793, 30.544567500000003 39.775928799999996, 30.5448071 39.77586650000001, 30.5447855 39.7758172, 30.544817700000003 39.77580849999999, 30.544739 39.7756297, 30.5447065 39.77563760000001, 30.5446834 39.77558489999999, 30.5444437 39.7756471, 30.544466600000003 39.7756991))</t>
  </si>
  <si>
    <t>POLYGON ((30.543669200000004 39.7748611, 30.5435236 39.7744071, 30.5433635 39.77443739999999, 30.543509000000004 39.77489139999999, 30.543669200000004 39.7748611))</t>
  </si>
  <si>
    <t>POLYGON ((30.5432523 39.77463960000001, 30.5432144 39.774511600000004, 30.543068499999997 39.7745371, 30.5431064 39.7746651, 30.5432523 39.77463960000001))</t>
  </si>
  <si>
    <t>POLYGON ((30.5435257 39.7750144, 30.543494600000002 39.774915299999996, 30.5429518 39.775016, 30.542982999999996 39.7751152, 30.5435257 39.7750144))</t>
  </si>
  <si>
    <t>POLYGON ((30.540073099267694 39.772642912158624, 30.540090396952774 39.772640496411405, 30.540107503098334 39.77263737237535, 30.540124369033204 39.77263354893919, 30.540136859000924 39.77263014954858, 30.5401172 39.7725441, 30.5400331 39.77255539999999, 30.54005362048353 39.77264522034558, 30.540073099267694 39.772642912158624))</t>
  </si>
  <si>
    <t>POLYGON ((30.54739221428838 39.77306800239613, 30.547445143406026 39.7730866349913, 30.5475495 39.7730869, 30.5475497 39.77302400000001, 30.547392200000004 39.7730237, 30.547392059113932 39.77306793833501, 30.54739221428838 39.77306800239613))</t>
  </si>
  <si>
    <t>POLYGON ((30.548061800000003 39.77309049999999, 30.548065600000005 39.77302749999999, 30.5479257 39.77302259999999, 30.547921999999996 39.77308570000001, 30.548061800000003 39.77309049999999))</t>
  </si>
  <si>
    <t>POLYGON ((30.5485674 39.773108099999995, 30.5485712 39.77304780000001, 30.548441399999998 39.773043, 30.5484376 39.7731033, 30.5485674 39.773108099999995))</t>
  </si>
  <si>
    <t>POLYGON ((30.5486531 39.77225249999999, 30.548654499999998 39.7721951, 30.548704099999995 39.7721958, 30.5487036 39.772213300000004, 30.548770700000002 39.77224300000001, 30.548834800000005 39.77225390000001, 30.548882500000005 39.77224609999999, 30.5489455 39.772218, 30.5489458 39.7722073, 30.548983099999997 39.77220789999999, 30.548981699999995 39.7722559, 30.5491303 39.772258400000005, 30.549131399999997 39.7722204, 30.5491123 39.77222009999999, 30.5491141 39.7721553, 30.5491297 39.7721555, 30.5491313 39.77209700000001, 30.5489433 39.772093999999996, 30.5489457 39.772007699999996, 30.548701599999998 39.77200380000001, 30.548699299999996 39.772091300000014, 30.5485904 39.772089599999994, 30.5485901 39.7721011, 30.548508699999996 39.7720998, 30.548510500000003 39.772030499999985, 30.5484587 39.77202969999999, 30.548451600000003 39.7720508, 30.548399799999995 39.77205, 30.548399399999997 39.77206770000001, 30.5483496 39.772067, 30.5483492 39.772085499999996, 30.548292299999996 39.77208460000001, 30.548290799999997 39.7721446, 30.5485044 39.77214769999999, 30.5485019 39.77225039999999, 30.5486531 39.77225249999999))</t>
  </si>
  <si>
    <t>POLYGON ((30.546621999999996 39.77544180000001, 30.5465479 39.775225999999996, 30.546391500000002 39.77525769999999, 30.5464215 39.7753449, 30.545923900000002 39.775446, 30.5458907 39.775349299999995, 30.5457302 39.7753818, 30.545807500000002 39.775607, 30.546621999999996 39.77544180000001))</t>
  </si>
  <si>
    <t>POLYGON ((30.546499800000003 39.775078199999996, 30.5463349 39.77462479999999, 30.545565000000003 39.7747902, 30.54573 39.77524369999998, 30.546499800000003 39.775078199999996))</t>
  </si>
  <si>
    <t>POLYGON ((30.54915143360898 39.78097518209726, 30.5491561 39.78097770000001, 30.5492122 39.780924, 30.549206963745934 39.780921170958926, 30.54915143360898 39.78097518209726))</t>
  </si>
  <si>
    <t>POLYGON ((30.559298 39.772540199999995, 30.559384500000004 39.77252029999999, 30.5592964 39.77229429999999, 30.559209800000005 39.7723142, 30.559298 39.772540199999995))</t>
  </si>
  <si>
    <t>POLYGON ((30.5592263 39.7721945, 30.5591614 39.7722178, 30.5592159 39.77230749999999, 30.5592808 39.772284299999995, 30.5592263 39.7721945))</t>
  </si>
  <si>
    <t>POLYGON ((30.556150644627515 39.772307005589155, 30.5561811 39.7723067, 30.5561761 39.772010599999994, 30.55616112818597 39.7720107559579, 30.556150644627515 39.772307005589155))</t>
  </si>
  <si>
    <t>POLYGON ((30.4743866150974 39.78731980388082, 30.474389855795977 39.78732140157017, 30.474877307397158 39.78678050817507, 30.47476114292602 39.78673745349352, 30.47475677322682 39.78673668850105, 30.474752455307165 39.78673704553171, 30.47474866010152 39.78673909501989, 30.47474620548363 39.78674172166761, 30.474732298667597 39.78676617060113, 30.474818108808105 39.78679749854486, 30.4743866150974 39.78731980388082))</t>
  </si>
  <si>
    <t>POLYGON ((30.474641940136564 39.786562000718675, 30.47463187278941 39.78657822688524, 30.4749023144198 39.78667425843729, 30.474910870757714 39.78665617210239, 30.474641940136564 39.786562000718675))</t>
  </si>
  <si>
    <t>POLYGON ((30.475438937572967 39.7861311930818, 30.47544981792015 39.78613001673715, 30.47545971238605 39.78612658149454, 30.47546780546828 39.786120347306074, 30.475610550789916 39.78596129410307, 30.475543503138145 39.78593723059713, 30.475458556787988 39.78608327349716, 30.475453249190554 39.78608849860779, 30.47544694840104 39.78609207670036, 30.475437879701374 39.78609315645132, 30.475429498451312 39.78609162511955, 30.474504195240435 39.78576855569291, 30.474489130933367 39.78579611357747, 30.47542768566496 39.78612890213316, 30.475438937572967 39.7861311930818))</t>
  </si>
  <si>
    <t>POLYGON ((30.474886066610473 39.78520285836407, 30.47448909138477 39.78506631963002, 30.47447348129505 39.785092011935134, 30.474864063158243 39.78522954338517, 30.474886066610473 39.78520285836407))</t>
  </si>
  <si>
    <t>POLYGON ((30.474468699962642 39.78593238887501, 30.474452710648126 39.78596040864753, 30.47472753749548 39.78605644291417, 30.474743454395956 39.7860304006837, 30.474468699962642 39.78593238887501))</t>
  </si>
  <si>
    <t>POLYGON ((30.47519761975376 39.78428541431958, 30.47520035463798 39.78426576746004, 30.47519590474788 39.78424959434885, 30.475185017508768 39.78423483689655, 30.47517318390802 39.78422757838678, 30.47482971670726 39.784107827770406, 30.47408549644808 39.78384141000222, 30.47406179409045 39.78384173248195, 30.474046706538665 39.783849343756465, 30.474039870202883 39.78386468719432, 30.4740426846904 39.78387694866441, 30.47405982929252 39.783893816226, 30.474611699054503 39.784143313872505, 30.4747116725561 39.78418362117312, 30.47480926702212 39.78421785592348, 30.47506266164059 39.78430699203004, 30.475104601271145 39.78432195311294, 30.47513133872769 39.784324162361855, 30.475157040800145 39.7843197951767, 30.475173434737325 39.78431263244999, 30.47518971074551 39.78429950338033, 30.47519761975376 39.78428541431958))</t>
  </si>
  <si>
    <t>POLYGON ((30.4744645853688 39.78335224579703, 30.474752276632465 39.78286764675876, 30.474659446135103 39.78283326639924, 30.474355828816208 39.78334954009417, 30.4744645853688 39.78335224579703))</t>
  </si>
  <si>
    <t>POLYGON ((30.47163459155023 39.784811517257246, 30.47222735619439 39.785019442234905, 30.4722393392383 39.78499689180397, 30.47163553320008 39.78478580074371, 30.47163459155023 39.784811517257246))</t>
  </si>
  <si>
    <t>POLYGON ((30.4698664191482 39.78396280633262, 30.469792993228463 39.7840824670625, 30.469823726224337 39.78450613570465, 30.469767229153312 39.784537491701066, 30.46951976704152 39.78495777131176, 30.4693582866828 39.78490451781985, 30.46932794717773 39.78496068966303, 30.469723025727042 39.78507258449053, 30.46973666379564 39.7850572364791, 30.469610031394705 39.78498795247094, 30.469825349519585 39.78462713116128, 30.46991965637229 39.78461949169618, 30.469934732133567 39.78460186429859, 30.46987739743802 39.78396760165475, 30.4698664191482 39.78396280633262))</t>
  </si>
  <si>
    <t>POLYGON ((30.47034603539074 39.78448567391291, 30.470271870504614 39.78446126925969, 30.46990289191508 39.785083009393965, 30.46997631962193 39.785109185552194, 30.47034603539074 39.78448567391291))</t>
  </si>
  <si>
    <t>POLYGON ((30.473344012111657 39.78477540570672, 30.4733194636839 39.78476664818027, 30.47319905081015 39.78497473586224, 30.47322324325586 39.784981087328376, 30.473344012111657 39.78477540570672))</t>
  </si>
  <si>
    <t>POLYGON ((30.473580820933396 39.78478003513361, 30.47387612336363 39.78488296820574, 30.473889214978826 39.78485930913112, 30.473549495927355 39.78473654366292, 30.4731867674504 39.7853453868694, 30.47353607182861 39.785463283013, 30.47355305520862 39.78543608082712, 30.47325219212233 39.78533084913625, 30.473580820933396 39.78478003513361))</t>
  </si>
  <si>
    <t>POLYGON ((30.466767382175668 39.783836132154214, 30.46672362445817 39.78391259178118, 30.467048169194758 39.78402536268857, 30.467092948703634 39.78395022776274, 30.466767382175668 39.783836132154214))</t>
  </si>
  <si>
    <t>POLYGON ((30.467040047019573 39.784037590884274, 30.466990765480805 39.78402047470391, 30.466533312123353 39.78479419940621, 30.46658149499807 39.78480960185037, 30.467040047019573 39.784037590884274))</t>
  </si>
  <si>
    <t>POLYGON ((30.46711188716739 39.7843416623397, 30.46702788111222 39.784311848152726, 30.466718294994575 39.78482664970219, 30.46680444695617 39.78485602660448, 30.46711188716739 39.7843416623397))</t>
  </si>
  <si>
    <t>POLYGON ((30.46535658315329 39.784549526346, 30.46532299370097 39.784482967677135, 30.465276499999998 39.78455309999999, 30.4660384648159 39.7847791865067, 30.46535658315329 39.784549526346))</t>
  </si>
  <si>
    <t>POLYGON ((30.467524806627036 39.78319783707608, 30.467560297183518 39.78313812878688, 30.46724995359848 39.78303189566304, 30.466885041956115 39.78290573170536, 30.466541947895628 39.782785808717335, 30.46646550993913 39.78275951293764, 30.466310891873043 39.78299275607169, 30.466293593832955 39.783026866305484, 30.466351491217893 39.78304773412739, 30.46648060550066 39.78282828798625, 30.46683292775916 39.782951295501, 30.46750153687881 39.78318152980209, 30.4674983117973 39.78318789072521, 30.467524806627036 39.78319783707608))</t>
  </si>
  <si>
    <t>POLYGON ((30.466128995966663 39.78343956451642, 30.466256243529944 39.783222698616186, 30.46620380812604 39.78320400674435, 30.466077527305043 39.78345681889082, 30.46607437153263 39.783467266535546, 30.46608597687397 39.78347839311207, 30.46712938010342 39.78384381988795, 30.4671498260075 39.78383979188979, 30.467173961947893 39.7838081374547, 30.466128995966663 39.78343956451642))</t>
  </si>
  <si>
    <t>POLYGON ((30.47007080818092 39.78424255322894, 30.47007545885742 39.784258243536904, 30.4700882730909 39.78426981150137, 30.471169304192664 39.78465021663945, 30.471182562853446 39.7846297326559, 30.470576024661774 39.784420041527014, 30.470468839352787 39.78438335271218, 30.4706494389475 39.78408679146808, 30.470587178960404 39.78406454640423, 30.47057795277186 39.7840725387439, 30.47041297755042 39.78435412403373, 30.470315299310805 39.78432226871885, 30.47007080818092 39.78424255322894))</t>
  </si>
  <si>
    <t>POLYGON ((30.471710569435174 39.78273650305898, 30.471710329591975 39.78273651642483, 30.47122536337611 39.78275720039954, 30.471144999960732 39.78275667899265, 30.47107567128625 39.782750983837154, 30.47101255147942 39.78274124025527, 30.47094324635429 39.78272619362739, 30.47079109526546 39.78267390185976, 30.470774804346455 39.782674531072246, 30.4707583603054 39.78267934069157, 30.4707454977481 39.7826908731745, 30.47074078688846 39.78270627493674, 30.470742257875585 39.78271836604747, 30.47074986567648 39.7827283760386, 30.470763341812297 39.78273555277919, 30.471399238519513 39.7829588934651, 30.471415440645416 39.78296262055545, 30.471425941012985 39.78296308810527, 30.47143339413187 39.78296229590995, 30.47144576041985 39.78295826951089, 30.471453264207195 39.78295186980995, 30.47145836231261 39.782942482320976, 30.47147571571555 39.78291524141063, 30.471494720437065 39.78289276810922, 30.471528719628555 39.78286151583918, 30.47155560237886 39.78284167527269, 30.47158920533222 39.78282124286911, 30.47161325012536 39.782809215719546, 30.471630102901244 39.78280195386169, 30.471655004808557 39.78279265251546, 30.471678577790104 39.782784798815456, 30.47170809847467 39.78278002797643, 30.471708982157594 39.78277985393591, 30.471710569435174 39.78273650305898))</t>
  </si>
  <si>
    <t>POLYGON ((30.471687325698706 39.78337131882559, 30.471683376268995 39.78337021336683, 30.47160881204551 39.78334501672532, 30.471545096473523 39.78331308254784, 30.47151459932545 39.78328828229492, 30.47151419893076 39.783287974014925, 30.471457708354443 39.78328674268025, 30.47143810554105 39.783325763131614, 30.47142252927905 39.783331730299, 30.471373255434663 39.78333965576449, 30.47117725871776 39.783281292303535, 30.47098155983991 39.7836203227827, 30.470898762864223 39.78364863324067, 30.47083465903278 39.78362780931267, 30.47066100973911 39.78393116723615, 30.47061344594963 39.7839620384123, 30.470753623791154 39.784009613457286, 30.470834569699086 39.78376566459258, 30.47084446047743 39.783747299732205, 30.47087116857269 39.78372448983262, 30.4710081038992 39.78367226966628, 30.471196709148668 39.78335988979886, 30.47120317763773 39.78335186419951, 30.47121702577442 39.78334706195113, 30.471234200196733 39.78334777661846, 30.471424390815773 39.78341725536075, 30.47147452396717 39.7834374954318, 30.471575103356802 39.78349767032081, 30.47157774209712 39.78350445945291, 30.471577053535466 39.78351522800516, 30.471184865288016 39.784162222813585, 30.471386771856583 39.78423691141542, 30.471408367215403 39.78423447333244, 30.47142437535211 39.78421449544642, 30.47140546636109 39.78419039393287, 30.471356951353872 39.7842023294482, 30.471324923817043 39.78414232440844, 30.47137324405974 39.78412828901174, 30.471325206022744 39.784028615518324, 30.47162631279869 39.78352203189427, 30.471682280321232 39.783509113107044, 30.471687325698706 39.78337131882559))</t>
  </si>
  <si>
    <t>POLYGON ((30.470406340909513 39.783263820818206, 30.470406353853683 39.78326382494312, 30.470121669732404 39.78378291715576, 30.470369646159245 39.783868149763464, 30.470193235909456 39.78376955917381, 30.470480972158377 39.7832656139814, 30.47048106901986 39.783265450351884, 30.470406340909513 39.783263820818206))</t>
  </si>
  <si>
    <t>POLYGON ((30.470263949755285 39.78326071567951, 30.47009749738002 39.78354548295896, 30.470003510395987 39.783705048220334, 30.46997367368913 39.783754482319786, 30.4699772263988 39.78376275590971, 30.46998347969392 39.78376604931216, 30.46999342989988 39.783767237715324, 30.47000070355318 39.783762165415865, 30.470290923252648 39.78326130390681, 30.470263949755285 39.78326071567951))</t>
  </si>
  <si>
    <t>POLYGON ((30.47390611602058 39.78382010946568, 30.473924267834548 39.78380868831266, 30.47392403072279 39.78379313521903, 30.473917168154934 39.7837824131873, 30.47303551552479 39.78347061750801, 30.47301070935341 39.783510108497445, 30.473885174347053 39.78381965343619, 30.47390611602058 39.78382010946568))</t>
  </si>
  <si>
    <t>POLYGON ((30.474183671023745 39.783351471140655, 30.474151010581725 39.78334590467486, 30.47394729714583 39.78369176875491, 30.47395833385439 39.78369576028072, 30.47396170524685 39.7836966795452, 30.47396524477377 39.78369707119451, 30.47396881514561 39.78369692003748, 30.47397227787647 39.78369623193718, 30.47397549865553 39.78369503358328, 30.473978352556763 39.78369337145702, 30.47398072888438 39.78369131002812, 30.473982535466604 39.78368892925437, 30.474183671023745 39.783351471140655))</t>
  </si>
  <si>
    <t>POLYGON ((30.47436579902821 39.78335009503242, 30.474137187859714 39.78373454329528, 30.47413475908569 39.7837429233707, 30.474136335716924 39.783751426276, 30.47414229085865 39.783758729960006, 30.474151104974535 39.783763740165504, 30.47420721199916 39.78378389999694, 30.4744664165006 39.78335228566345, 30.47436579902821 39.78335009503242))</t>
  </si>
  <si>
    <t>POLYGON ((30.472123085114625 39.78330124426169, 30.4719715757626 39.78355210456007, 30.47203272944084 39.78357327797893, 30.47218653460272 39.78331250166593, 30.472152183506648 39.78330187836058, 30.472123085114625 39.78330124426169))</t>
  </si>
  <si>
    <t>POLYGON ((30.46768339403079 39.7832044109029, 30.46740899201734 39.78367124129551, 30.46749978422006 39.783702877064236, 30.467786335164874 39.783218739913536, 30.46775377510932 39.78320594730015, 30.46768339403079 39.7832044109029))</t>
  </si>
  <si>
    <t>POLYGON ((30.470290923252648 39.78326130390681, 30.47040861552706 39.783062828495844, 30.47055933898482 39.78280834982938, 30.470555945314786 39.782800075825456, 30.470549663844842 39.78279494754878, 30.470539005000635 39.78279578469319, 30.47053136944395 39.78280239211172, 30.47026341198942 39.783260703952045, 30.470290923252648 39.78326130390681))</t>
  </si>
  <si>
    <t>POLYGON ((30.47048106901986 39.783265450351884, 30.470746044861272 39.78281781959979, 30.47071099186625 39.782806006852454, 30.470667852209225 39.78282201146934, 30.470406340909513 39.783263820818206, 30.47048106901986 39.783265450351884))</t>
  </si>
  <si>
    <t>POLYGON ((30.471682280321232 39.783509113107044, 30.471860014303815 39.783468087183564, 30.47188279788567 39.78342603193888, 30.471687325698706 39.78337131882559, 30.471682280321232 39.783509113107044))</t>
  </si>
  <si>
    <t>POLYGON ((30.472431259572563 39.78330795948773, 30.472930795041812 39.78348404084688, 30.47293205009613 39.78348240303445, 30.47295834443112 39.78344256503525, 30.472588809432953 39.78331139223597, 30.472431259572563 39.78330795948773))</t>
  </si>
  <si>
    <t>POLYGON ((30.471705770048985 39.78286758118354, 30.471645369854674 39.78289541929804, 30.471595710048135 39.78293287755603, 30.47156789090948 39.78296503075051, 30.471546327353025 39.783008240141754, 30.471534370457 39.78306193643179, 30.471541044246045 39.78310704599217, 30.471561672238504 39.78315759845961, 30.47159023385187 39.78319611930688, 30.47162261660919 39.78322123420467, 30.471653500106076 39.78324182000614, 30.47169141001729 39.78325977166837, 30.471705770048985 39.78286758118354))</t>
  </si>
  <si>
    <t>POLYGON ((30.47151419893076 39.783287974014925, 30.471491608557873 39.78327058077046, 30.471457708354443 39.78328674268025, 30.47151419893076 39.783287974014925))</t>
  </si>
  <si>
    <t>POLYGON ((30.471708982157594 39.78277985393591, 30.47175225074787 39.78277133221902, 30.47181367095306 39.782767242259546, 30.47185851684025 39.78276948013306, 30.471891866506613 39.78277335817164, 30.47193641267627 39.78278378264225, 30.471981705911933 39.78279611410529, 30.4720178593734 39.78281265807049, 30.472045080553087 39.78282774688122, 30.472073749747363 39.78284790918462, 30.472099200189128 39.78286674085129, 30.472112822324053 39.782873970377466, 30.472125019508454 39.782875496662975, 30.47213338918867 39.78287000686656, 30.47213786220152 39.78285939021081, 30.47213260974439 39.78284667089126, 30.47211613770942 39.78282803488895, 30.47208590523672 39.782805947799844, 30.472048303762996 39.78278433035634, 30.47200727605498 39.78276704993353, 30.4719467744135 39.78274619387859, 30.47188184587751 39.78273469495715, 30.471829677109024 39.782731667251156, 30.47178145109098 39.782732506911785, 30.471749526369358 39.782734332085305, 30.471710569435174 39.78273650305898, 30.471708982157594 39.78277985393591))</t>
  </si>
  <si>
    <t>POLYGON ((30.47169141001729 39.78325977166837, 30.47171601795459 39.78326799522491, 30.47174416619283 39.783273123707325, 30.471770493988565 39.78327749961368, 30.47179444668652 39.78327944743969, 30.471820298074608 39.7832800108552, 30.47184191044581 39.7832785808313, 30.471875391357777 39.78327265684452, 30.471904238558952 39.783267107125205, 30.471968054959664 39.783240219805045, 30.47200236516915 39.783220055994974, 30.472021746682557 39.78320384419948, 30.47203841055535 39.78318614739085, 30.47205298968225 39.78316650410058, 30.47206117032521 39.78315337503945, 30.4720771507945 39.7831206925797, 30.472086078989467 39.78308714354151, 30.472085670256043 39.7830562426039, 30.47208309337648 39.783034086764815, 30.47207294084731 39.78300012191621, 30.472059371782162 39.78297535022132, 30.4720342089122 39.782939157208496, 30.471995972665827 39.782906719010185, 30.471961892019525 39.782886965806405, 30.471925518033352 39.782870964708394, 30.471883439342946 39.78285935426041, 30.471851888596895 39.78285462691426, 30.47182365358716 39.78285187287233, 30.471770940937265 39.78285310032842, 30.471746779738496 39.7828568510941, 30.471705770048985 39.78286758118354, 30.47169141001729 39.78325977166837))</t>
  </si>
  <si>
    <t>POLYGON ((30.472591820950594 39.78331145784982, 30.47225251440821 39.78319167244279, 30.472236349644515 39.78318400003288, 30.47221841377894 39.78317287294784, 30.472201777660132 39.7831607981601, 30.47219391429714 39.783145947360545, 30.472193199463113 39.78314502158714, 30.472192162985245 39.78314429926606, 30.47219089677631 39.783143844451295, 30.47218951312117 39.783143697474884, 30.4721881347196 39.78314387137042, 30.4721868838055 39.78314435071723, 30.472185871307392 39.783145093007704, 30.47218518701162 39.78314603241711, 30.47216118478729 39.783194850656244, 30.472159990542174 39.78319820376505, 30.472159633150014 39.783201670215234, 30.47216012531143 39.78320512682102, 30.47216144953681 39.78320845074646, 30.472163558767853 39.78321152387063, 30.47216637804974 39.78321423698518, 30.47216980719492 39.783216493675276, 30.47217372434329 39.783218213745855, 30.472432154572953 39.78330797898891, 30.472591820950594 39.78331145784982))</t>
  </si>
  <si>
    <t>POLYGON ((30.473867740238543 39.78244749054229, 30.47386060588513 39.78244300358305, 30.47340823379254 39.78228587713901, 30.47339305579665 39.78228641286521, 30.47338607070946 39.78229319127445, 30.473384071048937 39.78230181091017, 30.473390486014505 39.7823106138263, 30.47384894980133 39.7824700387924, 30.473865218118743 39.78247039306843, 30.47387104955604 39.78246445582724, 30.47387308082772 39.78245497055445, 30.473867740238543 39.78244749054229))</t>
  </si>
  <si>
    <t>POLYGON ((30.474040177284767 39.78250668997437, 30.474026682176458 39.78250726243023, 30.474017532386604 39.78251182794142, 30.474015659461823 39.782516985070146, 30.47401590378149 39.78252565357853, 30.474024721084394 39.78253017717484, 30.474555773652416 39.78271586997761, 30.4745687553062 39.78271398680305, 30.47457636461479 39.78270548927773, 30.47457607273579 39.78269811921527, 30.474571198053653 39.78269324833735, 30.47456516975666 39.78268921866259, 30.474040177284767 39.78250668997437))</t>
  </si>
  <si>
    <t>POLYGON ((30.474507974224913 39.78278862694886, 30.4744826470967 39.78277868652677, 30.474148266476092 39.783344136003315, 30.474179303111523 39.783345855020556, 30.474507974224913 39.78278862694886))</t>
  </si>
  <si>
    <t>POLYGON ((30.46749472331431 39.78374770197667, 30.467388250892952 39.78371053726452, 30.46709769975564 39.784191094209675, 30.467209113461845 39.78422845540765, 30.46749472331431 39.78374770197667))</t>
  </si>
  <si>
    <t>POLYGON ((30.47020913135454 39.78441983771108, 30.470103576778772 39.78438203930741, 30.470082819807846 39.78438033351652, 30.470066517135717 39.78438601567332, 30.47005627759613 39.784395475463114, 30.470052702285763 39.784404397079705, 30.4700637952095 39.78454425246975, 30.470065079122694 39.7845679725649, 30.47007004344597 39.784580932262436, 30.470080161312193 39.78458622355381, 30.47009199235739 39.78458805521835, 30.47010102997219 39.78458571699998, 30.47011097538341 39.784580251289405, 30.47020913135454 39.78441983771108))</t>
  </si>
  <si>
    <t>POLYGON ((30.47163553320008 39.78478580074371, 30.47138135330784 39.78470092515555, 30.471343672479858 39.78468679455449, 30.47133630530447 39.78467860616594, 30.47133839294387 39.78467020135644, 30.47146202835566 39.78446147861245, 30.471435002354184 39.78445151497008, 30.471302080359997 39.78467860655643, 30.471301571046148 39.784687655534725, 30.47130658817883 39.78469641315762, 30.47131634329046 39.78470211675833, 30.47163459155023 39.784811517257246, 30.47163553320008 39.78478580074371))</t>
  </si>
  <si>
    <t>POLYGON ((30.47166027646987 39.784110054592176, 30.47166632029549 39.78411216317797, 30.471788098189876 39.783905295163194, 30.4717647518674 39.783895818851065, 30.471661800834863 39.78406842334869, 30.47166027646987 39.784110054592176))</t>
  </si>
  <si>
    <t>POLYGON ((30.47195461573264 39.783618515393066, 30.47193250859991 39.78361182534626, 30.471807270355455 39.78382121163342, 30.471833768698474 39.783830066825544, 30.47195461573264 39.783618515393066))</t>
  </si>
  <si>
    <t>POLYGON ((30.471661800834863 39.78406842334869, 30.471640984152664 39.78410332383477, 30.47166027646987 39.784110054592176, 30.471661800834863 39.78406842334869))</t>
  </si>
  <si>
    <t>POLYGON ((30.47162901517133 39.78417956503884, 30.4716037536923 39.78417109775252, 30.471485506318707 39.78437232297258, 30.47151050050402 39.78438107958037, 30.47162901517133 39.78417956503884))</t>
  </si>
  <si>
    <t>POLYGON ((30.473502999736432 39.78450526947077, 30.473479670754717 39.78449701289163, 30.4733563381337 39.78470308010251, 30.47338084778779 39.78471136242, 30.473502999736432 39.78450526947077))</t>
  </si>
  <si>
    <t>POLYGON ((30.47363444473892 39.784284654351396, 30.473609596992954 39.78427626774184, 30.47352512088548 39.78442018846875, 30.47355051854854 39.78442817415229, 30.47363444473892 39.784284654351396))</t>
  </si>
  <si>
    <t>POLYGON ((30.473860345068882 39.78390308140188, 30.47383439769502 39.78389549672948, 30.47368424187609 39.78415236590259, 30.473707989841866 39.78416155438525, 30.473860345068882 39.78390308140188))</t>
  </si>
  <si>
    <t>POLYGON ((30.47417852629192 39.7840626262316, 30.47410548558871 39.78403184136318, 30.47372550733262 39.78468168374931, 30.47380411746993 39.78470726202439, 30.47417852629192 39.7840626262316))</t>
  </si>
  <si>
    <t>POLYGON ((30.473929853293352 39.78408912978404, 30.47393263648045 39.78408311279091, 30.47393229130414 39.784078567333744, 30.473926331729643 39.784073702316874, 30.4739197457057 39.78407198048653, 30.473910657990853 39.78407572862877, 30.473905967469904 39.784084550165424, 30.473674195213817 39.78448197172628, 30.473669707942605 39.784487868207805, 30.47367101050394 39.78449434436387, 30.473676581439104 39.78449836829585, 30.473686526199945 39.784497057762366, 30.47369217512743 39.78449293881644, 30.47369426219067 39.784488208002315, 30.473929853293352 39.78408912978404))</t>
  </si>
  <si>
    <t>POLYGON ((30.47221578457798 39.786691868285665, 30.472223819964363 39.786682933276836, 30.472228572697304 39.78667451466976, 30.472316703858404 39.786522186458804, 30.47240353488622 39.78637135606185, 30.47242994451879 39.78632567298498, 30.472463118499967 39.786267831870674, 30.47249401870593 39.78621493332931, 30.472515410646537 39.78617775886218, 30.47252310737598 39.78616446200396, 30.472530595009644 39.78615131825358, 30.472539275857443 39.786136700607685, 30.47254179068972 39.78612753365942, 30.47252929591649 39.78612240038125, 30.47219562116758 39.78669033452613, 30.47220971479358 39.786695035460326, 30.47221578457798 39.786691868285665))</t>
  </si>
  <si>
    <t>POLYGON ((30.472774523172063 39.7860616420579, 30.47305362731873 39.786159857109034, 30.473065472427223 39.786142119983616, 30.47276100168237 39.78603465628684, 30.47275471078957 39.7860420017148, 30.47235796063772 39.78672806877606, 30.472355563366435 39.78673715961207, 30.47235648156196 39.78674264762731, 30.47235699384505 39.78674416030384, 30.47236996204674 39.78674848582798, 30.472774523172063 39.7860616420579))</t>
  </si>
  <si>
    <t>POLYGON ((30.473322183745612 39.78609343329369, 30.473310202122192 39.786110685786, 30.4735847454266 39.78620741662396, 30.473595122251304 39.78619172128812, 30.473322183745612 39.78609343329369))</t>
  </si>
  <si>
    <t>POLYGON ((30.46990175564748 39.78523876469236, 30.46983428050304 39.78522020940609, 30.469821697241805 39.78522614718599, 30.469500088136115 39.78577022105158, 30.469844059423412 39.78589170245226, 30.469876808527864 39.785836435994526, 30.46988103123773 39.78582721913779, 30.469605628285745 39.78573258126207, 30.46990175564748 39.78523876469236))</t>
  </si>
  <si>
    <t>POLYGON ((30.46989789883353 39.785097656180895, 30.469883591161082 39.78511746295724, 30.4701063746068 39.78518086057604, 30.47011231639586 39.78517347206575, 30.46989789883353 39.785097656180895))</t>
  </si>
  <si>
    <t>POLYGON ((30.46935293963836 39.7857225675117, 30.469668855419194 39.78518529848573, 30.469666947936783 39.785175318773526, 30.46965546936503 39.78516805326757, 30.469559509952497 39.78513994568718, 30.469447703237194 39.785108884824616, 30.46944444421717 39.78511601855016, 30.46956904613411 39.785158860723755, 30.46957327822467 39.78517399033768, 30.469271647008345 39.785694445642214, 30.46935293963836 39.7857225675117))</t>
  </si>
  <si>
    <t>POLYGON ((30.47229371326344 39.78501734999466, 30.47228593693562 39.78503916296843, 30.473047815062955 39.78530564312404, 30.473058978892066 39.785286595618885, 30.47229371326344 39.78501734999466))</t>
  </si>
  <si>
    <t>POLYGON ((30.47258324552338 39.786022042411, 30.47259711171472 39.786027114533596, 30.472602399172885 39.786023982635946, 30.47261082967902 39.78601400644874, 30.47296233772538 39.78541611331593, 30.472965223664005 39.78540646722675, 30.472963157581876 39.78539692365334, 30.472956599777422 39.78538846888614, 30.472946355451644 39.785382441697394, 30.472614536490898 39.78526100772222, 30.472602717786927 39.785258623997045, 30.4725899326804 39.78526030869394, 30.472579186809128 39.78526587081725, 30.472573004330602 39.78527256072793, 30.47257007336627 39.78527708777208, 30.472942367784412 39.78540889526962, 30.47258324552338 39.786022042411))</t>
  </si>
  <si>
    <t>POLYGON ((30.4725078495616 39.78525456432185, 30.47251210812871 39.78524721845325, 30.472514211627175 39.78523962497034, 30.47251259102582 39.78523173267499, 30.472507577597675 39.785225239643154, 30.472498656925826 39.78522020921452, 30.47219057979722 39.78511504723943, 30.472180889120747 39.78511331620722, 30.472170961317186 39.78511502452931, 30.47216239445242 39.785119824455364, 30.472157839307872 39.78512654896828, 30.472156608054526 39.785129585353566, 30.4725078495616 39.78525456432185))</t>
  </si>
  <si>
    <t>POLYGON ((30.47311614036676 39.78513403113765, 30.473130335221963 39.78513765647347, 30.47317560870479 39.78506200296206, 30.473151540797154 39.78505410951702, 30.47306441496044 39.78520328026881, 30.4730865067268 39.78521297298463, 30.473093739990713 39.785198023687244, 30.473082408349956 39.78519446071564, 30.47311614036676 39.78513403113765))</t>
  </si>
  <si>
    <t>POLYGON ((30.47401953210422 39.78577516248588, 30.47400536001985 39.78580025303958, 30.4742759857982 39.78589421778349, 30.47429225771136 39.785870162493495, 30.47401953210422 39.78577516248588))</t>
  </si>
  <si>
    <t>POLYGON ((30.47359584452645 39.78563010924555, 30.473583031186035 39.78565245302885, 30.473852856480757 39.78574573539529, 30.473865669750605 39.785723391582955, 30.47359584452645 39.78563010924555))</t>
  </si>
  <si>
    <t>POLYGON ((30.474097072894367 39.78492800103187, 30.47408093269551 39.784954813578054, 30.474406850948473 39.78506867923363, 30.474422000011288 39.785042222344785, 30.474097072894367 39.78492800103187))</t>
  </si>
  <si>
    <t>POLYGON ((30.4737406335809 39.78553844186095, 30.47442371060229 39.7857730003563, 30.474438774930587 39.785745442479985, 30.473760088372032 39.78550613885396, 30.4737406335809 39.78553844186095))</t>
  </si>
  <si>
    <t>POLYGON ((30.47311202641914 39.78548804408151, 30.47340894261444 39.78559164626239, 30.47342387103769 39.785567687633446, 30.473104374336774 39.78545441106637, 30.472824958968474 39.78592930592362, 30.472829553702464 39.78594198154056, 30.473134254924354 39.78604792215917, 30.47314615341991 39.78602996850619, 30.47285148222244 39.785926414608106, 30.47311202641914 39.78548804408151))</t>
  </si>
  <si>
    <t>POLYGON ((30.47419305392645 39.78640178396528, 30.474180530860952 39.786420392972275, 30.474451737856267 39.78651705136121, 30.47446419408466 39.7865002681296, 30.47419305392645 39.78640178396528))</t>
  </si>
  <si>
    <t>POLYGON ((30.47374436321817 39.7862443274238, 30.4737344291776 39.78626202257939, 30.47400287479651 39.78635623140844, 30.474015400901326 39.78633819463869, 30.47374436321817 39.7862443274238))</t>
  </si>
  <si>
    <t>POLYGON ((30.473243373938462 39.7862027680022, 30.47323073122331 39.78622398641866, 30.473518075403305 39.78632338441491, 30.47352758130828 39.786303291754045, 30.473243373938462 39.7862027680022))</t>
  </si>
  <si>
    <t>POLYGON ((30.4736314801195 39.786340183322665, 30.473620485904426 39.78635865144749, 30.47389195208573 39.78645491647036, 30.473903490858177 39.786435664113526, 30.4736314801195 39.786340183322665))</t>
  </si>
  <si>
    <t>POLYGON ((30.47400101098724 39.786471911039484, 30.47399238763929 39.78649182311296, 30.474265983509344 39.78658792486408, 30.474280039783995 39.78657056740086, 30.47400101098724 39.786471911039484))</t>
  </si>
  <si>
    <t>POLYGON ((30.474383823273854 39.78660389028611, 30.47437040005411 39.786625525145176, 30.47463924152412 39.78672213156323, 30.47465268693654 39.78669988807246, 30.474383823273854 39.78660389028611))</t>
  </si>
  <si>
    <t>POLYGON ((30.476227641473997 39.78459562335409, 30.476216674689354 39.784596916501464, 30.47620755184193 39.7846020791106, 30.47620572835383 39.7846112298699, 30.47620975834031 39.78462318851927, 30.476209582997615 39.784641565566375, 30.476200564504094 39.78465745261483, 30.47618922010509 39.78466907677934, 30.476176031764147 39.78467683147948, 30.47616992654791 39.78468091093412, 30.476166783034014 39.78468543775864, 30.47616648933927 39.784693472996075, 30.476173250802844 39.784698598249975, 30.476495246953185 39.784810923787084, 30.4765474 39.78472810000001, 30.476739699999996 39.784815900000005, 30.476761708873063 39.78478519408603, 30.476227641473997 39.78459562335409))</t>
  </si>
  <si>
    <t>POLYGON ((30.477402432653786 39.78379880678425, 30.477447500000004 39.78372019999998, 30.47746927314669 39.783725413704204, 30.476651750699574 39.783440355462105, 30.47660983431196 39.783511355497915, 30.477402432653786 39.78379880678425))</t>
  </si>
  <si>
    <t>POLYGON ((30.474705613018294 39.782738143074326, 30.474690949606675 39.78273812963242, 30.47468483072934 39.78274288884239, 30.4746806248406 39.78274952435376, 30.474682314353732 39.78275751131111, 30.474687294831746 39.782762206375644, 30.475124439302235 39.782913907916715, 30.47518709668817 39.78293453558267, 30.47519984713226 39.782932672668665, 30.4752053303768 39.78292361873405, 30.47520560966494 39.78291598041376, 30.47520228019983 39.78290948665185, 30.47519019388578 39.78290402539788, 30.474705613018294 39.782738143074326))</t>
  </si>
  <si>
    <t>POLYGON ((30.47557195218881 39.78305990300295, 30.47556690370817 39.783058168806676, 30.47556180981719 39.78305651554395, 30.475556672695237 39.78305494392211, 30.475551494540195 39.78305345461356, 30.4755462775675 39.78305204825546, 30.4755410240092 39.783050725449556, 30.47553573611298 39.78304948676178, 30.475530416141225 39.78304833272209, 30.47549908835734 39.78304180587704, 30.47537391751574 39.78302955795173, 30.475366041722417 39.78302981165181, 30.47535871405448 39.78303205328399, 30.47535275286084 39.78303603250438, 30.475348823883852 39.78304130491636, 30.475347365909553 39.78304728170038, 30.475348541764262 39.783053295373065, 30.47535222012986 39.78305867433102, 30.47535799020909 39.78306281785539, 30.475393949900607 39.78308106109206, 30.47539744813643 39.783082798772654, 30.47540098917258 39.7830844840597, 30.47540457169064 39.78308611632631, 30.475408194357072 39.78308769496492, 30.47541185582344 39.78308921938796, 30.47541555472685 39.78309068902794, 30.47541928969047 39.78309210333786, 30.47542305932408 39.783093461791246, 30.47626795000662 39.783390302488165, 30.476528891530634 39.78339626870886, 30.475889072812805 39.78317188222632, 30.47557195218881 39.78305990300295))</t>
  </si>
  <si>
    <t>POLYGON ((30.476270167392393 39.78339154187587, 30.476532944979223 39.78348327778048, 30.476575568516807 39.78341285496437, 30.476536330406507 39.783397332177955, 30.476270167392393 39.78339154187587))</t>
  </si>
  <si>
    <t>POLYGON ((30.47543383109593 39.7843203289756, 30.475415972922058 39.78431548770891, 30.475392723249048 39.7843199909282, 30.47536492490173 39.784330517505765, 30.475353543053284 39.7843458539799, 30.475348608038267 39.784362443914176, 30.47534705352049 39.784385229776376, 30.47535451502216 39.78439819345562, 30.47536980403845 39.784414110375884, 30.475399672422892 39.78442589196193, 30.475808552361805 39.78456836834539, 30.475819405565264 39.78456749134822, 30.47582679689689 39.7845626429781, 30.47582555852395 39.78455705025433, 30.475822340612744 39.78454640525726, 30.475820930313834 39.78452578119241, 30.475828789228753 39.78450814170761, 30.47583704369781 39.784499416073736, 30.475851186826514 39.784487479104364, 30.47586208067593 39.78448548983245, 30.47586456845583 39.78447663871952, 30.475861126916513 39.78447211121307, 30.475851157201575 39.78446855481535, 30.47543383109593 39.7843203289756))</t>
  </si>
  <si>
    <t>POLYGON ((30.476083801017552 39.78456361388677, 30.476063525104113 39.78454335505836, 30.4760455122605 39.78453305430628, 30.476021411188984 39.78452960231605, 30.47600329520521 39.78453010895896, 30.475976400216293 39.784539207423656, 30.47596078136073 39.78455125364126, 30.475948198055782 39.78456809512511, 30.47594427415029 39.784587602231476, 30.4759485332561 39.78460683698328, 30.475963115726014 39.78462314353785, 30.4759799372528 39.78463409398457, 30.475998981383025 39.784640138366505, 30.47602520638583 39.7846413845622, 30.476048810862974 39.78463446650238, 30.47607109684596 39.78462369133523, 30.476085935621523 39.78460104368641, 30.476089875937653 39.78458108653152, 30.476083801017552 39.78456361388677))</t>
  </si>
  <si>
    <t>POLYGON ((30.47491981367699 39.78609378291779, 30.474907734649694 39.7861207082941, 30.475174591692156 39.786211605815225, 30.475188516533333 39.78618774150764, 30.47491981367699 39.78609378291779))</t>
  </si>
  <si>
    <t>POLYGON ((30.47496296174897 39.78523089727831, 30.474949734411666 39.78525703929044, 30.47533955198896 39.78539136157616, 30.47535371453507 39.785367606734994, 30.47496296174897 39.78523089727831))</t>
  </si>
  <si>
    <t>POLYGON ((30.47541990794931 39.78541780164823, 30.47588913007729 39.785585007723405, 30.47578685361573 39.78576029325652, 30.475785871425483 39.78576517479239, 30.475933689981563 39.785600103720206, 30.47593779384995 39.78559273613, 30.47593849378522 39.78559048756545, 30.475938896155753 39.78558370493924, 30.475937561924226 39.78557795685161, 30.475935960231222 39.78557530076747, 30.475930185760355 39.78556850289324, 30.47592044725656 39.78556343497445, 30.47543402547297 39.78539460100136, 30.47541990794931 39.78541780164823))</t>
  </si>
  <si>
    <t>POLYGON ((30.47529987487129 39.78626880069415, 30.47499979601272 39.78663756415203, 30.474998515486433 39.786644840773015, 30.474999977291013 39.7866456572282, 30.47534260290526 39.78626357729587, 30.475346279202505 39.78625603672933, 30.475345567989468 39.78624852360182, 30.47534059110459 39.786242112919155, 30.47533141719662 39.78623770052554, 30.47529661799178 39.78622875019713, 30.475282809988194 39.78625207392786, 30.475295717147784 39.786257165031714, 30.47529987487129 39.78626880069415))</t>
  </si>
  <si>
    <t>POLYGON ((30.471185542412748 39.79104925102082, 30.471224700000004 39.7909598, 30.471145689055096 39.790991852349364, 30.471185542412748 39.79104925102082))</t>
  </si>
  <si>
    <t>POLYGON ((30.488009641721693 39.78964237957503, 30.488114299999996 39.7896375, 30.4880982 39.7894355, 30.487985083558993 39.78944077392323, 30.488009641721693 39.78964237957503))</t>
  </si>
  <si>
    <t>POLYGON ((30.486572020739654 39.79046742496209, 30.4865889914798 39.79046910654343, 30.486619799999996 39.7903172, 30.486597406451253 39.790314954529755, 30.486572020739654 39.79046742496209))</t>
  </si>
  <si>
    <t>POLYGON ((30.5041924 39.78897620000001, 30.5043059 39.7888387, 30.5039325 39.788656700000004, 30.504034799999996 39.78853269999999, 30.5039023 39.78846810000001, 30.503936600000003 39.78842649999999, 30.5037964 39.788358200000005, 30.5035463 39.7886613, 30.5041924 39.78897620000001))</t>
  </si>
  <si>
    <t>POLYGON ((30.493285769383636 39.78701947502652, 30.4931121 39.7870947, 30.4933019 39.7873532, 30.493498519540346 39.787268003085934, 30.493285769383636 39.78701947502652))</t>
  </si>
  <si>
    <t>POLYGON ((30.503022463877 39.78626311173146, 30.5030245803484 39.78625404089143, 30.502828900000004 39.7862243, 30.502826179909015 39.786234851916085, 30.503022463877 39.78626311173146))</t>
  </si>
  <si>
    <t>POLYGON ((30.491888973674435 39.788154056480096, 30.4918611 39.788163899999994, 30.491928960884643 39.78826728315798, 30.491888973674435 39.788154056480096))</t>
  </si>
  <si>
    <t>POLYGON ((30.51895328655497 39.788531592296366, 30.518881974277694 39.78859632170475, 30.518894499999995 39.7886073, 30.51897195486266 39.78853179371339, 30.51895328655497 39.788531592296366))</t>
  </si>
  <si>
    <t>POLYGON ((30.5134524 39.7877402, 30.513459900000004 39.78767669999999, 30.5133869 39.7876747, 30.5133835 39.78773619999999, 30.5134524 39.7877402))</t>
  </si>
  <si>
    <t>POLYGON ((30.513268830069716 39.78786480432143, 30.513283199999996 39.78786469999999, 30.513295117337968 39.787642774839206, 30.513286878972316 39.787641692188, 30.513268830069716 39.78786480432143))</t>
  </si>
  <si>
    <t>POLYGON ((30.51321329321402 39.78855131304252, 30.513216456548147 39.78855195680472, 30.5132182 39.788500500000005, 30.51321740764006 39.78850045393812, 30.51321329321402 39.78855131304252))</t>
  </si>
  <si>
    <t>POLYGON ((30.51321740764006 39.78850045393812, 30.5132182 39.788500500000005, 30.513222070127537 39.78844282003467, 30.51321740764006 39.78850045393812))</t>
  </si>
  <si>
    <t>POLYGON ((30.517349856213176 39.78814404136688, 30.517343100000005 39.7881712, 30.517412200000003 39.7881837, 30.517415369742764 39.78815231182088, 30.517349856213176 39.78814404136688))</t>
  </si>
  <si>
    <t>POLYGON ((30.510449555903122 39.79132116243573, 30.510428000000005 39.79131460000001, 30.510409467535407 39.79134371421941, 30.51043716458249 39.79135087008416, 30.510449555903122 39.79132116243573))</t>
  </si>
  <si>
    <t>POLYGON ((30.51111545126615 39.79019402645236, 30.5111146 39.790199799999996, 30.511246954984376 39.7902025338183, 30.51111545126615 39.79019402645236))</t>
  </si>
  <si>
    <t>POLYGON ((30.46678780626384 39.801007185821696, 30.4671175 39.8009278, 30.467073953261682 39.800822316043245, 30.46678780626384 39.801007185821696))</t>
  </si>
  <si>
    <t>POLYGON ((30.494898763475394 39.796002396369545, 30.494900725946966 39.795997609308785, 30.4947148 39.7959716, 30.494713074174786 39.79597871965052, 30.494898763475394 39.796002396369545))</t>
  </si>
  <si>
    <t>POLYGON ((30.520685253177128 39.79538088515715, 30.520694647165865 39.79538270742622, 30.52072478721875 39.795269715250306, 30.520710216452628 39.79526742405487, 30.520685253177128 39.79538088515715))</t>
  </si>
  <si>
    <t>POLYGON ((30.513088708399334 39.79348689114565, 30.513075400000005 39.793504099999986, 30.513205100000004 39.7935633, 30.51322114946105 39.79354254672621, 30.513088708399334 39.79348689114565))</t>
  </si>
  <si>
    <t>POLYGON ((30.51192842188062 39.79286428706872, 30.5119028 39.792897999999994, 30.5120911 39.79298249999999, 30.512120104867915 39.79294430226898, 30.51192842188062 39.79286428706872))</t>
  </si>
  <si>
    <t>POLYGON ((30.51276131758998 39.79331411577633, 30.512753200000002 39.79332480000001, 30.512940500000003 39.7934088, 30.51294855587453 39.79339818837076, 30.51276131758998 39.79331411577633))</t>
  </si>
  <si>
    <t>POLYGON ((30.50791964871211 39.794886405812754, 30.50792491661494 39.79472364296748, 30.507863303158782 39.79471589501884, 30.507813900000002 39.7947143, 30.507804604963138 39.794883934815786, 30.50791964871211 39.794886405812754))</t>
  </si>
  <si>
    <t>POLYGON ((30.507804604963138 39.794883934815786, 30.507800353524377 39.79496152334049, 30.507917438514642 39.794976547213096, 30.50792064894177 39.794917957145856, 30.50791964871211 39.794886405812754, 30.507804604963138 39.794883934815786))</t>
  </si>
  <si>
    <t>POLYGON ((30.513727255140136 39.79375755225285, 30.5136998 39.7937892, 30.513814300000003 39.7938478, 30.513847975592537 39.79380901506313, 30.513727255140136 39.79375755225285))</t>
  </si>
  <si>
    <t>POLYGON ((30.51450792229642 39.79427993550191, 30.51448815367613 39.79427965692796, 30.514486800000004 39.79432400000001, 30.514725400000003 39.79432829999999, 30.514728700000003 39.7942202, 30.514511130666833 39.79421627903009, 30.51450792229642 39.79427993550191))</t>
  </si>
  <si>
    <t>POLYGON ((30.514826000000003 39.79421169999999, 30.5147441 39.79421049999999, 30.514741600000004 39.7943084, 30.5148235 39.7943096, 30.514826000000003 39.79421169999999))</t>
  </si>
  <si>
    <t>POLYGON ((30.514815100000003 39.7943748, 30.5146209 39.79437919999999, 30.514624599999998 39.794474, 30.514749100000003 39.794471099999996, 30.5147484 39.79445259999999, 30.514818 39.794451, 30.514815100000003 39.7943748))</t>
  </si>
  <si>
    <t>POLYGON ((30.5292107 39.786998399999995, 30.5291734 39.7869427, 30.529054299999995 39.786981299999994, 30.5290928 39.7870342, 30.5292107 39.786998399999995))</t>
  </si>
  <si>
    <t>POLYGON ((30.54985542911049 39.78949056503464, 30.54989734522644 39.7895204265953, 30.549925518404056 39.789527160096405, 30.549967566440394 39.78950900359401, 30.550003700000005 39.789446199999986, 30.549899958771583 39.789416240950544, 30.54985542911049 39.78949056503464))</t>
  </si>
  <si>
    <t>POLYGON ((30.522485870022134 39.7927570998481, 30.5224849 39.79270069999998, 30.5224226 39.79270739999999, 30.522340099999997 39.792718199999996, 30.522343278073553 39.792760834168156, 30.522485870022134 39.7927570998481))</t>
  </si>
  <si>
    <t>POLYGON ((30.4479895 39.80486690000001, 30.4478875 39.8050594, 30.448115300000005 39.80513069999999, 30.4482173 39.8049382, 30.4479895 39.80486690000001))</t>
  </si>
  <si>
    <t>POLYGON ((30.5096305 39.80444370000001, 30.5095897 39.80422659999999, 30.5094677 39.8042401, 30.5095084 39.804457199999995, 30.5096305 39.80444370000001))</t>
  </si>
  <si>
    <t>POLYGON ((30.47524595761791 39.75748396468423, 30.475315422769633 39.75744157657145, 30.4753594 39.757371400000004, 30.4752412 39.7573277, 30.4751238 39.757515100000006, 30.475149088539425 39.75752447882937, 30.47524595761791 39.75748396468423))</t>
  </si>
  <si>
    <t>POLYGON ((30.4738696 39.757819799999986, 30.473837199999995 39.7577332, 30.4735999 39.757785600000005, 30.4736323 39.7578722, 30.4738696 39.757819799999986))</t>
  </si>
  <si>
    <t>POLYGON ((30.473590100000003 39.7577453, 30.473554699999998 39.7576541, 30.4734447 39.75767930000001, 30.473480000000002 39.7577705, 30.473590100000003 39.7577453))</t>
  </si>
  <si>
    <t>POLYGON ((30.474532100000005 39.75767230000001, 30.47449 39.757573699999995, 30.4743642 39.757605399999996, 30.4744063 39.757704, 30.474532100000005 39.75767230000001))</t>
  </si>
  <si>
    <t>POLYGON ((30.47285972857087 39.75629025695873, 30.4729052 39.756403299999995, 30.473067000000004 39.7563649, 30.473038507723167 39.75629415353456, 30.47285972857087 39.75629025695873))</t>
  </si>
  <si>
    <t>POLYGON ((30.4747883 39.7576067, 30.474745199999997 39.7575067, 30.4746106 39.757540999999996, 30.4746537 39.757641, 30.4747883 39.7576067))</t>
  </si>
  <si>
    <t>POLYGON ((30.4739657 39.75745049999999, 30.4739374 39.7573813, 30.4737262 39.7574323, 30.4737545 39.7575015, 30.4739657 39.75745049999999))</t>
  </si>
  <si>
    <t>POLYGON ((30.473838599999997 39.757388399999996, 30.4738072 39.75730699999999, 30.473692100000005 39.757333300000006, 30.4737234 39.757414700000005, 30.473838599999997 39.757388399999996))</t>
  </si>
  <si>
    <t>POLYGON ((30.4742997 39.75873839999999, 30.4742523 39.7586357, 30.4740083 39.7587022, 30.4740557 39.75880500000001, 30.4742997 39.75873839999999))</t>
  </si>
  <si>
    <t>POLYGON ((30.474555862029877 39.75872672424422, 30.47455316975863 39.75871816045928, 30.4745167 39.7587264, 30.474537726925384 39.75878132751533, 30.474555862029877 39.75872672424422))</t>
  </si>
  <si>
    <t>POLYGON ((30.474315199999996 39.75802790000001, 30.4742843 39.75795819999999, 30.473996500000002 39.75803359999999, 30.4740273 39.758103199999994, 30.474315199999996 39.75802790000001))</t>
  </si>
  <si>
    <t>POLYGON ((30.4741304 39.75728819999999, 30.474186499999995 39.75716739999999, 30.474022500000004 39.7571223, 30.4739664 39.75724309999999, 30.4741304 39.75728819999999))</t>
  </si>
  <si>
    <t>POLYGON ((30.47442231664542 39.75830592080744, 30.47441687478849 39.7582322435935, 30.474071 39.75833099999999, 30.474109900000002 39.7584114, 30.474424746254442 39.7583214794957, 30.47442231664542 39.75830592080744))</t>
  </si>
  <si>
    <t>POLYGON ((30.473452000000005 39.75780970000001, 30.473407300000005 39.757719300000005, 30.473037999999995 39.75782720000001, 30.473082700000003 39.7579176, 30.473452000000005 39.75780970000001))</t>
  </si>
  <si>
    <t>POLYGON ((30.4729999 39.758072, 30.472895000000005 39.7578564, 30.4727899 39.757886599999985, 30.472894800000002 39.75810219999999, 30.4729999 39.758072))</t>
  </si>
  <si>
    <t>POLYGON ((30.473107300000002 39.758041899999995, 30.4730024 39.757826300000005, 30.472895000000005 39.7578564, 30.4729999 39.758072, 30.473107300000002 39.758041899999995))</t>
  </si>
  <si>
    <t>POLYGON ((30.4731121 39.758377599999996, 30.473041200000004 39.7584035, 30.473105 39.7585066, 30.4731758 39.7584807, 30.4731121 39.758377599999996))</t>
  </si>
  <si>
    <t>POLYGON ((30.4593257 39.78137490000001, 30.459335700000004 39.78126199999999, 30.459311700000004 39.78126079999999, 30.459324399999996 39.78111919999999, 30.4591295 39.78110890000001, 30.4591225 39.78118690000001, 30.4591481 39.781188199999995, 30.4591423 39.7812529, 30.4591087 39.7812511, 30.4590988 39.78136289999999, 30.4593257 39.78137490000001))</t>
  </si>
  <si>
    <t>POLYGON ((30.458942987521382 39.78101797028998, 30.458932238368792 39.781145911913086, 30.4589877 39.7811467, 30.458990623249004 39.781022594853745, 30.458942987521382 39.78101797028998))</t>
  </si>
  <si>
    <t>POLYGON ((30.478866300205905 39.767231826112734, 30.4789199 39.76736390000001, 30.4789974 39.767346599999996, 30.479177300000003 39.767300199999994, 30.479151737591987 39.76723803117685, 30.478866300205905 39.767231826112734))</t>
  </si>
  <si>
    <t>POLYGON ((30.479035 39.7674324, 30.479103599999995 39.76741259999999, 30.479214600000002 39.7673855, 30.479177300000003 39.767300199999994, 30.4789974 39.767346599999996, 30.479035 39.7674324))</t>
  </si>
  <si>
    <t>POLYGON ((30.4790223 39.76743609999999, 30.4790601 39.7675132, 30.479141399999996 39.7674896, 30.479103599999995 39.76741259999999, 30.479035 39.7674324, 30.4790223 39.76743609999999))</t>
  </si>
  <si>
    <t>POLYGON ((30.479751999999998 39.76787960000001, 30.479611800000004 39.7676039, 30.4794527 39.7676518, 30.479593 39.767927400000005, 30.479751999999998 39.76787960000001))</t>
  </si>
  <si>
    <t>POLYGON ((30.4795513 39.768253300000005, 30.4796207 39.7681666, 30.479426399999998 39.76807459999999, 30.479357 39.7681612, 30.4795513 39.768253300000005))</t>
  </si>
  <si>
    <t>POLYGON ((30.479880049089477 39.76825111027406, 30.4798494 39.768186, 30.4796606 39.76823859999999, 30.479698681312694 39.768319404382744, 30.479880049089477 39.76825111027406))</t>
  </si>
  <si>
    <t>POLYGON ((30.479806000000004 39.7681316, 30.479729199999998 39.76795389999999, 30.479611200000004 39.767984000000006, 30.479688 39.76816179999999, 30.479806000000004 39.7681316))</t>
  </si>
  <si>
    <t>POLYGON ((30.4800538 39.768077100000006, 30.4799986 39.7678942, 30.4798718 39.767916799999995, 30.4799271 39.768099699999986, 30.4800538 39.768077100000006))</t>
  </si>
  <si>
    <t>POLYGON ((30.479151737591987 39.76723803117685, 30.479014594534885 39.76690449176258, 30.478759965584878 39.76696980821168, 30.478866300205905 39.767231826112734, 30.479151737591987 39.76723803117685))</t>
  </si>
  <si>
    <t>POLYGON ((30.4794671 39.7670833, 30.479368 39.766835699999994, 30.479265200000004 39.76685999999998, 30.4793644 39.76710760000001, 30.4794671 39.7670833))</t>
  </si>
  <si>
    <t>POLYGON ((30.47962359058659 39.76686764254537, 30.479572043780195 39.76676149458842, 30.479451839529588 39.766792329726584, 30.4794974 39.76690229999999, 30.4795113 39.766901100000005, 30.479625612611965 39.76687151658845, 30.47962359058659 39.76686764254537))</t>
  </si>
  <si>
    <t>POLYGON ((30.479710929560405 39.76703313962294, 30.47966369046076 39.76694447069657, 30.479625612611965 39.76687151658845, 30.4795113 39.766901100000005, 30.479591 39.7670825, 30.479719138805667 39.76704921604509, 30.479710929560405 39.76703313962294))</t>
  </si>
  <si>
    <t>POLYGON ((30.4833359 39.77676939999999, 30.483333600000005 39.77671620000001, 30.483461500000004 39.77671289999999, 30.483458600000002 39.7766471, 30.4835156 39.7766457, 30.4835096 39.7765098, 30.483435 39.7765117, 30.483426400000003 39.7763181, 30.482960100000003 39.77633029999999, 30.482966100000002 39.77646479999999, 30.4829377 39.7764655, 30.4829515 39.77677940000001, 30.4833359 39.77676939999999))</t>
  </si>
  <si>
    <t>POLYGON ((30.4835016 39.777106399999994, 30.483484900000004 39.7769036, 30.4830071 39.7769269, 30.4830238 39.7771297, 30.4835016 39.777106399999994))</t>
  </si>
  <si>
    <t>POLYGON ((30.483557500000003 39.7774385, 30.483547700000003 39.7772982, 30.483104 39.77731639999998, 30.483113700000004 39.7774567, 30.483557500000003 39.7774385))</t>
  </si>
  <si>
    <t>POLYGON ((30.483185956338392 39.777895274552115, 30.483173368506918 39.77798469525869, 30.48317491938221 39.77800289292753, 30.48336368357286 39.77801771372852, 30.483325399999995 39.7775685, 30.4831387 39.77757789999999, 30.483154656412612 39.77776513065878, 30.483185956338392 39.777895274552115))</t>
  </si>
  <si>
    <t>POLYGON ((30.483603199999997 39.777937400000006, 30.483595700000002 39.7777642, 30.483460400000002 39.77776769999999, 30.4834679 39.7779409, 30.483603199999997 39.777937400000006))</t>
  </si>
  <si>
    <t>POLYGON ((30.4837323 39.77791909999999, 30.4837303 39.777830800000004, 30.4836642 39.7778317, 30.483666200000002 39.77792, 30.4837323 39.77791909999999))</t>
  </si>
  <si>
    <t>POLYGON ((30.483573039569738 39.778015671135385, 30.4835671 39.77800919999999, 30.483562543565874 39.778011672074975, 30.483573039569738 39.778015671135385))</t>
  </si>
  <si>
    <t>POLYGON ((30.489219433139535 39.772241621687925, 30.489031300000004 39.7722132, 30.489004400000002 39.7723187, 30.489209600000002 39.772349600000005, 30.489230489528186 39.77226775035611, 30.489219433139535 39.772241621687925))</t>
  </si>
  <si>
    <t>POLYGON ((30.4887304 39.7722679, 30.488936899999995 39.7722947, 30.488958199999995 39.772197799999994, 30.4887517 39.77217100000001, 30.4887304 39.7722679))</t>
  </si>
  <si>
    <t>POLYGON ((30.4880837 39.7721797, 30.488139800000003 39.7721102, 30.4880594 39.7720719, 30.4880034 39.772141399999995, 30.4880837 39.7721797))</t>
  </si>
  <si>
    <t>POLYGON ((30.4875429 39.7719771, 30.4875598 39.771924199999994, 30.4874588 39.77190509999999, 30.487441799999996 39.771958, 30.4875429 39.7719771))</t>
  </si>
  <si>
    <t>POLYGON ((30.4876524 39.772089199999996, 30.487680299999997 39.772016499999985, 30.487600400000005 39.7719984, 30.487572599999996 39.7720711, 30.4876524 39.772089199999996))</t>
  </si>
  <si>
    <t>POLYGON ((30.487667100000003 39.7723049, 30.487698399999996 39.7722661, 30.4876228 39.7722301, 30.487591499999997 39.772268999999994, 30.487667100000003 39.7723049))</t>
  </si>
  <si>
    <t>POLYGON ((30.4875065 39.7723667, 30.487535000000005 39.77233489999999, 30.487466100000002 39.772298299999996, 30.4874375 39.772330199999985, 30.4875065 39.7723667))</t>
  </si>
  <si>
    <t>POLYGON ((30.4873969 39.772316100000005, 30.487465499999995 39.7722448, 30.4871909 39.77208869999999, 30.487162600000005 39.7721181, 30.4871222 39.77216, 30.4873969 39.772316100000005))</t>
  </si>
  <si>
    <t>POLYGON ((30.4871907 39.772071, 30.487228700000003 39.77203039999999, 30.4871595 39.7719921, 30.487121500000004 39.7720327, 30.4871907 39.772071))</t>
  </si>
  <si>
    <t>POLYGON ((30.4871222 39.77216, 30.487162600000005 39.7721181, 30.486998500000002 39.7720334, 30.4869611 39.77207640000001, 30.4871222 39.77216))</t>
  </si>
  <si>
    <t>POLYGON ((30.488279300000002 39.77255219999999, 30.488321500000005 39.7724479, 30.488186300000002 39.7724155, 30.4881441 39.7725198, 30.488279300000002 39.77255219999999))</t>
  </si>
  <si>
    <t>POLYGON ((30.488471300000004 39.77245430000001, 30.4885241 39.7723096, 30.488276000000003 39.77225620000001, 30.4882233 39.7724009, 30.488471300000004 39.77245430000001))</t>
  </si>
  <si>
    <t>POLYGON ((30.480083600000004 39.7759148, 30.4799434 39.77578210000001, 30.479715400000003 39.7759243, 30.479855599999997 39.77605709999999, 30.480083600000004 39.7759148))</t>
  </si>
  <si>
    <t>POLYGON ((30.4797849 39.775443200000005, 30.479633200000002 39.7753133, 30.479397200000005 39.77547619999999, 30.4795489 39.77560609999999, 30.4797849 39.775443200000005))</t>
  </si>
  <si>
    <t>POLYGON ((30.479455 39.7758096, 30.479304600000003 39.77567090000001, 30.4790632 39.7758255, 30.479213600000005 39.7759642, 30.479455 39.7758096))</t>
  </si>
  <si>
    <t>POLYGON ((30.4788075 39.7757479, 30.478648599999996 39.77560040000001, 30.478415300000005 39.77574880000001, 30.478574100000003 39.77589629999999, 30.4788075 39.7757479))</t>
  </si>
  <si>
    <t>POLYGON ((30.478934200000005 39.775342599999995, 30.478779 39.775194299999995, 30.478545600000004 39.7753386, 30.478700800000002 39.77548689999999, 30.478934200000005 39.775342599999995))</t>
  </si>
  <si>
    <t>POLYGON ((30.478116500000002 39.7758452, 30.478199600000003 39.775535899999994, 30.477994 39.775499900000014, 30.477799999999995 39.77546589999999, 30.477714099999996 39.77577509999999, 30.478116500000002 39.7758452))</t>
  </si>
  <si>
    <t>POLYGON ((30.4782524 39.7753812, 30.4780384 39.77537219999999, 30.477994 39.775499900000014, 30.478199600000003 39.775535899999994, 30.4782524 39.7753812))</t>
  </si>
  <si>
    <t>POLYGON ((30.4779662 39.7754071, 30.4779855 39.7753243, 30.4778087 39.7752892, 30.4778015 39.77538130000001, 30.4779662 39.7754071))</t>
  </si>
  <si>
    <t>POLYGON ((30.478441700000005 39.7765264, 30.4785523 39.7762299, 30.478370600000005 39.77618989999999, 30.478260000000002 39.776486299999995, 30.478441700000005 39.7765264))</t>
  </si>
  <si>
    <t>POLYGON ((30.484702400000003 39.77851149999999, 30.484705100000003 39.7786328, 30.4849313 39.7786299, 30.484927499999998 39.7784535, 30.4849673 39.778453, 30.4849676 39.77846679999999, 30.485075 39.7784655, 30.4850726 39.778351699999995, 30.4847713 39.77835550000001, 30.4847686 39.7782293, 30.484645999999998 39.7782308, 30.4846468 39.778264300000004, 30.484569 39.7782653, 30.4845744 39.778513199999985, 30.484702400000003 39.77851149999999))</t>
  </si>
  <si>
    <t>POLYGON ((30.502609587592104 39.780737920956206, 30.5026304 39.780661300000006, 30.502360200000002 39.780617899999996, 30.5023175 39.7807751, 30.502493558311752 39.780803378873294, 30.502609587592104 39.780737920956206))</t>
  </si>
  <si>
    <t>POLYGON ((30.502615578454574 39.77997881689115, 30.5025849 39.780075099999976, 30.502871600000002 39.7801281, 30.502903741311997 39.78002588719855, 30.502615578454574 39.77997881689115))</t>
  </si>
  <si>
    <t>POLYGON ((30.50308636670122 39.780055717960735, 30.503037935501602 39.78004780704501, 30.5029795 39.780239599999994, 30.5030857 39.7802614, 30.50315226188476 39.78006829536163, 30.50308636670122 39.780055717960735))</t>
  </si>
  <si>
    <t>POLYGON ((30.503726333221103 39.78043175438611, 30.503744944454166 39.78029077492693, 30.5034065 39.7802547, 30.50337609851363 39.78040421697583, 30.503726333221103 39.78043175438611))</t>
  </si>
  <si>
    <t>POLYGON ((30.515558357159925 39.77986649575744, 30.515712330584755 39.77999609133286, 30.5158621 39.77989299999999, 30.5157036 39.7797569, 30.515641623243933 39.779799537063965, 30.515558357159925 39.77986649575744))</t>
  </si>
  <si>
    <t>POLYGON ((30.4652076 39.793250500000006, 30.4643272 39.79349139999999, 30.464485800000002 39.7938337, 30.465366299999996 39.79359289999999, 30.4652076 39.793250500000006))</t>
  </si>
  <si>
    <t>POLYGON ((30.513486410539812 39.79113134989166, 30.513458121038784 39.79125806980715, 30.513493500000003 39.79126420000001, 30.513530700000004 39.791137, 30.51350488842892 39.791132539661824, 30.513486410539812 39.79113134989166))</t>
  </si>
  <si>
    <t>POLYGON ((30.4705636 39.763692200000015, 30.470469300000005 39.7633652, 30.4703526 39.763385, 30.470446800000005 39.763712, 30.4705636 39.763692200000015))</t>
  </si>
  <si>
    <t>POLYGON ((30.470524164266283 39.76408640943115, 30.470569700000002 39.7640711, 30.470534200000003 39.7640086, 30.470503026576523 39.76401902697772, 30.470524164266283 39.76408640943115))</t>
  </si>
  <si>
    <t>POLYGON ((30.47820466569249 39.776995829820876, 30.478163247481003 39.77701127460923, 30.478116367122915 39.77703127070871, 30.478072840490736 39.7770630149252, 30.478029899357995 39.77709944194321, 30.478003003767586 39.777131547746734, 30.477982113230773 39.77716495163796, 30.477969548895665 39.7771982446883, 30.47796210067693 39.77722610325377, 30.47795766564684 39.7772543192174, 30.4779558974807 39.777302732915466, 30.477960874542344 39.77734253686825, 30.477975961245914 39.777385187564164, 30.477994231594074 39.777423529275, 30.47801804934222 39.77745498647149, 30.47804021152995 39.77747998629738, 30.478081288686067 39.777515321313615, 30.478112325576753 39.777535552117136, 30.478150565453515 39.777555355758764, 30.478191094548688 39.77757462539784, 30.478195758420057 39.77757651896746, 30.478196000000004 39.77757589999999, 30.4782607 39.77759249999999, 30.4783347 39.77754749999999, 30.4783531 39.77751909999999, 30.4784024 39.77752619999999, 30.4785257 39.7770503, 30.478216558410693 39.77699246654041, 30.47820466569249 39.776995829820876))</t>
  </si>
  <si>
    <t>POLYGON ((30.479245325724488 39.77766905199001, 30.479277789596136 39.777650201533085, 30.47931043443081 39.77762639303653, 30.479333174195776 39.77760358109265, 30.4793515 39.77754110000001, 30.479272 39.77752739999998, 30.479228135142023 39.77767715178128, 30.479245325724488 39.77766905199001))</t>
  </si>
  <si>
    <t>POLYGON ((30.479411252921334 39.77735158966048, 30.47940253253708 39.77732104461285, 30.47938390474745 39.77728211161574, 30.47936637372205 39.7772545857781, 30.479360813625924 39.77724819652688, 30.479304500000005 39.7774407, 30.479383899999995 39.777454399999996, 30.479412002919872 39.77735845888209, 30.479411252921334 39.77735158966048))</t>
  </si>
  <si>
    <t>POLYGON ((30.472799699999996 39.76004420000001, 30.4729127 39.76003709999999, 30.4729067 39.7599801, 30.472666399999998 39.75999509999999, 30.472672400000004 39.7600522, 30.472799699999996 39.76004420000001))</t>
  </si>
  <si>
    <t>POLYGON ((30.4737633 39.7600611, 30.4737023 39.759970399999986, 30.473580299999995 39.7600188, 30.473607500000004 39.760064199999995, 30.473636600000003 39.7601126, 30.4737633 39.7600611))</t>
  </si>
  <si>
    <t>POLYGON ((30.4732539 39.7608996, 30.473254399999995 39.7608934, 30.473252199999997 39.7608874, 30.473247699999998 39.76088210000001, 30.4732409 39.7608781, 30.473232699999997 39.76087600000001, 30.473224000000002 39.76087619999999, 30.473216 39.76087859999999, 30.473209399999995 39.7608829, 30.473205099999998 39.760888599999994, 30.4732035 39.7608952, 30.473204799999998 39.7609017, 30.4732089 39.7609076, 30.473215300000003 39.760912, 30.473222800000002 39.7609145, 30.473230899999997 39.76091499999999, 30.4732388 39.76091350000001, 30.4732457 39.7609102, 30.4732509 39.76090539999999, 30.4732539 39.7608996))</t>
  </si>
  <si>
    <t>POLYGON ((30.4736514 39.760842399999994, 30.4736518 39.760836099999985, 30.4736497 39.76083009999999, 30.4736452 39.7608249, 30.4736383 39.760820800000005, 30.4736301 39.7608188, 30.4736215 39.760819, 30.473613400000005 39.7608213, 30.4736068 39.7608256, 30.473602499999995 39.7608314, 30.473600900000005 39.7608379, 30.4736023 39.7608445, 30.4736064 39.760850299999994, 30.473612800000005 39.76085479999998, 30.4736203 39.7608572, 30.4736284 39.760857800000004, 30.473636300000003 39.7608563, 30.473643199999998 39.76085299999999, 30.473648400000002 39.76084819999999, 30.4736514 39.760842399999994))</t>
  </si>
  <si>
    <t>POLYGON ((30.4733424 39.76054899999999, 30.4734135 39.76054739999999, 30.4734231 39.760547200000005, 30.473428099999996 39.76055620000001, 30.473436500000002 39.7605635, 30.4734474 39.7605685, 30.473459800000004 39.7605707, 30.473472500000003 39.76056979999999, 30.473484100000004 39.7605659, 30.4734937 39.76055939999999, 30.4735005 39.760550099999996, 30.4735029 39.76053959999999, 30.473500600000005 39.76052910000001, 30.4734937 39.7605198, 30.473569000000005 39.7605179, 30.4735704 39.7604509, 30.4735281 39.7604499, 30.473543600000003 39.7604324, 30.473555599999997 39.7604138, 30.473559 39.7603947, 30.4735623 39.760371, 30.4735576 39.7603499, 30.473549900000002 39.7603401, 30.473555399999995 39.760337, 30.473563100000003 39.760328099999995, 30.4735665 39.76031780000001, 30.473565200000003 39.7603071, 30.4735593 39.7602975, 30.4735494 39.76028999999999, 30.4735369 39.760285400000015, 30.4735242 39.7602843, 30.473511799999997 39.76028629999999, 30.473500700000002 39.760291200000005, 30.4734922 39.7602984, 30.4734277 39.7602539, 30.473431100000003 39.76024350000001, 30.4734297 39.7602329, 30.4734238 39.760223299999986, 30.473414000000002 39.7602157, 30.473401399999997 39.76021119999999, 30.473388800000002 39.760210099999995, 30.4733763 39.76021209999999, 30.473365300000005 39.760217, 30.4733568 39.7602242, 30.4733516 39.76023310000001, 30.473350300000003 39.7602429, 30.473266900000002 39.7602532, 30.4732571 39.76024559999998, 30.4732445 39.7602411, 30.473231899999995 39.76024000000001, 30.473219400000005 39.760242, 30.473208399999997 39.760246899999984, 30.473199900000004 39.76025409999999, 30.4731947 39.760262999999995, 30.4731933 39.7602728, 30.473196000000005 39.76028230000001, 30.473136300000004 39.76033479999999, 30.473123799999996 39.76033030000001, 30.473111100000004 39.7603292, 30.4730987 39.7603312, 30.473087700000004 39.7603361, 30.473079099999996 39.7603433, 30.4730739 39.76035219999999, 30.4730726 39.76036199999999, 30.4730753 39.76037149999999, 30.473081700000005 39.76038, 30.4730912 39.760386499999996, 30.473103900000005 39.7603906, 30.4731178 39.7603912, 30.4731596 39.76044999999999, 30.473154400000002 39.76045890000001, 30.473153100000005 39.760468599999996, 30.473155800000004 39.7604782, 30.473162199999997 39.76048659999999, 30.4731716 39.760493200000006, 30.473184399999997 39.7604973, 30.4731983 39.760497900000004, 30.4732116 39.76049479999999, 30.473222800000002 39.76048850000001, 30.473264700000005 39.7605226, 30.4732562 39.7605299, 30.473250999999998 39.76053879999999, 30.4732497 39.7605485, 30.473252299999995 39.760558100000004, 30.4732587 39.760566499999996, 30.4732682 39.760573099999995, 30.473281000000004 39.7605772, 30.473294899999996 39.76057779999999, 30.473303200000004 39.76057589999999, 30.4733193 39.7605684, 30.4733271 39.7605596, 30.473330500000003 39.7605492, 30.4733424 39.76054899999999))</t>
  </si>
  <si>
    <t>POLYGON ((30.4712032 39.7613919, 30.471226800000004 39.76140279999999, 30.471392200000004 39.761278000000004, 30.4712645 39.761178, 30.471186600000003 39.7612368, 30.471166200000003 39.76122079999999, 30.4711073 39.761265399999985, 30.471121200000002 39.7612763, 30.471024900000003 39.76134910000001, 30.471140400000003 39.761439300000006, 30.4712032 39.7613919))</t>
  </si>
  <si>
    <t>POLYGON ((30.472350100000003 39.760650399999996, 30.4722939 39.76051660000001, 30.472205 39.760538700000005, 30.4721851 39.76049139999999, 30.4720853 39.7605161, 30.472105499999998 39.7605642, 30.4720265 39.76058379999999, 30.472082399999998 39.7607169, 30.472350100000003 39.760650399999996))</t>
  </si>
  <si>
    <t>POLYGON ((30.4718773 39.7629019, 30.4718257 39.762730399999995, 30.4717398 39.7627457, 30.4717914 39.76291720000001, 30.4718773 39.7629019))</t>
  </si>
  <si>
    <t>POLYGON ((30.4719277 39.762496299999995, 30.471944300000004 39.76240980000001, 30.471993999999995 39.76239429999999, 30.4720201 39.76236699999999, 30.472017699999995 39.7623324, 30.4719905 39.7623051, 30.471960900000003 39.762284099999995, 30.4719301 39.7622714, 30.4719064 39.7622723, 30.4718839 39.762253199999996, 30.4718332 39.76228269999999, 30.4718104 39.762296, 30.4717761 39.7622978, 30.4717654 39.7623697, 30.4717962 39.7623734, 30.471821099999996 39.7624079, 30.471814 39.7624899, 30.4719277 39.762496299999995))</t>
  </si>
  <si>
    <t>POLYGON ((30.4709737 39.76269090000001, 30.4709445 39.762610699999996, 30.470911199999996 39.7626179, 30.4709404 39.762698099999994, 30.4709737 39.76269090000001))</t>
  </si>
  <si>
    <t>POLYGON ((30.4733853 39.76553289999999, 30.473515 39.76581519999999, 30.4733733 39.76586129999999, 30.4734262 39.76596279999999, 30.473599 39.76592039999999, 30.4735966 39.76595360000001, 30.473570200000005 39.766003399999995, 30.4735534 39.7660496, 30.4736038 39.7660994, 30.4736734 39.7661178, 30.4737262 39.7661086, 30.4737743 39.76607169999999, 30.4737983 39.7660219, 30.4737911 39.76598309999999, 30.473755 39.7659499, 30.4737142 39.765924099999985, 30.4737118 39.7658872, 30.473779100000005 39.7658004, 30.473767 39.76577830000001, 30.4736182 39.7657285, 30.473498200000005 39.76544609999999, 30.4735558 39.7654572, 30.4736158 39.7654572, 30.4736638 39.76542580000002, 30.4736902 39.7653871, 30.473683 39.76533169999999, 30.4736398 39.7652985, 30.4735942 39.7652911, 30.473515 39.7652856, 30.473476600000005 39.7653188, 30.4734502 39.76533169999999, 30.473414200000004 39.7652671, 30.4733949 39.7652727, 30.4733733 39.76522649999999, 30.4732797 39.765245, 30.4733181 39.765328, 30.4732845 39.76533729999999, 30.4732485 39.76537789999999, 30.4732581 39.76545350000001, 30.4732773 39.76549409999999, 30.473308500000005 39.76553839999998, 30.4733397 39.7655292, 30.4733445 39.765542100000005, 30.4733853 39.76553289999999))</t>
  </si>
  <si>
    <t>POLYGON ((30.4746851 39.7637796, 30.4747318 39.7637916, 30.474776700000003 39.7638142, 30.474812999999997 39.7638407, 30.474828600000002 39.763885900000005, 30.4748717 39.763859299999986, 30.474927000000005 39.7638341, 30.4749754 39.763834100000004, 30.475025499999997 39.76385140000001, 30.4750566 39.76387129999999, 30.475065300000004 39.763844699999986, 30.4750791 39.7638142, 30.475105000000003 39.76378630000001, 30.475134399999998 39.76378229999999, 30.475172400000005 39.7637677, 30.475203499999996 39.76375170000001, 30.475246699999996 39.7637717, 30.475224199999996 39.76374510000001, 30.475213900000004 39.763699900000006, 30.4752225 39.7636574, 30.4753158 39.7636017, 30.4752329 39.7635339, 30.4751966 39.76354589999999, 30.4751361 39.7635406, 30.475091199999998 39.76352060000001, 30.4750739 39.7634848, 30.475018600000002 39.763499399999986, 30.474984099999997 39.7634994, 30.4749236 39.7635074, 30.474876899999998 39.7635167, 30.4748303 39.76354059999999, 30.474788799999995 39.763576399999984, 30.474683399999996 39.76359240000001, 30.4747214 39.763648100000005, 30.4746333 39.7637079, 30.474641900000005 39.7637823, 30.4746851 39.7637796))</t>
  </si>
  <si>
    <t>POLYGON ((30.476180800000005 39.7620828, 30.4761303 39.762012399999996, 30.4760721 39.7619381, 30.4759998 39.76197010000001, 30.4761085 39.7621149, 30.476180800000005 39.7620828))</t>
  </si>
  <si>
    <t>POLYGON ((30.474992200000003 39.764146, 30.4749672 39.764092399999996, 30.474736 39.76415610000001, 30.4747609 39.764209699999995, 30.474992200000003 39.764146))</t>
  </si>
  <si>
    <t>POLYGON ((30.4758167 39.76682919999999, 30.475852599999996 39.76683129999999, 30.4758886 39.7668312, 30.4759244 39.766829, 30.4759599 39.76682459999999, 30.4759949 39.76681810000001, 30.4760291 39.76680950000001, 30.476062300000002 39.7667989, 30.4760943 39.76678629999999, 30.4761249 39.7667718, 30.476154 39.7667555, 30.4761813 39.7667376, 30.476206600000005 39.766718, 30.476230000000005 39.76669689999999, 30.476251000000005 39.76667449999999, 30.4762698 39.7666509, 30.476286 39.7666263, 30.476299700000002 39.76660069999999, 30.476310800000004 39.7665744, 30.476319100000005 39.766547499999994, 30.4763247 39.766520199999995, 30.476327399999995 39.7664926, 30.476327399999995 39.76646499999999, 30.4763245 39.76643739999999, 30.476318800000005 39.7664101, 30.4763103 39.7663833, 30.4762992 39.76635699999999, 30.476285299999997 39.76633149999999, 30.4762689 39.76630689999999, 30.476250100000005 39.7662833, 30.476228900000002 39.766261, 30.476205500000003 39.76624, 30.476180000000003 39.76622050000001, 30.4761526 39.7662026, 30.476123500000003 39.766186399999995, 30.4760928 39.766172, 30.476060700000005 39.76615949999999, 30.476027500000004 39.76614889999999, 30.475993200000005 39.7661404, 30.475958299999995 39.766133999999994, 30.475922700000005 39.76612979999999, 30.4758869 39.766127700000006, 30.4758509 39.766127700000006, 30.475815100000002 39.7661299, 30.475779600000003 39.76613429999999, 30.475744599999995 39.7661408, 30.4757104 39.7661494, 30.4756772 39.76616, 30.475645200000002 39.7661726, 30.475614599999997 39.7661871, 30.4755855 39.76620340000001, 30.475558200000002 39.7662214, 30.4755328 39.766240999999994, 30.475509500000005 39.76626199999999, 30.4754884 39.766284399999996, 30.4754697 39.766308, 30.475453400000003 39.7663327, 30.475439699999995 39.76635819999999, 30.4754287 39.7663845, 30.475420400000004 39.7664114, 30.4754148 39.76643869999999, 30.475412000000002 39.7664663, 30.4754121 39.7664939, 30.475414999999998 39.76652150000001, 30.475420700000004 39.76654880000001, 30.475429100000003 39.76657569999998, 30.475440299999995 39.76660189999999, 30.4754541 39.76662749999999, 30.475470500000004 39.7666521, 30.475489400000004 39.7666756, 30.4755106 39.7666979, 30.475534 39.766718899999994, 30.4755595 39.76673839999999, 30.4755868 39.76675629999999, 30.475616 39.766772599999996, 30.475646700000002 39.766786999999994, 30.475678799999997 39.766799500000005, 30.475712000000005 39.76681000000001, 30.4757462 39.766818499999985, 30.4757812 39.766824899999996, 30.4758167 39.76682919999999))</t>
  </si>
  <si>
    <t>POLYGON ((30.4751756 39.7670698, 30.4750728 39.766783399999994, 30.4749082 39.7668182, 30.474981 39.7670215, 30.474857 39.767047700000006, 30.4748869 39.767131000000006, 30.4751756 39.7670698))</t>
  </si>
  <si>
    <t>POLYGON ((30.479014594534885 39.76690449176258, 30.4789764 39.7668116, 30.4787919 39.76685579999999, 30.478813000000002 39.7669077, 30.4787417 39.76692479999999, 30.478759965584878 39.76696980821168, 30.479014594534885 39.76690449176258))</t>
  </si>
  <si>
    <t>POLYGON ((30.479572043780195 39.76676149458842, 30.479569601795806 39.76675675677583, 30.479449299999995 39.76678619999999, 30.479451839529588 39.766792329726584, 30.479572043780195 39.76676149458842))</t>
  </si>
  <si>
    <t>POLYGON ((30.4743713 39.766928400000005, 30.474339 39.76685589999999, 30.4743021 39.7668656, 30.474252200000002 39.766753800000004, 30.474094999999995 39.766795299999984, 30.4741416 39.76689979999999, 30.474098 39.7669113, 30.474133600000002 39.7669911, 30.4743713 39.766928400000005))</t>
  </si>
  <si>
    <t>POLYGON ((30.474941499999996 39.76825839999999, 30.4751051 39.768652200000005, 30.4748825 39.7687151, 30.4750166 39.7690191, 30.4751708 39.768977899999996, 30.475086300000005 39.76880270000001, 30.4753224 39.7687305, 30.475089 39.7682244, 30.474941499999996 39.76825839999999))</t>
  </si>
  <si>
    <t>POLYGON ((30.475388800000005 39.768913299999994, 30.4753344 39.768798399999994, 30.475203700000005 39.7688349, 30.4752581 39.7689499, 30.475388800000005 39.768913299999994))</t>
  </si>
  <si>
    <t>POLYGON ((30.475561 39.76927789999999, 30.475415299999998 39.7689515, 30.4752438 39.76899670000001, 30.475389500000002 39.76932309999999, 30.475561 39.76927789999999))</t>
  </si>
  <si>
    <t>POLYGON ((30.475283 39.769757899999995, 30.4753309 39.7698328, 30.475459999999998 39.769784, 30.475412000000002 39.7697091, 30.475283 39.769757899999995))</t>
  </si>
  <si>
    <t>POLYGON ((30.4746126 39.770003299999985, 30.474657599999997 39.770076100000004, 30.4747987 39.7700245, 30.4747537 39.76995180000001, 30.4746126 39.770003299999985))</t>
  </si>
  <si>
    <t>POLYGON ((30.474314899999996 39.7677106, 30.4744107 39.767438900000016, 30.474064300000002 39.7673668, 30.4739684 39.767638399999996, 30.474314899999996 39.7677106))</t>
  </si>
  <si>
    <t>POLYGON ((30.47245237675886 39.76788683203931, 30.472465000000003 39.7678848, 30.472436300000002 39.767768999999994, 30.472416947054974 39.7677719267292, 30.47245237675886 39.76788683203931))</t>
  </si>
  <si>
    <t>POLYGON ((30.47248714584006 39.76799959447296, 30.4724958 39.7679982, 30.472465000000003 39.7678848, 30.47245237675886 39.76788683203931, 30.47248714584006 39.76799959447296))</t>
  </si>
  <si>
    <t>POLYGON ((30.4729207 39.76749040000001, 30.4729247 39.767475499999996, 30.4729219 39.76746039999999, 30.4729127 39.767446899999996, 30.472898000000004 39.76743660000001, 30.4728797 39.76743069999999, 30.4728599 39.7674299, 30.4728424 39.76743379999999, 30.4728274 39.767441599999984, 30.472816199999997 39.7674526, 30.472810100000004 39.7674657, 30.472809500000004 39.76747970000001, 30.4728146 39.767493, 30.472824800000005 39.767504599999995, 30.4728392 39.7675131, 30.4728562 39.76751779999999, 30.472876100000004 39.767517999999995, 30.4728949 39.76751299999999, 30.4729103 39.7675034, 30.4729207 39.76749040000001))</t>
  </si>
  <si>
    <t>POLYGON ((30.473045400000004 39.767377399999994, 30.4730494 39.7673624, 30.473046600000004 39.7673473, 30.473037399999996 39.7673338, 30.4730227 39.7673235, 30.4730044 39.7673176, 30.4729846 39.7673169, 30.472967099999998 39.76732069999999, 30.472952100000004 39.7673285, 30.472940900000005 39.7673395, 30.4729348 39.7673526, 30.4729342 39.767366599999995, 30.4729393 39.76738000000001, 30.472949499999995 39.767391499999995, 30.4729639 39.7674, 30.472981 39.7674047, 30.4730008 39.76740489999999, 30.473019600000004 39.76739990000001, 30.473034999999996 39.76739039999999, 30.473045400000004 39.767377399999994))</t>
  </si>
  <si>
    <t>POLYGON ((30.4732095 39.76732290000001, 30.473213500000004 39.7673079, 30.4732107 39.76729279999999, 30.473201400000004 39.767279300000006, 30.473186799999997 39.7672691, 30.473168500000003 39.7672632, 30.473148700000003 39.7672624, 30.473131200000005 39.7672662, 30.473116200000003 39.76727400000001, 30.473105 39.767285099999995, 30.4730988 39.7672982, 30.473098299999997 39.76731209999999, 30.4731033 39.7673255, 30.4731136 39.767337000000005, 30.473127900000005 39.767345600000006, 30.473145 39.767350199999996, 30.473164899999997 39.7673504, 30.4731836 39.7673455, 30.473199100000002 39.767335900000006, 30.4732095 39.76732290000001))</t>
  </si>
  <si>
    <t>POLYGON ((30.47246231888053 39.76813843891154, 30.472482700000004 39.768214, 30.472545200000003 39.7682041, 30.4725183 39.768103999999994, 30.47247667585868 39.76811058273574, 30.47246231888053 39.76813843891154))</t>
  </si>
  <si>
    <t>POLYGON ((30.5470279 39.773071, 30.5470286 39.77302199999999, 30.546856299999998 39.7730205, 30.5468556 39.7730695, 30.5470279 39.773071))</t>
  </si>
  <si>
    <t>POLYGON ((30.471457708354443 39.78328674268025, 30.471131641897664 39.78326021233277, 30.471457462468976 39.78328668981477, 30.471491608557873 39.78327058077046, 30.47146129415794 39.78323806951299, 30.4714405653564 39.78321079621431, 30.4714186530023 39.78317134363698, 30.471406654303582 39.78314300337156, 30.47139540700019 39.78309414430014, 30.47139659958581 39.78304590420361, 30.470745416249336 39.78281824721272, 30.470481068884283 39.783265450348914, 30.471457708354443 39.78328674268025))</t>
  </si>
  <si>
    <t>POLYGON ((30.470481068884283 39.783265450348914, 30.470480972158377 39.7832656139814, 30.470193235909456 39.78376955917381, 30.470369646159245 39.783868149763464, 30.470429929645686 39.78389983942815, 30.47067940619409 39.78346628364872, 30.47093841203803 39.783551923273244, 30.47087708179407 39.78364122373858, 30.470898762864223 39.78364863324067, 30.47098155983991 39.7836203227827, 30.47117725871776 39.783281292303535, 30.471373255434663 39.78333965576449, 30.47142252927905 39.783331730299, 30.47143810554105 39.783325763131614, 30.471457708354443 39.78328674268025, 30.470481068884283 39.783265450348914))</t>
  </si>
  <si>
    <t>POLYGON ((30.447038399999997 39.8122931, 30.446674900000005 39.81204050000001, 30.446341500000003 39.812323599999985, 30.446705 39.8125762, 30.447038399999997 39.8122931))</t>
  </si>
  <si>
    <t>POLYGON ((30.443214 39.7706128, 30.4432143 39.770592399999984, 30.4432158 39.77048909999999, 30.443087600000002 39.7704879, 30.443086400000002 39.7705685, 30.4429749 39.7705676, 30.442976200000004 39.7704799, 30.442882399999995 39.77047910000002, 30.4428804 39.77060989999999, 30.443214 39.7706128))</t>
  </si>
  <si>
    <t>POLYGON ((30.495806800064706 39.78341643502421, 30.496304800000004 39.78302120000001, 30.496087800000005 39.7828965, 30.495594700000005 39.7832918, 30.49579434928705 39.7834253646767, 30.495806800064706 39.78341643502421))</t>
  </si>
  <si>
    <t>POLYGON ((30.462514095251773 39.77879295801835, 30.4619608 39.77880909999999, 30.4620083 39.77976919999999, 30.462478727484662 39.77975542604975, 30.462514095251773 39.77879295801835))</t>
  </si>
  <si>
    <t>POLYGON ((30.462478727484662 39.77975542604975, 30.462970723187816 39.77974101853827, 30.46294540913886 39.77900779528606, 30.462934200000003 39.7787807, 30.462514095251773 39.77879295801835, 30.462478727484662 39.77975542604975))</t>
  </si>
  <si>
    <t>POLYGON ((30.462853599999995 39.7783291, 30.4626904 39.77833259999999, 30.4626927 39.77839440000001, 30.4628558 39.7783909, 30.462853599999995 39.7783291))</t>
  </si>
  <si>
    <t>POLYGON ((30.489627740477932 39.786726874166334, 30.4895147 39.78662800000001, 30.4886242 39.78732870000001, 30.488714716428852 39.787395652835066, 30.489627740477932 39.786726874166334))</t>
  </si>
  <si>
    <t>POLYGON ((30.494743909874433 39.783791981162814, 30.494583700000003 39.7836966, 30.494500287402968 39.78378671953948, 30.494743909874433 39.783791981162814))</t>
  </si>
  <si>
    <t>POLYGON ((30.494913899999997 39.78336099999999, 30.495254 39.783574400000006, 30.495413299999996 39.783424499999995, 30.495073200000004 39.78321109999999, 30.494913899999997 39.78336099999999))</t>
  </si>
  <si>
    <t>POLYGON ((30.445320896051808 39.7918829939431, 30.4453093 39.7920578, 30.4455373 39.79206669999999, 30.4455507 39.7918647, 30.445459222811248 39.79186112923395, 30.445320896051808 39.7918829939431))</t>
  </si>
  <si>
    <t>POLYGON ((30.442192503907403 39.79620876431499, 30.442306400000003 39.7961767, 30.44221751366576 39.79599029036109, 30.442192503907403 39.79620876431499))</t>
  </si>
  <si>
    <t>POLYGON ((30.499163900000003 39.7814029, 30.498888600000004 39.781570099999996, 30.4992567 39.781928199999996, 30.499532 39.781761, 30.499163900000003 39.7814029))</t>
  </si>
  <si>
    <t>POLYGON ((30.499763474571687 39.78193729197755, 30.499626800000005 39.78178909999999, 30.499280500000005 39.7819778, 30.4995665 39.7822878, 30.499754490395777 39.78218541796779, 30.499763474571687 39.78193729197755))</t>
  </si>
  <si>
    <t>POLYGON ((30.505162918722394 39.78086011870332, 30.505232200000002 39.780988, 30.505770299999995 39.7808157, 30.5056756 39.780640999999996, 30.505142319346252 39.780811657752665, 30.505162918722394 39.78086011870332))</t>
  </si>
  <si>
    <t>POLYGON ((30.50316672157072 39.78148270146411, 30.50364135628223 39.78137734888752, 30.50365431292688 39.78137441735966, 30.5035575 39.7811116, 30.503094800000003 39.7812122, 30.503051300000003 39.781094, 30.5025818 39.781195999999994, 30.5026461 39.78137079999998, 30.502311300000002 39.7814436, 30.5022075 39.781161700000006, 30.5020426 39.78119749999999, 30.502113500000004 39.781389999999995, 30.5018321 39.78145119999999, 30.50188897973208 39.78160574007236, 30.50192235335587 39.78168246338199, 30.5020659811841 39.78165114073177, 30.50207919673122 39.781647714599636, 30.50207939726726 39.78164821491428, 30.5021001 39.781643700000004, 30.502174 39.781844199999995, 30.5022758 39.781822000000005, 30.502277193103236 39.78182577764299, 30.50227733587429 39.78182574357734, 30.50227864512016 39.78182971504036, 30.5023195 39.781940500000005, 30.502931109074424 39.78180726243926, 30.502893487405693 39.78169091869648, 30.503083245214444 39.78164770988138, 30.50307563104056 39.781628018768764, 30.503176670061606 39.78160497480503, 30.50319330653042 39.78165036868435, 30.503231134754135 39.781642135697616, 30.50316672157072 39.78148270146411))</t>
  </si>
  <si>
    <t>POLYGON ((30.503945423062707 39.78098527902129, 30.50495393057437 39.780761385495595, 30.504820326056358 39.78040307962502, 30.503499000000005 39.7807009, 30.5034632 39.7806072, 30.5029324 39.78072689999999, 30.503108600000004 39.7811884, 30.503950395204345 39.78099849572056, 30.503945423062707 39.78098527902129))</t>
  </si>
  <si>
    <t>POLYGON ((30.5033748153537 39.781708140358205, 30.503358867135944 39.781711192762074, 30.5033564 39.78171179999999, 30.5033794973253 39.7817672422665, 30.503386084518123 39.78176573083487, 30.50371276198331 39.782525990506905, 30.503781967645793 39.78250758732743, 30.503784882355877 39.78251462094711, 30.504061800000002 39.78244649999999, 30.503718547961977 39.781623054957784, 30.5033748153537 39.781708140358205))</t>
  </si>
  <si>
    <t>POLYGON ((30.503901148164736 39.782795186112594, 30.50408620515841 39.78274954658213, 30.503995700000004 39.78249970000001, 30.50379642217271 39.78254246819089, 30.503901148164736 39.782795186112594))</t>
  </si>
  <si>
    <t>POLYGON ((30.517384972878016 39.78177639364088, 30.517357299999997 39.7819253, 30.517556200000005 39.7819468, 30.5175618 39.78190809999999, 30.5175282 39.781893000000004, 30.517539400000004 39.7818457, 30.517543769765638 39.781803146836616, 30.517384972878016 39.78177639364088))</t>
  </si>
  <si>
    <t>POLYGON ((30.517543769765638 39.781803146836616, 30.517539400000004 39.7818457, 30.5175282 39.781893000000004, 30.517651400000002 39.781897300000004, 30.517666689569353 39.78182385550318, 30.517543769765638 39.781803146836616))</t>
  </si>
  <si>
    <t>POLYGON ((30.520960428540338 39.77634826532908, 30.520997799999996 39.77642749999999, 30.5211819 39.7763965, 30.521194307657222 39.776313885075055, 30.520960428540338 39.77634826532908))</t>
  </si>
  <si>
    <t>POLYGON ((30.520795841113802 39.776372459391816, 30.5208062 39.77646320000001, 30.520969 39.7764523, 30.520957268164548 39.77634872990114, 30.520795841113802 39.776372459391816))</t>
  </si>
  <si>
    <t>POLYGON ((30.521388810499847 39.776425335413315, 30.521394088851416 39.77642359286389, 30.521313603753846 39.776296348340274, 30.521223408375185 39.77630960723087, 30.521295011437278 39.77643768033608, 30.521388810499847 39.776425335413315))</t>
  </si>
  <si>
    <t>POLYGON ((30.499754490395777 39.78218541796779, 30.4999128 39.782099200000005, 30.499763474571687 39.78193729197755, 30.499754490395777 39.78218541796779))</t>
  </si>
  <si>
    <t>POLYGON ((30.501943193761615 39.78221597289889, 30.502236899999996 39.78215359999999, 30.502201400000004 39.7820553, 30.501905941712714 39.78211563358039, 30.501943193761615 39.78221597289889))</t>
  </si>
  <si>
    <t>POLYGON ((30.506816038656655 39.781814123797844, 30.5066886 39.78187049999999, 30.506873 39.7821167, 30.5070074 39.78205729999999, 30.506885400450837 39.7818942590442, 30.506816038656655 39.781814123797844))</t>
  </si>
  <si>
    <t>POLYGON ((30.506205416922832 39.78234033547151, 30.506420189200156 39.782617056429835, 30.506441571444295 39.78264442919052, 30.5065485 39.7825951, 30.506248200000005 39.78221069999999, 30.5063118 39.782181400000006, 30.5066116 39.78256489999999, 30.506696192402956 39.78252586313418, 30.506655195220414 39.78247318374915, 30.506314983643865 39.78201835190996, 30.506052649847724 39.78213940085325, 30.506205416922832 39.78234033547151))</t>
  </si>
  <si>
    <t>POLYGON ((30.51317149086159 39.78221928073978, 30.5131611 39.7822097, 30.5132212 39.782175699999996, 30.5131735 39.78211859999999, 30.513113300000004 39.782095399999996, 30.513024799999997 39.78213079999999, 30.512939899999996 39.7822151, 30.513012155520936 39.78235478593776, 30.51317149086159 39.78221928073978))</t>
  </si>
  <si>
    <t>POLYGON ((30.513329016161702 39.7820853141109, 30.513212443831026 39.78198975406931, 30.513109999999998 39.782091400000006, 30.513109999999998 39.7820932, 30.513109999999998 39.782095, 30.513166 39.782100299999996, 30.513205700000004 39.7821326, 30.513246407604694 39.78215556825281, 30.513329016161702 39.7820853141109))</t>
  </si>
  <si>
    <t>POLYGON ((30.467742717590248 39.766452463733806, 30.46782039451583 39.7663888270737, 30.467772729579938 39.76635325492405, 30.4677344 39.766327, 30.4676699 39.766367599999995, 30.46760663812145 39.76640754536201, 30.467670414047852 39.76645438568017, 30.467742717590248 39.766452463733806))</t>
  </si>
  <si>
    <t>POLYGON ((30.467735885108617 39.766325758005834, 30.4677344 39.766327, 30.467772729579938 39.76635325492405, 30.467735885108617 39.766325758005834))</t>
  </si>
  <si>
    <t>POLYGON ((30.466896119673393 39.76588569757821, 30.46692997290289 39.7659105617118, 30.467001400000004 39.7658512, 30.466969176055134 39.765830690891306, 30.466896119673393 39.76588569757821))</t>
  </si>
  <si>
    <t>POLYGON ((30.46702062371919 39.76579195407573, 30.467007054998106 39.76580217046547, 30.467034799999997 39.76581959999999, 30.46704491093178 39.765810079973306, 30.46702062371919 39.76579195407573))</t>
  </si>
  <si>
    <t>POLYGON ((30.4670111524254 39.76597018541028, 30.4670934 39.7659034, 30.467113000000005 39.7658929, 30.46703 39.7658292, 30.467001400000004 39.7658512, 30.46692706413329 39.76590842531297, 30.4670111524254 39.76597018541028))</t>
  </si>
  <si>
    <t>POLYGON ((30.467101930380437 39.766036858657905, 30.467184599999996 39.765969899999995, 30.4670934 39.7659034, 30.4670111524254 39.76597018541028, 30.467101930380437 39.766036858657905))</t>
  </si>
  <si>
    <t>POLYGON ((30.467470198283376 39.76612747575482, 30.467425499999997 39.76615889999999, 30.4675063 39.76622880000001, 30.4675118 39.76623320000001, 30.467562400000002 39.76619759999999, 30.467548520064195 39.76618592752841, 30.467470198283376 39.76612747575482))</t>
  </si>
  <si>
    <t>POLYGON ((30.46753157353868 39.76635241395095, 30.4675989 39.7663024, 30.4675118 39.76623320000001, 30.4675063 39.76622880000001, 30.467435190003133 39.76628162457441, 30.46753157353868 39.76635241395095))</t>
  </si>
  <si>
    <t>POLYGON ((30.46764825784347 39.76626036190938, 30.4675989 39.7663024, 30.4676699 39.766367599999995, 30.4677344 39.766327, 30.467735885108617 39.766325758005834, 30.46764825784347 39.76626036190938))</t>
  </si>
  <si>
    <t>POLYGON ((30.466843490290827 39.76620478822768, 30.466861957884973 39.76621483064389, 30.466866800000002 39.7662094, 30.466848337886123 39.766199652668675, 30.466843490290827 39.76620478822768))</t>
  </si>
  <si>
    <t>POLYGON ((30.46691718995514 39.76612671044318, 30.467009899999997 39.76618, 30.467051815676072 39.76614515344123, 30.4669620557602 39.76607917927648, 30.46691718995514 39.76612671044318))</t>
  </si>
  <si>
    <t>POLYGON ((30.46710757572495 39.766348393600474, 30.467198094121628 39.76625266871039, 30.467051815676072 39.76614515344123, 30.467009899999997 39.76618, 30.4669924 39.76619389999999, 30.4670586 39.76623380000001, 30.467000854268772 39.766290360346375, 30.46710757572495 39.766348393600474))</t>
  </si>
  <si>
    <t>POLYGON ((30.474160299999998 39.77443699999999, 30.474194 39.7743161, 30.4740487 39.77429219999999, 30.4740164 39.7744125, 30.474160299999998 39.77443699999999))</t>
  </si>
  <si>
    <t>POLYGON ((30.473937844435877 39.774500444500646, 30.47393545738709 39.774510843126166, 30.47397316983583 39.774517557423756, 30.4740473 39.77452759999999, 30.4740578 39.77448199999999, 30.4740022 39.7744744, 30.4740164 39.7744125, 30.47396424620848 39.77440540487394, 30.473937844435877 39.774500444500646))</t>
  </si>
  <si>
    <t>POLYGON ((30.466580986602523 39.77535578147066, 30.466604100000005 39.77526300000002, 30.4665718 39.775258199999996, 30.466586100000004 39.7752011, 30.466376439344625 39.77517025588445, 30.466340022666383 39.775309281908626, 30.46633646653858 39.775323565100734, 30.466580986602523 39.77535578147066))</t>
  </si>
  <si>
    <t>POLYGON ((30.47114238018199 39.77624746159672, 30.471132085003475 39.776180201520596, 30.471131400000004 39.77617970000001, 30.471104 39.7761648, 30.47106979022165 39.7761589741952, 30.470948526596402 39.77614729298885, 30.470899700000004 39.77624920000001, 30.470932199999996 39.776256999999994, 30.4709088 39.776290599999996, 30.4710135 39.7763304, 30.4710277 39.776317899999995, 30.471042680337476 39.776323938587986, 30.47114238018199 39.77624746159672))</t>
  </si>
  <si>
    <t>POLYGON ((30.470812560745458 39.7761341953767, 30.47071450082346 39.77627351193875, 30.4708377 39.77633589999999, 30.470884400000003 39.7762742, 30.470869199999996 39.77626559999999, 30.470881400000003 39.7762476, 30.470899700000004 39.77624920000001, 30.470948526596402 39.77614729298885, 30.470812560745458 39.7761341953767))</t>
  </si>
  <si>
    <t>POLYGON ((30.47195943466679 39.775939042661676, 30.471988800000002 39.77591, 30.471961154148477 39.77589207306754, 30.47195943466679 39.775939042661676))</t>
  </si>
  <si>
    <t>POLYGON ((30.471961154148477 39.77589207306754, 30.471988800000002 39.77591, 30.472067 39.775840499999994, 30.471965483191372 39.77577381985738, 30.471961154148477 39.77589207306754))</t>
  </si>
  <si>
    <t>POLYGON ((30.471965483191372 39.77577381985738, 30.472067 39.775840499999994, 30.4721433 39.775771600000006, 30.472017899999997 39.775695199999994, 30.47196668947527 39.7757408685821, 30.471965483191372 39.77577381985738))</t>
  </si>
  <si>
    <t>POLYGON ((30.472244044922395 39.77571607370509, 30.4722019 39.77568879999999, 30.4720949 39.7756265, 30.472017899999997 39.775695199999994, 30.4721433 39.775771600000006, 30.472165330899934 39.77578506170702, 30.472244044922395 39.77571607370509))</t>
  </si>
  <si>
    <t>POLYGON ((30.472206364231035 39.775526992484124, 30.4720949 39.7756265, 30.4722019 39.77568879999999, 30.472267800000004 39.77562869999999, 30.472296055232356 39.7756057126976, 30.472206364231035 39.775526992484124))</t>
  </si>
  <si>
    <t>POLYGON ((30.472311482449303 39.77565696870104, 30.472267800000004 39.77562869999999, 30.4722019 39.77568879999999, 30.472244044922395 39.77571607370509, 30.472311482449303 39.77565696870104))</t>
  </si>
  <si>
    <t>POLYGON ((30.470180544593788 39.776026686715745, 30.4701296 39.776169100000004, 30.470291200000002 39.776201099999994, 30.4703023 39.7761675, 30.4703567 39.7761757, 30.470384685901298 39.77606189688257, 30.470180544593788 39.776026686715745))</t>
  </si>
  <si>
    <t>POLYGON ((30.470384685901298 39.77606189688257, 30.4703567 39.7761757, 30.470538100000002 39.7762074, 30.47058062867437 39.776095692602404, 30.470384685901298 39.77606189688257))</t>
  </si>
  <si>
    <t>POLYGON ((30.470742218406173 39.77612356292369, 30.47058062867437 39.776095692602404, 30.470538100000002 39.7762074, 30.4705625 39.7762082, 30.4705551 39.776244300000016, 30.470666089294323 39.77625117699172, 30.470742218406173 39.77612356292369))</t>
  </si>
  <si>
    <t>POLYGON ((30.47096322728566 39.77657315679798, 30.4710826 39.77665019999999, 30.4711464 39.776591700000004, 30.471033833284274 39.77651913290665, 30.47096322728566 39.77657315679798))</t>
  </si>
  <si>
    <t>POLYGON ((30.47161328911287 39.77607305155117, 30.47173859003444 39.77612205161948, 30.4717837 39.776084299999994, 30.47167836076768 39.776011230189994, 30.47161328911287 39.77607305155117))</t>
  </si>
  <si>
    <t>POLYGON ((30.47167836076768 39.776011230189994, 30.4717837 39.776084299999994, 30.4718374 39.7760385, 30.471727638744568 39.77596441351968, 30.47167836076768 39.776011230189994))</t>
  </si>
  <si>
    <t>POLYGON ((30.471727638744568 39.77596441351968, 30.4718374 39.7760385, 30.4718453 39.77604389999998, 30.471916 39.775982, 30.471795111482898 39.77590031072701, 30.471727638744568 39.77596441351968))</t>
  </si>
  <si>
    <t>POLYGON ((30.471961154148477 39.77589207306754, 30.471867621679795 39.77583142189035, 30.471795111482898 39.77590031072701, 30.471916 39.775982, 30.47195943466679 39.775939042661676, 30.471961154148477 39.77589207306754))</t>
  </si>
  <si>
    <t>POLYGON ((30.471965483191372 39.77577381985738, 30.471944900000004 39.7757603, 30.471905338423582 39.77579558875045, 30.471867621679795 39.77583142189035, 30.471961154148477 39.77589207306754, 30.471965483191372 39.77577381985738))</t>
  </si>
  <si>
    <t>POLYGON ((30.47196668947527 39.7757408685821, 30.471944900000004 39.7757603, 30.471965483191372 39.77577381985738, 30.47196668947527 39.7757408685821))</t>
  </si>
  <si>
    <t>POLYGON ((30.4793425 39.7815441, 30.479401499999998 39.781568899999996, 30.4794364 39.781527600000004, 30.4794659 39.781527600000004, 30.479514900000005 39.78150610000001, 30.479557899999996 39.78145869999999, 30.479552499999997 39.781390699999996, 30.4794908 39.781341199999986, 30.4794184 39.78131439999999, 30.479354000000004 39.781333, 30.4790134 39.7812031, 30.479079599999995 39.781169, 30.479166299999996 39.7811021, 30.4792191 39.7810267, 30.479259300000002 39.780934, 30.479231999999996 39.7807731, 30.4791871 39.780715799999996, 30.4792009 39.780687, 30.479212700000005 39.78064479999998, 30.4791973 39.7805953, 30.479163599999996 39.78054970000001, 30.4790916 39.78051899999999, 30.4790313 39.780515599999994, 30.4789187 39.780474299999995, 30.478923 39.7804264, 30.4788315 39.7803872, 30.478795099999996 39.7803685, 30.4787213 39.78033510000001, 30.4779638 39.77998170000001, 30.4779324 39.780021999999995, 30.4769955 39.77969100000001, 30.4767971 39.780033200000005, 30.476681700000004 39.780004399999996, 30.476330399999995 39.7805382, 30.476370599999996 39.78055470000001, 30.4763089 39.780649499999996, 30.477336200000003 39.7810206, 30.4792191 39.781741999999994, 30.4793425 39.7815441))</t>
  </si>
  <si>
    <t>POLYGON ((30.476406 39.7814249, 30.4765835 39.7811217, 30.4763347 39.7810357, 30.476157100000005 39.781338899999994, 30.476406 39.7814249))</t>
  </si>
  <si>
    <t>POLYGON ((30.476194 39.7817813, 30.4763716 39.7814781, 30.4761228 39.78139199999999, 30.475945200000005 39.7816953, 30.476194 39.7817813))</t>
  </si>
  <si>
    <t>POLYGON ((30.475448900000004 39.7816311, 30.4758421 39.7817699, 30.475956 39.781579400000005, 30.4755627 39.7814406, 30.475448900000004 39.7816311))</t>
  </si>
  <si>
    <t>POLYGON ((30.4883169 39.7812571, 30.488263999999997 39.78128279999999, 30.488471600000004 39.781534, 30.4885179 39.7815114, 30.4885616 39.78156429999999, 30.4890377 39.78133189999999, 30.488582300000004 39.7807809, 30.488465400000003 39.78083789999999, 30.488395799999996 39.7807537, 30.4880431 39.7809258, 30.4883169 39.7812571))</t>
  </si>
  <si>
    <t>POLYGON ((30.487960399999995 39.78139660000001, 30.4879893 39.78136339999999, 30.488165800000004 39.78145419999999, 30.4882566 39.781349899999995, 30.488063200000003 39.78125039999999, 30.4881249 39.7811795, 30.4879643 39.781096899999994, 30.4877828 39.7813053, 30.487960399999995 39.78139660000001))</t>
  </si>
  <si>
    <t>POLYGON ((30.519803444086843 39.77655766629534, 30.519524372721325 39.776618629629425, 30.519487121950576 39.77680016121068, 30.519745903942113 39.776796493813684, 30.519803444086843 39.77655766629534))</t>
  </si>
  <si>
    <t>POLYGON ((30.51964480570031 39.77522841963954, 30.519794000000005 39.7751992, 30.519769700000005 39.77512600000001, 30.519615500000004 39.775156300000006, 30.519627556220954 39.77519256790948, 30.51964480570031 39.77522841963954))</t>
  </si>
  <si>
    <t>POLYGON ((30.520026345364613 39.77551979117998, 30.5199647 39.7753724, 30.519887399999998 39.77539149999999, 30.5197867 39.7754164, 30.519813000000003 39.77547919999999, 30.519848699999997 39.77556439999999, 30.520019765234164 39.77552209044852, 30.520026345364613 39.77551979117998))</t>
  </si>
  <si>
    <t>POLYGON ((30.519913799999998 39.7754541, 30.519887399999998 39.77539149999999, 30.5197867 39.7754164, 30.519813000000003 39.77547919999999, 30.519913799999998 39.7754541))</t>
  </si>
  <si>
    <t>POLYGON ((30.51978368730417 39.77619849773831, 30.519707601063708 39.776166264220954, 30.5196376 39.77621249999999, 30.5196457 39.776225, 30.519656900000005 39.776221, 30.519678200000005 39.77624840000001, 30.5197168 39.776246, 30.5197321 39.7762703, 30.519798339100518 39.776265108633496, 30.51978368730417 39.77619849773831))</t>
  </si>
  <si>
    <t>POLYGON ((30.519650845324737 39.776497513651144, 30.5196946 39.7764765, 30.5196915 39.776454, 30.519703800000002 39.7764008, 30.5196823 39.776313099999996, 30.5196391 39.776317899999995, 30.5196222 39.776298899999986, 30.5196361 39.77628469999999, 30.5196068 39.7762587, 30.519412699999997 39.7763783, 30.519499062112253 39.776544791957946, 30.519650845324737 39.776497513651144))</t>
  </si>
  <si>
    <t>POLYGON ((30.519332319181483 39.77659672969529, 30.5194399 39.7765383, 30.5193665 39.7764011, 30.5192001 39.776497, 30.519255700000002 39.7765526, 30.519307474952967 39.77660446824468, 30.519332319181483 39.77659672969529))</t>
  </si>
  <si>
    <t>POLYGON ((30.51970526440326 39.77595391330965, 30.51973787739113 39.7758613846155, 30.51970179742192 39.7757914515481, 30.5194218 39.7759217, 30.519334708034606 39.77595834309209, 30.5192720394029 39.7759876625824, 30.519365756283626 39.77611700340212, 30.51970526440326 39.77595391330965))</t>
  </si>
  <si>
    <t>POLYGON ((30.520315234414063 39.77614080660176, 30.5201465 39.77618600000001, 30.5201231 39.776134299999995, 30.5201245 39.7760315, 30.520026983307854 39.77603071416759, 30.519990089066695 39.77607222373341, 30.52007030122709 39.77639537392127, 30.520293593301425 39.77639419762621, 30.520315234414063 39.77614080660176))</t>
  </si>
  <si>
    <t>POLYGON ((30.495887399999997 39.7814047, 30.495495 39.78118889999999, 30.495344 39.7813512, 30.4957364 39.781566899999994, 30.495887399999997 39.7814047))</t>
  </si>
  <si>
    <t>POLYGON ((30.495435499999996 39.78115019999999, 30.4950431 39.78093439999999, 30.494891999999997 39.781096600000005, 30.4952844 39.781312400000004, 30.495435499999996 39.78115019999999))</t>
  </si>
  <si>
    <t>POLYGON ((30.495274800000004 39.78100920000001, 30.4955463 39.78070259999999, 30.4953317 39.78059040000001, 30.4950602 39.78089690000001, 30.495274800000004 39.78100920000001))</t>
  </si>
  <si>
    <t>POLYGON ((30.4962242 39.7811946, 30.495909299999997 39.78091369999999, 30.4957126 39.7810439, 30.4960276 39.7813248, 30.4962242 39.7811946))</t>
  </si>
  <si>
    <t>POLYGON ((30.4967043 39.78050259999999, 30.496377100000004 39.780330799999994, 30.496221700000003 39.7805057, 30.496549000000005 39.780677399999995, 30.4967043 39.78050259999999))</t>
  </si>
  <si>
    <t>POLYGON ((30.515545600000003 39.77916690000001, 30.5155169 39.7791429, 30.5154467 39.779084, 30.5153276 39.7791678, 30.515426499999997 39.7792508, 30.515545600000003 39.77916690000001))</t>
  </si>
  <si>
    <t>POLYGON ((30.515713425981108 39.778996589356844, 30.5156428 39.77893980000001, 30.515548500000005 39.7790091, 30.5156205 39.779066900000004, 30.515656300000003 39.7790957, 30.51574923270468 39.7790273323111, 30.515713425981108 39.778996589356844))</t>
  </si>
  <si>
    <t>POLYGON ((30.5156205 39.779066900000004, 30.515548500000005 39.7790091, 30.5154467 39.779084, 30.5155169 39.7791429, 30.5156205 39.779066900000004))</t>
  </si>
  <si>
    <t>POLYGON ((30.51416478262911 39.77981023909231, 30.5140767 39.7797329, 30.513969400000004 39.7798052, 30.514060662538085 39.77988525489708, 30.51416478262911 39.77981023909231))</t>
  </si>
  <si>
    <t>POLYGON ((30.51455806953003 39.77952688377511, 30.514504895629507 39.779482469210215, 30.5144426 39.77952540000001, 30.514496301383364 39.7795713867342, 30.51455806953003 39.77952688377511))</t>
  </si>
  <si>
    <t>POLYGON ((30.51247810182965 39.779833998234345, 30.512534989211407 39.77990921980417, 30.512554091501297 39.779900645723586, 30.512474400000002 39.77980339999999, 30.51246067953913 39.77981000017617, 30.51247810182965 39.779833998234345))</t>
  </si>
  <si>
    <t>POLYGON ((30.513649823744075 39.780148180497875, 30.5135846 39.78009469999999, 30.513572100000005 39.7800845, 30.513455 39.78016770000001, 30.51352586693031 39.78022926042446, 30.513649823744075 39.780148180497875))</t>
  </si>
  <si>
    <t>POLYGON ((30.513981030131514 39.77993153737398, 30.513921325061283 39.77988028259625, 30.513806800000005 39.7799531, 30.513864175968454 39.78000797231446, 30.513981030131514 39.77993153737398))</t>
  </si>
  <si>
    <t>POLYGON ((30.513864175968454 39.78000797231446, 30.513806800000005 39.7799531, 30.5135846 39.78009469999999, 30.513649823744075 39.780148180497875, 30.513864175968454 39.78000797231446))</t>
  </si>
  <si>
    <t>POLYGON ((30.513354864075605 39.778050106073046, 30.513246138643854 39.778261279249016, 30.51381700692431 39.77843028392818, 30.51392642613235 39.77821781671451, 30.513354864075605 39.778050106073046))</t>
  </si>
  <si>
    <t>POLYGON ((30.51277557530659 39.777880124559196, 30.51266958898339 39.7780905889586, 30.513076228436606 39.778210976898706, 30.513180908880155 39.77799906254393, 30.51277557530659 39.777880124559196))</t>
  </si>
  <si>
    <t>POLYGON ((30.514796236331275 39.77940929179669, 30.5147448 39.7793622, 30.514623399999998 39.7794405, 30.51467904264893 39.77949152675244, 30.514796236331275 39.77940929179669))</t>
  </si>
  <si>
    <t>POLYGON ((30.515036089688092 39.77924098538329, 30.514944700000004 39.779158200000005, 30.514878500000002 39.77920139999999, 30.51497191328067 39.7792860184524, 30.515036089688092 39.77924098538329))</t>
  </si>
  <si>
    <t>POLYGON ((30.51497191328067 39.7792860184524, 30.514878500000002 39.77920139999999, 30.5148374 39.7791684, 30.5147489 39.7792364, 30.51488280769671 39.779348544351926, 30.51497191328067 39.7792860184524))</t>
  </si>
  <si>
    <t>POLYGON ((30.515074 39.77944299999999, 30.515004800000003 39.7793805, 30.5148804 39.779460799999995, 30.514947799999998 39.7795187, 30.5149677 39.77953629999999, 30.515089500000002 39.779456999999994, 30.515074 39.77944299999999))</t>
  </si>
  <si>
    <t>POLYGON ((30.5148804 39.779460799999995, 30.514768900000004 39.7795374, 30.5148363 39.77959539999999, 30.514947799999998 39.7795187, 30.5148804 39.779460799999995))</t>
  </si>
  <si>
    <t>POLYGON ((30.51513754027758 39.77929254634654, 30.5150682 39.779337500000004, 30.5151363 39.779399600000005, 30.5152453 39.7794989, 30.515316 39.77945309999999, 30.5152129 39.779359, 30.515173302695672 39.77932288556546, 30.51513754027758 39.77929254634654))</t>
  </si>
  <si>
    <t>POLYGON ((30.515173302695672 39.77932288556546, 30.5152129 39.779359, 30.51521451203186 39.77935784565788, 30.515173302695672 39.77932288556546))</t>
  </si>
  <si>
    <t>POLYGON ((30.5151363 39.779399600000005, 30.5150682 39.779337500000004, 30.515004800000003 39.7793805, 30.515074 39.77944299999999, 30.5151363 39.779399600000005))</t>
  </si>
  <si>
    <t>POLYGON ((30.509248761669134 39.77794117914629, 30.509233399999996 39.7779372, 30.5091714 39.77807069999999, 30.50924337720495 39.7780904605284, 30.509248761669134 39.77794117914629))</t>
  </si>
  <si>
    <t>POLYGON ((30.50924337720495 39.7780904605284, 30.509689 39.7782128, 30.5097623 39.77807419999999, 30.509248761669134 39.77794117914629, 30.50924337720495 39.7780904605284))</t>
  </si>
  <si>
    <t>POLYGON ((30.51270159913196 39.77785628078927, 30.512059978816318 39.77766959949343, 30.51195445971847 39.77788335073924, 30.512591840644298 39.778068846368114, 30.51270159913196 39.77785628078927))</t>
  </si>
  <si>
    <t>POLYGON ((30.511925959513192 39.777721617147705, 30.5119667445433 39.77763875239441, 30.511518622495913 39.777508396239554, 30.5115028 39.777526900000005, 30.5113165 39.77747519999999, 30.51120919481681 39.77766550800318, 30.511852346552175 39.77785479811544, 30.511925959513192 39.777721617147705))</t>
  </si>
  <si>
    <t>POLYGON ((30.511339561378232 39.77709818793402, 30.51104054646245 39.77761587127148, 30.51120919481681 39.77766550800318, 30.5113165 39.77747519999999, 30.511482977406043 39.77717992143365, 30.511339561378232 39.77709818793402))</t>
  </si>
  <si>
    <t>POLYGON ((30.51095056334619 39.77758981472344, 30.511242478061124 39.77704771935481, 30.510875116556093 39.776917954018714, 30.510684678123752 39.77723153157365, 30.510554829437723 39.77747254380353, 30.51095056334619 39.77758981472344))</t>
  </si>
  <si>
    <t>POLYGON ((30.50960335550354 39.77842090097911, 30.50953399066056 39.77855743172295, 30.50954691356999 39.77856178818212, 30.509615958732976 39.778424445938434, 30.50960335550354 39.77842090097911))</t>
  </si>
  <si>
    <t>POLYGON ((30.517835366372985 39.777122544223765, 30.517840433381686 39.77705698310045, 30.517786398601668 39.777006888284376, 30.51764608814888 39.777047299134374, 30.517726399999997 39.7771593, 30.517801390615908 39.777136647049296, 30.517835366372985 39.777122544223765))</t>
  </si>
  <si>
    <t>POLYGON ((30.517501882287828 39.77726096775608, 30.5177004624127 39.77717854073324, 30.51762834964135 39.777052407990865, 30.5175755100413 39.77706762627023, 30.517429936951274 39.77710592006128, 30.517336438954985 39.77712817893697, 30.517096042969882 39.77718033721014, 30.51689762620784 39.777225864698195, 30.51688351366042 39.7772294926877, 30.517048224150106 39.77743395243635, 30.517501882287828 39.77726096775608))</t>
  </si>
  <si>
    <t>POLYGON ((30.516597911737108 39.778081697022856, 30.516518 39.7780276, 30.5163224 39.7781779, 30.516403551808786 39.77823777713836, 30.51641856866863 39.77822550602316, 30.516590084858503 39.77808747089463, 30.516597911737108 39.778081697022856))</t>
  </si>
  <si>
    <t>POLYGON ((30.516695730663447 39.77778214541496, 30.5168336 39.7779115, 30.516907500000002 39.77785459999999, 30.51679404151459 39.77774251731386, 30.516695730663447 39.77778214541496))</t>
  </si>
  <si>
    <t>POLYGON ((30.518618541155753 39.777128249581764, 30.518429634118668 39.77702929600052, 30.5183772 39.7770829, 30.518615225292866 39.77722052851822, 30.518618541155753 39.777128249581764))</t>
  </si>
  <si>
    <t>POLYGON ((30.518615225292873 39.77722052851822, 30.51863319399933 39.777230918156164, 30.518693145985605 39.77716604673736, 30.518618545249243 39.77712813566209, 30.518615225292873 39.77722052851822))</t>
  </si>
  <si>
    <t>POLYGON ((30.515332877714552 39.77903238499602, 30.515276499999995 39.77898340000001, 30.515201700000002 39.7789228, 30.5151141 39.77898499999999, 30.51524547497029 39.779094317606486, 30.515332877714552 39.77903238499602))</t>
  </si>
  <si>
    <t>POLYGON ((30.515444193795222 39.77895350739823, 30.515389800000005 39.7789063, 30.515276499999995 39.77898340000001, 30.515332877714552 39.77903238499602, 30.515444193795222 39.77895350739823))</t>
  </si>
  <si>
    <t>POLYGON ((30.515372578677095 39.778830345276155, 30.515332800000003 39.7788576, 30.515389800000005 39.7789063, 30.515444193795222 39.77895350739823, 30.515516774608084 39.77890207711212, 30.51543282877455 39.77883163584893, 30.515372578677095 39.778830345276155))</t>
  </si>
  <si>
    <t>POLYGON ((30.5156454 39.7786786, 30.5156097 39.7786484, 30.5154892 39.77873280000001, 30.5156007 39.7788268, 30.5157212 39.778742400000006, 30.5156454 39.7786786))</t>
  </si>
  <si>
    <t>POLYGON ((30.515818399999997 39.77853979999999, 30.5156866 39.7786317, 30.515696600000002 39.7786402, 30.515772499999997 39.77870440000001, 30.515904299999995 39.77861239999999, 30.515818399999997 39.77853979999999))</t>
  </si>
  <si>
    <t>POLYGON ((30.515696600000002 39.7786402, 30.5156454 39.7786786, 30.5157212 39.778742400000006, 30.515772499999997 39.77870440000001, 30.515696600000002 39.7786402))</t>
  </si>
  <si>
    <t>POLYGON ((30.51543282877455 39.77883163584893, 30.515404899999997 39.77880819999999, 30.515372578677095 39.778830345276155, 30.51543282877455 39.77883163584893))</t>
  </si>
  <si>
    <t>POLYGON ((30.51353269032337 39.77913439109421, 30.51369817848355 39.77929102600311, 30.51400808951738 39.77910309750799, 30.5140243 39.77908840000001, 30.514030000000005 39.778993099999994, 30.5138201 39.7787984, 30.513702400000003 39.77886759999999, 30.5136836 39.7788454, 30.513504900000004 39.77895410000001, 30.513524799999995 39.778972800000005, 30.51342672167476 39.77903565498471, 30.51353269032337 39.77913439109421))</t>
  </si>
  <si>
    <t>POLYGON ((30.516015279512303 39.77884463588593, 30.5160146435791 39.77884409686095, 30.515934268923278 39.77884237561159, 30.515984000000003 39.77888279999999, 30.516035969558267 39.77884507896084, 30.516015279512303 39.77884463588593))</t>
  </si>
  <si>
    <t>POLYGON ((30.515807438142005 39.77883965937582, 30.5158986 39.77891609999999, 30.515915600000003 39.7789304, 30.515984000000003 39.77888279999999, 30.515934268923278 39.77884237561159, 30.515807438142005 39.77883965937582))</t>
  </si>
  <si>
    <t>POLYGON ((30.51578904463936 39.778839265445015, 30.5157198 39.7788868, 30.5158185 39.7789714, 30.5158986 39.77891609999999, 30.515807438142005 39.77883965937582, 30.51578904463936 39.778839265445015))</t>
  </si>
  <si>
    <t>POLYGON ((30.5160146435791 39.77884409686095, 30.515906484651317 39.77875241981228, 30.5158627 39.77878420000001, 30.515934268923278 39.77884237561159, 30.5160146435791 39.77884409686095))</t>
  </si>
  <si>
    <t>POLYGON ((30.515934268923278 39.77884237561159, 30.5158627 39.77878420000001, 30.515798899999997 39.77883249999999, 30.515807438142005 39.77883965937582, 30.515934268923278 39.77884237561159))</t>
  </si>
  <si>
    <t>POLYGON ((30.515807438142005 39.77883965937582, 30.515798899999997 39.77883249999999, 30.51578904463936 39.778839265445015, 30.515807438142005 39.77883965937582))</t>
  </si>
  <si>
    <t>POLYGON ((30.516276280806185 39.7786963886342, 30.516302 39.7786778, 30.516163199999998 39.7785644, 30.5161398430704 39.77858152376101, 30.516276280806185 39.7786963886342))</t>
  </si>
  <si>
    <t>POLYGON ((30.509129524907323 39.781246836513844, 30.509139600000005 39.7812422, 30.50913013025085 39.781230054955344, 30.509129524907323 39.781246836513844))</t>
  </si>
  <si>
    <t>POLYGON ((30.50913013025085 39.781230054955344, 30.509139600000005 39.7812422, 30.509147299999995 39.7812521, 30.509380399999998 39.78114469999999, 30.50930989996685 39.781054301505016, 30.509282077404144 39.78106201776063, 30.509204940384627 39.781089024366985, 30.509134040222282 39.781121660932484, 30.50913013025085 39.781230054955344))</t>
  </si>
  <si>
    <t>POLYGON ((30.509475106371458 39.78100848330543, 30.50930989996685 39.781054301505016, 30.509380399999998 39.78114469999999, 30.5094162 39.7811906, 30.509484346244292 39.78127881206992, 30.50964102045511 39.781207996256235, 30.509636421900662 39.781202043109126, 30.509475106371458 39.78100848330543))</t>
  </si>
  <si>
    <t>POLYGON ((30.50912247138053 39.78144237596771, 30.509484346244292 39.78127881206992, 30.5094162 39.7811906, 30.509126793770168 39.78132254993871, 30.50912247138053 39.78144237596771))</t>
  </si>
  <si>
    <t>POLYGON ((30.51207061271833 39.77990430939649, 30.512120879073848 39.77979626228008, 30.511983199999996 39.77975930000001, 30.51192472264707 39.77987904768849, 30.51207061271833 39.77990430939649))</t>
  </si>
  <si>
    <t>POLYGON ((30.508006040747862 39.78166089573595, 30.507998799999996 39.7816515, 30.5078879 39.7816827, 30.50789430254815 39.78171015414924, 30.508006040747862 39.78166089573595))</t>
  </si>
  <si>
    <t>POLYGON ((30.506827657176594 39.78136033254518, 30.506892829767335 39.7815214347029, 30.506917097006696 39.7815519036551, 30.507495845272295 39.781413586211556, 30.50750526217982 39.78142394631683, 30.5077258 39.7813724, 30.5076399 39.781156, 30.506827609164816 39.78136010635912, 30.506827657176594 39.78136033254518))</t>
  </si>
  <si>
    <t>POLYGON ((30.508635759617352 39.781474227313566, 30.5088398 39.7813803, 30.508746500000004 39.78125920000001, 30.508522951875026 39.7813296263129, 30.508635759617352 39.781474227313566))</t>
  </si>
  <si>
    <t>POLYGON ((30.50913013025085 39.781230054955344, 30.509072700000004 39.78115639999999, 30.5088496 39.78122669999999, 30.508933600000002 39.78133699999999, 30.509129524907323 39.781246836513844, 30.50913013025085 39.781230054955344))</t>
  </si>
  <si>
    <t>POLYGON ((30.509134040222282 39.781121660932484, 30.509069 39.781151599999994, 30.509072700000004 39.78115639999999, 30.50913013025085 39.781230054955344, 30.509134040222282 39.781121660932484))</t>
  </si>
  <si>
    <t>POLYGON ((30.50874426891473 39.78161331776125, 30.50912247138053 39.78144237596771, 30.509126793770168 39.78132254993871, 30.508677306644262 39.78152748360508, 30.50874426891473 39.78161331776125))</t>
  </si>
  <si>
    <t>MULTIPOLYGON (((30.507118745530263 39.78107005937698, 30.507090004418075 39.78095002944471, 30.507011 39.78096099999999, 30.50704473190055 39.781087834767725, 30.507118745530263 39.78107005937698)), ((30.506783150118302 39.78115065677146, 30.506805583730877 39.781145269098175, 30.506764199999996 39.7809692, 30.506745368556018 39.780972664140656, 30.506783150118302 39.78115065677146)))</t>
  </si>
  <si>
    <t>POLYGON ((30.518473601520096 39.7811616545657, 30.518530130613886 39.78117317699089, 30.518538065230135 39.78115699914044, 30.518568380719376 39.78105739002692, 30.518478068627786 39.78103734991632, 30.518473601520096 39.7811616545657))</t>
  </si>
  <si>
    <t>POLYGON ((30.51867747913564 39.780698917252366, 30.518592499999997 39.78067930000001, 30.518558900000002 39.780674099999985, 30.518508 39.780804, 30.518638116576998 39.78082825421899, 30.51867747913564 39.780698917252366))</t>
  </si>
  <si>
    <t>POLYGON ((30.518701853747867 39.780618827205856, 30.5185965 39.7805814, 30.518579300000003 39.7806251, 30.518615300000004 39.780637, 30.518592499999997 39.78067930000001, 30.51867747913564 39.780698917252366, 30.518701853747867 39.780618827205856))</t>
  </si>
  <si>
    <t>POLYGON ((30.51849319074525 39.78061654627417, 30.518575 39.780635999999994, 30.518579300000003 39.7806251, 30.5185965 39.7805814, 30.5184954889547 39.780552593150155, 30.51849319074525 39.78061654627417))</t>
  </si>
  <si>
    <t>POLYGON ((30.518481282734413 39.780947911611825, 30.518596199150238 39.780965985338376, 30.518638116576998 39.78082825421899, 30.518508 39.780804, 30.518483065605864 39.78089829983041, 30.518481282734413 39.780947911611825))</t>
  </si>
  <si>
    <t>POLYGON ((30.51816701236099 39.78089917524919, 30.518101 39.78107969999999, 30.518178805629223 39.78110156528634, 30.518473601520096 39.7811616545657, 30.518478068627786 39.78103734991632, 30.5184134 39.78102299999998, 30.5184 39.78104569999999, 30.5182217 39.781003399999996, 30.518235100000002 39.78098380000001, 30.518326300000002 39.78100649999999, 30.5183906 39.7808014, 30.51823221554001 39.780758512280805, 30.51816701236099 39.78089917524919))</t>
  </si>
  <si>
    <t>POLYGON ((30.5184954889547 39.780552593150155, 30.5184885 39.78055059999999, 30.518464400000003 39.780609699999985, 30.51849319074525 39.78061654627417, 30.5184954889547 39.780552593150155))</t>
  </si>
  <si>
    <t>POLYGON ((30.518299173495226 39.78061406305383, 30.518424200000002 39.78064470000001, 30.5184429 39.7806045, 30.518464400000003 39.780609699999985, 30.5184885 39.78055059999999, 30.518490659712203 39.78054530562304, 30.518351448099846 39.78050886426688, 30.518311650422707 39.780587146347784, 30.518299173495226 39.78061406305383))</t>
  </si>
  <si>
    <t>POLYGON ((30.518483065605864 39.78089829983041, 30.5184704 39.7809462, 30.518481282734413 39.780947911611825, 30.518483065605864 39.78089829983041))</t>
  </si>
  <si>
    <t>POLYGON ((30.513658970166453 39.78036257609886, 30.5136842 39.7803832, 30.51386357670961 39.78025343602686, 30.513774767329373 39.780185265665665, 30.513602066926946 39.780310104742206, 30.513658970166453 39.78036257609886))</t>
  </si>
  <si>
    <t>POLYGON ((30.513944778410156 39.78007227081238, 30.514023200000004 39.78014019999999, 30.5140513 39.780120999999994, 30.514072100000003 39.780138999999984, 30.514152899999996 39.7800839, 30.514056017210013 39.78000008513643, 30.513944778410156 39.78007227081238))</t>
  </si>
  <si>
    <t>POLYGON ((30.513878600645814 39.78011521511502, 30.513957199999997 39.78018459999999, 30.514023200000004 39.78014019999999, 30.513944778410156 39.78007227081238, 30.513878600645814 39.78011521511502))</t>
  </si>
  <si>
    <t>POLYGON ((30.514414200000004 39.7800012, 30.514377000000003 39.779968999999994, 30.514281599999997 39.77988649999999, 30.5141669 39.7799648, 30.5142995 39.7800795, 30.514414200000004 39.7800012))</t>
  </si>
  <si>
    <t>POLYGON ((30.5145773 39.779888, 30.5144488 39.7797791, 30.514359900000002 39.77983690000001, 30.514453899999996 39.77992, 30.5145182 39.77997679999999, 30.514609300000004 39.7799137, 30.5145773 39.779888))</t>
  </si>
  <si>
    <t>POLYGON ((30.5147309 39.7796996, 30.5146521 39.77963799999999, 30.514547 39.7797107, 30.514626799999995 39.7797783, 30.5147309 39.7796996))</t>
  </si>
  <si>
    <t>POLYGON ((30.514359900000002 39.77983690000001, 30.514281599999997 39.77988649999999, 30.514377000000003 39.779968999999994, 30.514453899999996 39.77992, 30.514359900000002 39.77983690000001))</t>
  </si>
  <si>
    <t>POLYGON ((30.514547 39.7797107, 30.5144488 39.7797791, 30.5145773 39.779888, 30.5146755 39.779819599999996, 30.514626799999995 39.7797783, 30.514547 39.7797107))</t>
  </si>
  <si>
    <t>POLYGON ((30.515558667982223 39.77986615563186, 30.515531676284343 39.77988781636286, 30.515682100000003 39.78001690000001, 30.51571251796123 39.77999596235564, 30.515558667982223 39.77986615563186))</t>
  </si>
  <si>
    <t>POLYGON ((30.514432217833395 39.7812644225649, 30.514418100000004 39.7812762, 30.5145644 39.78146550000001, 30.5146497 39.781439299999995, 30.514654600000004 39.7814111, 30.5147253 39.78138869999999, 30.51468805680823 39.78130911963379, 30.514432217833395 39.7812644225649))</t>
  </si>
  <si>
    <t>POLYGON ((30.51419617289348 39.78128482436299, 30.514191096786572 39.78128655850572, 30.5140596 39.7813345, 30.514158600000002 39.7814947, 30.514307728229294 39.781440330364575, 30.51419617289348 39.78128482436299))</t>
  </si>
  <si>
    <t>POLYGON ((30.514948056197337 39.78135328042032, 30.5149375 39.781354900000004, 30.514935 39.7813549, 30.514939900000005 39.7813587, 30.515039899999998 39.78149729999999, 30.515174 39.7814467, 30.5150991 39.78141019999999, 30.5150301 39.7813774, 30.515000217487344 39.78136243211654, 30.514948056197337 39.78135328042032))</t>
  </si>
  <si>
    <t>POLYGON ((30.515001403078546 39.781362640128165, 30.5150991 39.78141019999999, 30.515174 39.7814467, 30.5151896 39.78145219999999, 30.515181500000004 39.78143370000001, 30.515218500000003 39.781421300000005, 30.515212926278107 39.78139975159929, 30.515001403078546 39.781362640128165))</t>
  </si>
  <si>
    <t>POLYGON ((30.51608615576884 39.78100839224948, 30.516067490161184 39.78108363167786, 30.516294013278095 39.781121532230394, 30.51642789933294 39.78095959841129, 30.5163265 39.7809294, 30.516256500000004 39.7810155, 30.5162191 39.7810029, 30.5162915 39.7809114, 30.516186864768084 39.78087993149144, 30.51608615576884 39.78100839224948))</t>
  </si>
  <si>
    <t>POLYGON ((30.51846434956399 39.781419105912704, 30.51847029855888 39.78125356524378, 30.518369027707934 39.78123087910757, 30.5183607 39.78125889999999, 30.5183846 39.7812621, 30.5183283 39.78142079999999, 30.5183216 39.7814445, 30.518448361062145 39.78146786828045, 30.51846434956399 39.781419105912704))</t>
  </si>
  <si>
    <t>POLYGON ((30.5183283 39.78142079999999, 30.5183846 39.7812621, 30.5183607 39.78125889999999, 30.5181968 39.7812374, 30.5181434 39.7813835, 30.5183283 39.78142079999999))</t>
  </si>
  <si>
    <t>POLYGON ((30.5181301 39.7814231, 30.5181434 39.7813835, 30.518169000000004 39.7813067, 30.518102 39.781286099999996, 30.5181046 39.78126540000001, 30.518166300000004 39.78127679999999, 30.518181099999996 39.7812294, 30.5178217 39.78115619999999, 30.5178069 39.78120150000001, 30.5178472 39.781216, 30.5178391 39.7812386, 30.5177814 39.78122829999999, 30.517772100000002 39.781254100000005, 30.517748600000004 39.7812505, 30.517702999999997 39.78134020000001, 30.5181301 39.7814231))</t>
  </si>
  <si>
    <t>POLYGON ((30.517365000000005 39.781291700000004, 30.517702999999997 39.78134020000001, 30.517748600000004 39.7812505, 30.517713700000005 39.7812371, 30.517725799999997 39.7812, 30.517681499999995 39.78119180000001, 30.5176976 39.7811423, 30.517479000000005 39.78111139999999, 30.517365000000005 39.781291700000004))</t>
  </si>
  <si>
    <t>POLYGON ((30.51846472802242 39.781408574698226, 30.518507539474882 39.78126120807473, 30.51847029855888 39.78125356524378, 30.51846472802242 39.781408574698226))</t>
  </si>
  <si>
    <t>POLYGON ((30.524761814470452 39.77622243594571, 30.524503189382393 39.7761671600924, 30.524296500000002 39.7761484, 30.5242639 39.77636090000001, 30.524379900000003 39.77637140000001, 30.5243945 39.7762765, 30.5244532 39.7762818, 30.5244395 39.776370899999996, 30.5247639 39.7764003, 30.524778160811284 39.776307357480476, 30.524761814470452 39.77622243594571))</t>
  </si>
  <si>
    <t>POLYGON ((30.524563185531917 39.77669498955152, 30.5245949 39.776693099999996, 30.5245916 39.7766605, 30.524625900000004 39.7766584, 30.5246177 39.776576299999995, 30.524492 39.77658379999998, 30.524488800000004 39.7765513, 30.524430600000002 39.7765548, 30.5244193 39.77644299999999, 30.5242886 39.77645069999999, 30.52431445818791 39.776708386791924, 30.524563185531917 39.77669498955152))</t>
  </si>
  <si>
    <t>POLYGON ((30.523983353878222 39.77655175208777, 30.523754400000005 39.7765826, 30.523766599999995 39.7766361, 30.523775200000003 39.776673699999996, 30.523854199999995 39.7766631, 30.523843900000003 39.77661789999999, 30.5239396 39.776605, 30.523966700000003 39.776724, 30.5237831 39.7767488, 30.523791399999997 39.77678509999999, 30.52380043381585 39.776824369446125, 30.52402912606727 39.77678401127258, 30.523983353878222 39.77655175208777))</t>
  </si>
  <si>
    <t>POLYGON ((30.523726279507823 39.77683745562513, 30.523770699999996 39.7768255, 30.523718700000003 39.7767113, 30.523699 39.776668, 30.5236607 39.776584, 30.5234821 39.77663209999999, 30.523586972852193 39.77686203924375, 30.523726279507823 39.77683745562513))</t>
  </si>
  <si>
    <t>POLYGON ((30.52212707851047 39.776530985512245, 30.52214647364972 39.77656561717216, 30.5222722 39.7767634, 30.52250691584665 39.77672239192131, 30.52258489010996 39.7767051561966, 30.5224374 39.776478399999995, 30.522129567393037 39.77652326394514, 30.52212707851047 39.776530985512245))</t>
  </si>
  <si>
    <t>POLYGON ((30.53119827745703 39.77358850702097, 30.531202300000004 39.7731932, 30.531164 39.773168000000005, 30.5310613 39.7731655, 30.5310242 39.7731924, 30.53101999073137 39.77360443039387, 30.53119827745703 39.77358850702097))</t>
  </si>
  <si>
    <t>POLYGON ((30.5314458 39.7735356, 30.531447400000005 39.773283400000004, 30.531334400000002 39.773283, 30.531332600000002 39.7735352, 30.5314458 39.7735356))</t>
  </si>
  <si>
    <t>POLYGON ((30.531590399999995 39.7735365, 30.531592 39.7732838, 30.531447400000005 39.773283400000004, 30.5314458 39.7735356, 30.531590399999995 39.7735365))</t>
  </si>
  <si>
    <t>POLYGON ((30.531852000000004 39.7735026, 30.531833 39.7732773, 30.531706800000002 39.7732836, 30.531725900000005 39.773509, 30.531852000000004 39.7735026))</t>
  </si>
  <si>
    <t>POLYGON ((30.5242906 39.77567709999999, 30.524263799999996 39.77570999999999, 30.524478300000002 39.77575269999999, 30.5244908 39.7757155, 30.524502 39.77567849999999, 30.524301 39.7756426, 30.5242906 39.77567709999999))</t>
  </si>
  <si>
    <t>POLYGON ((30.524702141784484 39.77582826013815, 30.524580300000004 39.77580489999999, 30.5245052 39.7758873, 30.524526099999996 39.7758173, 30.524428700000005 39.77580009999999, 30.5244196 39.77583039999998, 30.524396399999997 39.77582619999999, 30.524415299999998 39.7757636, 30.524302700000003 39.7757434, 30.5242779 39.77582509999999, 30.524242608835316 39.77592839557168, 30.52471434716891 39.77602288437463, 30.524731008860805 39.776015335233836, 30.524702141784484 39.77582826013815))</t>
  </si>
  <si>
    <t>POLYGON ((30.521713584979565 39.776515035675715, 30.52192623746759 39.77648224506621, 30.521844400000003 39.77624470000001, 30.521576273809355 39.776299232639, 30.521713584979565 39.776515035675715))</t>
  </si>
  <si>
    <t>POLYGON ((30.52215397548897 39.77575593156384, 30.5221431076907 39.77577160309425, 30.522303260945975 39.7760472210878, 30.5226437 39.77601099999999, 30.522650731043374 39.775819359096964, 30.52215397548897 39.77575593156384))</t>
  </si>
  <si>
    <t>POLYGON ((30.52361481881551 39.77654042318562, 30.523585 39.77644159999999, 30.523519200000003 39.77645340000001, 30.5234941 39.7763704, 30.5234839 39.7763365, 30.523344 39.776361400000006, 30.523366400000004 39.7764355, 30.523378199999996 39.77647459999999, 30.52340752166928 39.776571738295964, 30.5234100619143 39.776576580889675, 30.52361481881551 39.77654042318562))</t>
  </si>
  <si>
    <t>POLYGON ((30.5236132 39.77639959999999, 30.5235884 39.77631759999999, 30.523516 39.77633049999999, 30.523534 39.77639009999999, 30.523540700000005 39.77641249999999, 30.5236132 39.77639959999999))</t>
  </si>
  <si>
    <t>POLYGON ((30.52392928196023 39.77625248968834, 30.523739 39.7762777, 30.523766499999997 39.77640060000001, 30.523845000000005 39.7763902, 30.5238623 39.77646729999998, 30.52396651780949 39.776453491988164, 30.52392928196023 39.77625248968834))</t>
  </si>
  <si>
    <t>POLYGON ((30.525072695486735 39.77629031626621, 30.525022499999995 39.7762943, 30.525020476883146 39.77627917850612, 30.524882215094788 39.77624968837627, 30.524907700000004 39.7764393, 30.525001999999997 39.7764319, 30.525007700000003 39.77647449999999, 30.525091 39.7764679, 30.5250844 39.7764192, 30.5251707 39.77641239999999, 30.525179099999995 39.7764754, 30.525322683521072 39.776463993439094, 30.5252985165844 39.776344939983815, 30.525239999999997 39.776349599999996, 30.52523675202684 39.77632530788103, 30.525072695486735 39.77629031626621))</t>
  </si>
  <si>
    <t>POLYGON ((30.526098626091674 39.77623212017124, 30.5261287 39.776152499999995, 30.525933899999995 39.77610909999999, 30.5259414 39.77608919999999, 30.525760299999998 39.77604879999999, 30.52572165450693 39.776151154875656, 30.526098626091674 39.77623212017124))</t>
  </si>
  <si>
    <t>POLYGON ((30.52562127320319 39.776129594918984, 30.525661845952698 39.77613830917045, 30.525699700000004 39.7759978, 30.5254066 39.7759529, 30.525411699999996 39.776136199999996, 30.525617780206463 39.77616769401807, 30.52562127320319 39.776129594918984))</t>
  </si>
  <si>
    <t>POLYGON ((30.524766080128657 39.77717848090165, 30.5247536 39.7772325, 30.52477461421576 39.7772353736122, 30.524766080128657 39.77717848090165))</t>
  </si>
  <si>
    <t>POLYGON ((30.52434090340831 39.77675746745628, 30.524389089170405 39.777034027323666, 30.524905223894073 39.77701265385297, 30.5248953 39.776956199999994, 30.5247476 39.776971399999994, 30.5247279 39.7768588, 30.5248482 39.7768465, 30.524828600619106 39.77673412489987, 30.52434090340831 39.77675746745628))</t>
  </si>
  <si>
    <t>POLYGON ((30.523520437642834 39.77695270563285, 30.523268899999998 39.77701340000001, 30.5232943 39.77707560000001, 30.5234002 39.7770501, 30.523415300000003 39.77708719999999, 30.52357020485233 39.777049797022784, 30.523520437642834 39.77695270563285))</t>
  </si>
  <si>
    <t>POLYGON ((30.52172894902744 39.77694959800141, 30.521538599999996 39.7769667, 30.52156 39.777110300000004, 30.5216441 39.77710299999999, 30.521638 39.777062, 30.521681000000005 39.77707439999999, 30.521692474515174 39.777203715981614, 30.521875841222542 39.777188801710956, 30.52185736165361 39.777152707378036, 30.52172894902744 39.77694959800141))</t>
  </si>
  <si>
    <t>POLYGON ((30.522057668851108 39.77705347722756, 30.522113346532056 39.777114589267406, 30.522337183465787 39.77708119584441, 30.522220400000002 39.77686549999999, 30.52196916677957 39.77691616490709, 30.522057668851108 39.77705347722756))</t>
  </si>
  <si>
    <t>POLYGON ((30.52253621312428 39.77780557156746, 30.52279435378989 39.77775457994567, 30.522642999999995 39.77747629999999, 30.522385100000005 39.7775592, 30.522419877467176 39.77762314225649, 30.52253621312428 39.77780557156746))</t>
  </si>
  <si>
    <t>POLYGON ((30.524042756008193 39.776857946365084, 30.5236238 39.776929900000006, 30.523658261623417 39.777048425954995, 30.52369659054332 39.7771214116443, 30.523739030396978 39.77718153473289, 30.52409486793986 39.7771222556882, 30.524042756008193 39.776857946365084))</t>
  </si>
  <si>
    <t>POLYGON ((30.47272784196241 39.78871981379164, 30.472925399999998 39.78881500000001, 30.472998269725288 39.788725704545215, 30.47272784196241 39.78871981379164))</t>
  </si>
  <si>
    <t>POLYGON ((30.473658200000003 39.7879109, 30.473107500000005 39.78806599999999, 30.4734217 39.7882327, 30.473693900000004 39.78792979999999, 30.473658200000003 39.7879109))</t>
  </si>
  <si>
    <t>POLYGON ((30.4730252 39.7880769, 30.4727067 39.7884329, 30.473083000000003 39.7886317, 30.4734015 39.7882757, 30.4730252 39.7880769))</t>
  </si>
  <si>
    <t>POLYGON ((30.472834400000004 39.788161599999995, 30.472813100000003 39.7881511, 30.472354900000003 39.7882665, 30.472632200000003 39.78840339999999, 30.472834400000004 39.788161599999995))</t>
  </si>
  <si>
    <t>POLYGON ((30.472998269725288 39.788725704545215, 30.473040300000005 39.78867420000001, 30.4721411 39.78824079999998, 30.4720261 39.788381699999995, 30.47272784196241 39.78871981379164, 30.472998269725288 39.788725704545215))</t>
  </si>
  <si>
    <t>POLYGON ((30.472150430124962 39.789193949336635, 30.4722309 39.7892583, 30.4726417 39.7889551, 30.47254678733717 39.788879140181145, 30.472150430124962 39.789193949336635))</t>
  </si>
  <si>
    <t>POLYGON ((30.485702805433363 39.789001737129155, 30.485837999999998 39.78890359999999, 30.485752199999997 39.7888439, 30.485526722115075 39.78899792087339, 30.485702805433363 39.789001737129155))</t>
  </si>
  <si>
    <t>POLYGON ((30.485526722115075 39.78899792087339, 30.485317699999996 39.78914069999999, 30.485403499999997 39.789218999999996, 30.485702805433363 39.789001737129155, 30.485526722115075 39.78899792087339))</t>
  </si>
  <si>
    <t>POLYGON ((30.479603481934664 39.79076007531037, 30.47940425168964 39.79077564498317, 30.479402577861546 39.790764291652835, 30.4793689 39.7907665, 30.479445699999996 39.79120910000001, 30.479687299999995 39.7912016, 30.4796969 39.79127129999999, 30.480206399999997 39.79123249999999, 30.480139 39.790716, 30.47960283771336 39.790751159874866, 30.479603481934664 39.79076007531037))</t>
  </si>
  <si>
    <t>POLYGON ((30.48030190403537 39.790692853835466, 30.480309300000002 39.79077269999999, 30.4805186 39.7907614, 30.48050858843456 39.79067795260679, 30.48030190403537 39.790692853835466))</t>
  </si>
  <si>
    <t>POLYGON ((30.4802827 39.790909799999994, 30.4805522 39.7908933, 30.4805387 39.7908016, 30.480273300000004 39.79081909999999, 30.4802827 39.790909799999994))</t>
  </si>
  <si>
    <t>POLYGON ((30.4812515 39.7906783, 30.480892700000002 39.79071530000001, 30.4809829 39.79123040000001, 30.4813417 39.79119330000001, 30.4812515 39.7906783))</t>
  </si>
  <si>
    <t>POLYGON ((30.483776980477334 39.7910977376547, 30.483771436765995 39.79103211775588, 30.483673699999997 39.791033399999996, 30.483675301463784 39.79110650681781, 30.483776980477334 39.7910977376547))</t>
  </si>
  <si>
    <t>POLYGON ((30.518744900000005 39.7878752, 30.518935899999995 39.78772729999999, 30.5187422 39.78757949999999, 30.518551100000003 39.7877273, 30.518744900000005 39.7878752))</t>
  </si>
  <si>
    <t>POLYGON ((30.5190131 39.7875937, 30.519218899999995 39.7874429, 30.519029 39.78728989999999, 30.518823200000003 39.7874407, 30.5190131 39.7875937))</t>
  </si>
  <si>
    <t>POLYGON ((30.519216699999998 39.78804670000001, 30.5192264 39.787847699999986, 30.518983800000004 39.78784069999999, 30.518974100000005 39.788039699999985, 30.519216699999998 39.78804670000001))</t>
  </si>
  <si>
    <t>POLYGON ((30.513186103829508 39.787441420918434, 30.5131922 39.7874246, 30.5132138 39.7874312, 30.513225600000002 39.78741709999999, 30.513275300000004 39.78741960000001, 30.5132731 39.7874353, 30.513362700000002 39.787447, 30.513363800000004 39.7874329, 30.5134048 39.7874362, 30.513421 39.7874445, 30.5134459 39.78744700000001, 30.513442851003568 39.787472242858854, 30.513621863239024 39.787493732538096, 30.513643000000002 39.78742369999999, 30.513613200000005 39.78736730000001, 30.513594122886065 39.78729267236133, 30.513090449324416 39.78725652099936, 30.513076600000005 39.78730680000002, 30.513065899999997 39.787375600000004, 30.5130777 39.7873798, 30.513075367472364 39.7874281270764, 30.513186103829508 39.787441420918434))</t>
  </si>
  <si>
    <t>POLYGON ((30.505367113744402 39.78281927832486, 30.505400991214735 39.782860507209364, 30.505479019685925 39.78282487598479, 30.505754604255916 39.78269116293691, 30.50552812696875 39.782398648435354, 30.505173867035307 39.78257053443788, 30.505367113744402 39.78281927832486))</t>
  </si>
  <si>
    <t>POLYGON ((30.507258 39.787605299999996, 30.5071601 39.787714999999984, 30.507393 39.7878377, 30.507490900000004 39.78772810000002, 30.507258 39.787605299999996))</t>
  </si>
  <si>
    <t>POLYGON ((30.5076834 39.7875351, 30.507512200000004 39.7874415, 30.507402100000004 39.7875605, 30.5075733 39.78765409999999, 30.5076834 39.7875351))</t>
  </si>
  <si>
    <t>POLYGON ((30.507818000000004 39.787393, 30.5076414 39.7873024, 30.507573500000003 39.7873804, 30.507750200000004 39.7874711, 30.507818000000004 39.787393))</t>
  </si>
  <si>
    <t>POLYGON ((30.508161300000005 39.78705269999999, 30.5081198 39.78691669999999, 30.507975 39.78684309999999, 30.507880100000005 39.786953499999996, 30.507947600000005 39.7869878, 30.507960300000004 39.787048999999996, 30.507919500000003 39.7870966, 30.5080617 39.787168699999995, 30.508161300000005 39.78705269999999))</t>
  </si>
  <si>
    <t>POLYGON ((30.50051218277581 39.78482857074485, 30.5006603 39.78501779999999, 30.501143800000005 39.7847944, 30.500907100000003 39.784491900000006, 30.50043084526472 39.78471205087066, 30.50051218277581 39.78482857074485))</t>
  </si>
  <si>
    <t>POLYGON ((30.498000352298334 39.783862262808974, 30.4983121 39.7835951, 30.4980356 39.78341389999999, 30.497885199999995 39.7835483, 30.497816099999998 39.78354199999998, 30.497706299999997 39.7836357, 30.4976413 39.7836045, 30.497177967068946 39.783844522452135, 30.498000352298334 39.783862262808974))</t>
  </si>
  <si>
    <t>POLYGON ((30.49882577511647 39.78388006282306, 30.498888300000004 39.783825400000005, 30.4984861 39.78355359999999, 30.4983516 39.78367109999999, 30.49865545655671 39.78387639043204, 30.49882577511647 39.78388006282306))</t>
  </si>
  <si>
    <t>POLYGON ((30.498263393058043 39.783867935848306, 30.4982435 39.783856, 30.498230616453675 39.78386722898297, 30.498263393058043 39.783867935848306))</t>
  </si>
  <si>
    <t>POLYGON ((30.49771482681459 39.78465671346278, 30.49793516761643 39.78467411542092, 30.4979624 39.78466980000001, 30.498076299999997 39.784619799999994, 30.498133200000005 39.78454490000001, 30.4981698 39.7844355, 30.498120999999998 39.7843324, 30.4980315 39.7842387, 30.4978649 39.78412, 30.497816099999998 39.784144999999995, 30.497779500000004 39.7841075, 30.497816099999998 39.784076199999994, 30.4977835 39.78404809999999, 30.498000352298334 39.783862262808974, 30.497177967068946 39.783844522452135, 30.496917600000003 39.7839794, 30.496917600000003 39.7841012, 30.497669700000003 39.784579199999996, 30.4976413 39.7846073, 30.497671009720143 39.78462892186341, 30.49771482681459 39.78465671346278))</t>
  </si>
  <si>
    <t>POLYGON ((30.49865545655671 39.78387639043204, 30.498753900000004 39.78394290000001, 30.49882577511647 39.78388006282306, 30.49865545655671 39.78387639043204))</t>
  </si>
  <si>
    <t>POLYGON ((30.498230616453675 39.78386722898297, 30.498024700000002 39.7840467, 30.4979368 39.783991199999996, 30.497844300000004 39.7840675, 30.4980383 39.7841767, 30.498335999999995 39.783911499999995, 30.498263393058043 39.783867935848306, 30.498230616453675 39.78386722898297))</t>
  </si>
  <si>
    <t>POLYGON ((30.498534599999996 39.784130099999985, 30.498660899999997 39.78401229999999, 30.4985256 39.783922100000005, 30.498406100000004 39.78403999999999, 30.498534599999996 39.784130099999985))</t>
  </si>
  <si>
    <t>POLYGON ((30.496739295127476 39.78383505710645, 30.496929299999998 39.78373499999999, 30.4967926 39.7835701, 30.4964465 39.78373499999999, 30.496525397003552 39.78383044116491, 30.496739295127476 39.78383505710645))</t>
  </si>
  <si>
    <t>POLYGON ((30.4972244 39.78358659999999, 30.497245800000005 39.7835536, 30.4972217 39.7835227, 30.4972512 39.783512400000006, 30.4972083 39.7834547, 30.4971707 39.78346909999999, 30.497141199999998 39.7834258, 30.4967926 39.7835701, 30.496929299999998 39.78373499999999, 30.4972244 39.78358659999999))</t>
  </si>
  <si>
    <t>POLYGON ((30.496882 39.7828565, 30.496613300000003 39.7829481, 30.4967872 39.7832494, 30.497055999999997 39.7831578, 30.496882 39.7828565))</t>
  </si>
  <si>
    <t>POLYGON ((30.496525397003552 39.78383044116491, 30.496553800000004 39.7838648, 30.4966906 39.78386069999999, 30.496739295127476 39.78383505710645, 30.496525397003552 39.78383044116491))</t>
  </si>
  <si>
    <t>POLYGON ((30.501787785317788 39.784509002021295, 30.501791030952255 39.78450752088785, 30.50193547055896 39.78442794335205, 30.50168762930237 39.784160094764374, 30.50150765255886 39.78425925107241, 30.50158400041529 39.784349769222715, 30.50172132953279 39.784496962526916, 30.501787785317788 39.784509002021295))</t>
  </si>
  <si>
    <t>POLYGON ((30.499692452591507 39.78389874615189, 30.500070466386184 39.7839068931222, 30.4998581 39.7836933, 30.49969645497552 39.783788212907936, 30.499692452591507 39.78389874615189))</t>
  </si>
  <si>
    <t>POLYGON ((30.50490499160014 39.78309115705624, 30.504674199329948 39.782811442823416, 30.504468399999997 39.78291689999999, 30.504677488173872 39.7831913538891, 30.50490499160014 39.78309115705624))</t>
  </si>
  <si>
    <t>POLYGON ((30.499081300000004 39.783046, 30.4993067 39.782904699999996, 30.4992762 39.7828754, 30.4991787 39.78278019999999, 30.4989486 39.782920999999995, 30.499081300000004 39.783046))</t>
  </si>
  <si>
    <t>POLYGON ((30.4992762 39.7828754, 30.4994124 39.78279299999999, 30.4993149 39.78269780000001, 30.4991787 39.78278019999999, 30.4992762 39.7828754))</t>
  </si>
  <si>
    <t>POLYGON ((30.50503591400871 39.78298769306432, 30.505171306394416 39.78292046376804, 30.50495056706327 39.782669110200224, 30.504815175016166 39.782736339313644, 30.50503591400871 39.78298769306432))</t>
  </si>
  <si>
    <t>POLYGON ((30.499692452591507 39.78389874615189, 30.499381643077037 39.783892046646876, 30.4994153 39.7839259, 30.499373 39.78395079999999, 30.499650200000005 39.78422940000001, 30.49967941569355 39.78425878437322, 30.499692452591507 39.78389874615189))</t>
  </si>
  <si>
    <t>POLYGON ((30.499692452591507 39.78389874615189, 30.49969645497552 39.783788212907936, 30.4996321 39.783826000000005, 30.4996078 39.7838403, 30.499539200000005 39.7837713, 30.4993639 39.78387419999999, 30.499381643077037 39.783892046646876, 30.499692452591507 39.78389874615189))</t>
  </si>
  <si>
    <t>POLYGON ((30.499692452591507 39.78389874615191, 30.49967941569355 39.78425878437322, 30.4999796 39.78456069999999, 30.500229200000003 39.784414100000006, 30.500447400000002 39.784286, 30.500070466386198 39.783906893122214, 30.499692452591507 39.78389874615191))</t>
  </si>
  <si>
    <t>POLYGON ((30.502744564352994 39.7839644901769, 30.502556145441616 39.78396043386742, 30.5026653 39.7840911, 30.50279332721008 39.784027885471815, 30.502744564352994 39.7839644901769))</t>
  </si>
  <si>
    <t>POLYGON ((30.502128398106553 39.78395122412383, 30.501942200000002 39.7840428, 30.502047200000003 39.784168999999984, 30.502083799999998 39.784150999999994, 30.502122800000002 39.7841978, 30.5022001 39.7841599, 30.5022754 39.78425039999999, 30.5024489 39.78416510000001, 30.502273486522604 39.78395434817088, 30.502128398106553 39.78395122412383))</t>
  </si>
  <si>
    <t>POLYGON ((30.50274456435298 39.78396449017688, 30.50260631920393 39.783784760564835, 30.502466900000005 39.78385359999999, 30.502556145441602 39.7839604338674, 30.50274456435298 39.78396449017688))</t>
  </si>
  <si>
    <t>POLYGON ((30.50227348652259 39.78395434817087, 30.5022295 39.7839015, 30.50212839810657 39.78395122412382, 30.50227348652259 39.78395434817087))</t>
  </si>
  <si>
    <t>POLYGON ((30.49964865260598 39.78510834834985, 30.499543100000004 39.78515269999999, 30.499642013744598 39.78529168733152, 30.49964865260598 39.78510834834985))</t>
  </si>
  <si>
    <t>POLYGON ((30.499642013744598 39.78529168733152, 30.49974682503323 39.785438960841404, 30.50047283026951 39.78511218240992, 30.500281100000002 39.7848426, 30.49964865260598 39.78510834834985, 30.499642013744598 39.78529168733152))</t>
  </si>
  <si>
    <t>POLYGON ((30.510583532355746 39.78497373182922, 30.5105472 39.7849575, 30.510557700000003 39.7849315, 30.510515700000003 39.7848965, 30.510448 39.784876700000005, 30.510313999999997 39.785076399999994, 30.510493938137216 39.78515247881091, 30.510583532355746 39.78497373182922))</t>
  </si>
  <si>
    <t>POLYGON ((30.51002834590022 39.784790112372775, 30.510075099634477 39.78470339938442, 30.509870336608927 39.78463076522945, 30.50974687326902 39.78486476256374, 30.50996375765388 39.784931850399985, 30.51002834590022 39.784790112372775))</t>
  </si>
  <si>
    <t>POLYGON ((30.51009503074049 39.784666433581584, 30.51016092400726 39.78455841304935, 30.5101174 39.78454789999999, 30.509962500000004 39.784510399999995, 30.509952700000003 39.78453290000001, 30.509924422826277 39.78452825624653, 30.509870336608927 39.78463076522945, 30.510075099634477 39.78470339938442, 30.51009503074049 39.784666433581584))</t>
  </si>
  <si>
    <t>POLYGON ((30.510132308589835 39.78441701347509, 30.509994646344 39.7843951619039, 30.50993599044829 39.78450633222084, 30.509962500000004 39.784510399999995, 30.5101174 39.78454789999999, 30.510157188144895 39.78442288771922, 30.510132308589835 39.78441701347509))</t>
  </si>
  <si>
    <t>POLYGON ((30.51022729900754 39.78444960239946, 30.51018652931597 39.78442981537529, 30.510157188144895 39.78442288771922, 30.5101174 39.78454789999999, 30.51016092400726 39.78455841304935, 30.51022729900754 39.78444960239946))</t>
  </si>
  <si>
    <t>POLYGON ((30.51169106189971 39.783545732712, 30.511827671213855 39.783422835710816, 30.5117025 39.78332859999998, 30.511543200000002 39.7834714, 30.511680338788747 39.783555663655534, 30.51169106189971 39.783545732712))</t>
  </si>
  <si>
    <t>POLYGON ((30.51158229820196 39.783359070641936, 30.5116258 39.78338609999999, 30.5117904 39.783243199999994, 30.5117416 39.783221299999994, 30.511648645961184 39.78329806104144, 30.51158229820196 39.783359070641936))</t>
  </si>
  <si>
    <t>POLYGON ((30.5116205601997 39.78361102604163, 30.51162129107347 39.78361034916265, 30.511496300000005 39.783535099999995, 30.511495981592837 39.78353536207167, 30.5116205601997 39.78361102604163))</t>
  </si>
  <si>
    <t>POLYGON ((30.50601902209003 39.7825633206272, 30.506169900000003 39.78249219999999, 30.5059381 39.7822017, 30.505792240740256 39.78227041481116, 30.50601902209003 39.7825633206272))</t>
  </si>
  <si>
    <t>POLYGON ((30.512855858725544 39.78250164546557, 30.512790956131656 39.78237410814055, 30.5126453 39.78248450000002, 30.512654499999996 39.78249989999999, 30.512616000000005 39.78251289999999, 30.5126437 39.78253659999999, 30.5126745 39.782529499999995, 30.5126822 39.78254489999999, 30.5126699 39.782552, 30.512693 39.7825745, 30.512731500000005 39.782583899999985, 30.5127608 39.7825709, 30.51277029988275 39.782578363244085, 30.512855858725544 39.78250164546557))</t>
  </si>
  <si>
    <t>POLYGON ((30.512223199999998 39.7830504, 30.5121862 39.7830208, 30.5122216 39.78300779999999, 30.512112299999995 39.7829438, 30.5119952 39.783038499999996, 30.5121184 39.7831285, 30.512223199999998 39.7830504))</t>
  </si>
  <si>
    <t>POLYGON ((30.5123017 39.78295570000001, 30.512197 39.7828846, 30.5121246 39.78294150000001, 30.512234000000003 39.78300419999999, 30.5123017 39.78295570000001))</t>
  </si>
  <si>
    <t>POLYGON ((30.5123818 39.78287989999998, 30.5123002 39.78278280000001, 30.512197 39.7828846, 30.5123017 39.78295570000001, 30.5123818 39.78287989999998))</t>
  </si>
  <si>
    <t>POLYGON ((30.512657434699882 39.78267956534313, 30.5125313 39.78257090000001, 30.5124558 39.78262539999999, 30.5124697 39.782669199999994, 30.5123002 39.78278280000001, 30.5123818 39.78287989999998, 30.512525099999998 39.7827379, 30.5125652 39.7827438, 30.512591399999998 39.782726000000004, 30.512569799999998 39.78267039999999, 30.512605200000003 39.78270830000001, 30.512651595874676 39.78268480079361, 30.512657434699882 39.78267956534313))</t>
  </si>
  <si>
    <t>POLYGON ((30.511557133265214 39.78368166305914, 30.51141276004363 39.783603859204916, 30.511394 39.7836193, 30.511509599999997 39.7836814, 30.511515800000005 39.78368469999999, 30.5115353 39.7836752, 30.511553462515224 39.78368517015206, 30.511557133265214 39.78368166305914))</t>
  </si>
  <si>
    <t>POLYGON ((30.511394 39.7836193, 30.511206 39.78379820000001, 30.511360100000005 39.783859199999995, 30.511509599999997 39.7836814, 30.511394 39.7836193))</t>
  </si>
  <si>
    <t>POLYGON ((30.51135234826107 39.78387731716137, 30.511347200000003 39.78386729999999, 30.511360100000005 39.783859199999995, 30.511206 39.78379820000001, 30.5111126 39.7838933, 30.511247756111437 39.78397724519519, 30.51135234826107 39.78387731716137))</t>
  </si>
  <si>
    <t>POLYGON ((30.50990585015018 39.78507128355384, 30.50986086021134 39.78505838964371, 30.5098477 39.78507950000001, 30.5098777 39.785082200000005, 30.509863599999996 39.7851216, 30.50988566050311 39.78512905493518, 30.50990585015018 39.78507128355384))</t>
  </si>
  <si>
    <t>POLYGON ((30.50987802856239 39.78515089321621, 30.50987998646562 39.78514529081032, 30.509815299999996 39.7851218, 30.509766500000005 39.78522170000001, 30.5098241 39.785244999999996, 30.509828685397974 39.7852468527918, 30.50987802856239 39.78515089321621))</t>
  </si>
  <si>
    <t>POLYGON ((30.50935917723683 39.78554333611996, 30.5095429 39.7855927, 30.5096989 39.78542590000001, 30.5096428 39.785381, 30.509557499999996 39.7853641, 30.5095282 39.7854334, 30.5094795 39.7854259, 30.509496500000004 39.78537909999999, 30.509459306483848 39.785368355210764, 30.50935917723683 39.78554333611996))</t>
  </si>
  <si>
    <t>POLYGON ((30.5097520316869 39.78535833056046, 30.50976311244861 39.785343129202374, 30.509742800000005 39.7853229, 30.5097599 39.78531159999999, 30.5097818 39.785315399999995, 30.5098241 39.785244999999996, 30.509766500000005 39.78522170000001, 30.509815299999996 39.7851218, 30.5098477 39.78507950000001, 30.509745300000002 39.7850399, 30.50975031921552 39.78502670900783, 30.509668261984547 39.78500319162648, 30.50961241909671 39.78510078121147, 30.5096672 39.78511490000001, 30.5096819 39.785126100000014, 30.509655000000002 39.785184199999996, 30.5095746 39.785320999999996, 30.509557499999996 39.7853641, 30.5096428 39.785381, 30.509711942782634 39.78541182158747, 30.5097520316869 39.78535833056046))</t>
  </si>
  <si>
    <t>POLYGON ((30.510662750551905 39.786968390501976, 30.5106617 39.7869777, 30.510383300000004 39.78694389999999, 30.510329455266444 39.787102824662725, 30.510833979157393 39.78716251258352, 30.510865335995632 39.78699267786826, 30.510662750551905 39.786968390501976))</t>
  </si>
  <si>
    <t>POLYGON ((30.512955939590064 39.78779870559432, 30.5129643 39.787732299999995, 30.513078700000005 39.78773230000001, 30.51307041391623 39.78781105325304, 30.51324542761055 39.78782993070432, 30.51326034080977 39.78763958603594, 30.512818556343206 39.787585307088335, 30.5128032 39.78776280000001, 30.51280320000036 39.78778223030924, 30.512955939590064 39.78779870559432))</t>
  </si>
  <si>
    <t>POLYGON ((30.5077560693779 39.78885075242205, 30.507559365274513 39.788760212497245, 30.507456199999996 39.788893800000004, 30.507642671367016 39.78898877356181, 30.5077560693779 39.78885075242205))</t>
  </si>
  <si>
    <t>POLYGON ((30.5067178 39.7885296, 30.5065133 39.7884212, 30.5063982 39.788549499999995, 30.506602700000002 39.788657799999996, 30.5067178 39.7885296))</t>
  </si>
  <si>
    <t>POLYGON ((30.50674 39.78809640000001, 30.506669900000002 39.7881751, 30.5069558 39.7883254, 30.507025899999995 39.7882466, 30.50674 39.78809640000001))</t>
  </si>
  <si>
    <t>POLYGON ((30.506894 39.788375200000004, 30.506735600000003 39.7882929, 30.506619500000003 39.788424799999994, 30.506777900000003 39.788507200000005, 30.506894 39.788375200000004))</t>
  </si>
  <si>
    <t>POLYGON ((30.5065435 39.7887709, 30.506414899999996 39.788702799999996, 30.5063523 39.78877270000001, 30.5063006 39.788745399999996, 30.506263899999997 39.78884099999999, 30.5062798 39.78889120000001, 30.506385700000003 39.78894719999999, 30.5065435 39.7887709))</t>
  </si>
  <si>
    <t>POLYGON ((30.507216099999997 39.78804709999999, 30.506892899999997 39.7879853, 30.506862 39.7880646, 30.5070887 39.788191399999995, 30.507216099999997 39.78804709999999))</t>
  </si>
  <si>
    <t>POLYGON ((30.512290524080168 39.787523642172275, 30.512252300000004 39.78769960000001, 30.5123901 39.787721099999985, 30.512401800000003 39.787647500000006, 30.512469500000005 39.787660100000004, 30.5124578 39.7877265, 30.5125979 39.78774979999999, 30.512622283138285 39.78756251476099, 30.512290524080168 39.787523642172275))</t>
  </si>
  <si>
    <t>POLYGON ((30.51890690041913 39.78857369652141, 30.518699232782424 39.788414088348205, 30.5186922 39.7884191, 30.5186893 39.78844749999999, 30.518773400000004 39.78850119999999, 30.518834600000005 39.78855479999999, 30.51888197427483 39.788596321702244, 30.51890690041913 39.78857369652141))</t>
  </si>
  <si>
    <t>POLYGON ((30.51384788631993 39.787333009179726, 30.5138988 39.78752200000002, 30.514180800000002 39.7875461, 30.514193664267847 39.7873688790369, 30.51384788631993 39.787333009179726))</t>
  </si>
  <si>
    <t>POLYGON ((30.51897195486266 39.78853179371339, 30.5189899 39.7885143, 30.51896 39.788483600000006, 30.518800400000003 39.7883567, 30.5187691 39.78836429999999, 30.518699232782424 39.788414088348205, 30.51890690041913 39.78857369652141, 30.51895328655497 39.788531592296366, 30.51897195486266 39.78853179371339))</t>
  </si>
  <si>
    <t>POLYGON ((30.515488443234236 39.79151570261557, 30.5153628 39.79147499999999, 30.5152331 39.7917113, 30.51534992583483 39.79174911890427, 30.515488443234236 39.79151570261557))</t>
  </si>
  <si>
    <t>POLYGON ((30.515202213231632 39.791511265943406, 30.515211599999997 39.791514, 30.5153606 39.7912124, 30.515354908117455 39.79121074072267, 30.515202213231632 39.791511265943406))</t>
  </si>
  <si>
    <t>POLYGON ((30.494939690113483 39.79643202347677, 30.49495065425126 39.79638986627177, 30.49494236328333 39.79637612722712, 30.49462832090377 39.79632835536288, 30.4946007 39.7964423, 30.494835300000002 39.796474, 30.494895634940114 39.79648215157267, 30.494939690113483 39.79643202347677))</t>
  </si>
  <si>
    <t>POLYGON ((30.4946528351929 39.79675841913517, 30.49466697405642 39.79674233143094, 30.494699900000004 39.79664429999999, 30.494750978772387 39.796646747664944, 30.494796225152992 39.796595264469055, 30.494835300000002 39.796474, 30.4946007 39.7964423, 30.494523799999996 39.7967472, 30.494650285171662 39.796761387858446, 30.4946528351929 39.79675841913517))</t>
  </si>
  <si>
    <t>POLYGON ((30.49501060990272 39.7965244521725, 30.4949499 39.7966026, 30.494995 39.7966199, 30.495034500000003 39.796661799999995, 30.495104 39.7965867, 30.49510067189837 39.79657521363582, 30.49501060990272 39.7965244521725))</t>
  </si>
  <si>
    <t>POLYGON ((30.4952018 39.7968004, 30.495235599999997 39.796754199999995, 30.4951397 39.7966993, 30.4950946 39.79674409999999, 30.4952018 39.7968004))</t>
  </si>
  <si>
    <t>POLYGON ((30.49431547735009 39.79692178419558, 30.494258672024472 39.79690425859364, 30.494200799999998 39.797006, 30.4942647 39.79702039999999, 30.494244099999996 39.7970493, 30.494317187209727 39.797086717077875, 30.49431547735009 39.79692178419558))</t>
  </si>
  <si>
    <t>POLYGON ((30.494147472477362 39.79771090569169, 30.494233503313943 39.79765974812868, 30.4942373069165 39.79755494835448, 30.494144716119308 39.79751515932488, 30.4940421 39.7976714, 30.494098916923694 39.79769334825767, 30.494147472477362 39.79771090569169))</t>
  </si>
  <si>
    <t>POLYGON ((30.494096100000004 39.79756509999999, 30.4939965 39.797523399999996, 30.493926800000004 39.7976123, 30.4940284 39.7976605, 30.494096100000004 39.79756509999999))</t>
  </si>
  <si>
    <t>POLYGON ((30.4939965 39.797523399999996, 30.494010900000003 39.79750510000001, 30.4939147 39.79746049999999, 30.493831699999998 39.7975706, 30.493926800000004 39.7976123, 30.4939965 39.797523399999996))</t>
  </si>
  <si>
    <t>POLYGON ((30.4939147 39.79746049999999, 30.4939335 39.7974356, 30.493824100000005 39.79738689999999, 30.493724599999997 39.7975291, 30.493831699999998 39.7975706, 30.4939147 39.79746049999999))</t>
  </si>
  <si>
    <t>POLYGON ((30.49381667452876 39.79735466640687, 30.49369661513999 39.7975175552783, 30.493724599999997 39.7975291, 30.493824100000005 39.79738689999999, 30.4938462 39.7973559, 30.4937632 39.7973209, 30.493756520883725 39.79733023990371, 30.49381667452876 39.79735466640687))</t>
  </si>
  <si>
    <t>POLYGON ((30.49364372413694 39.797284436564034, 30.4936497 39.79727309999999, 30.4937191 39.7971604, 30.493616599999996 39.797124199999985, 30.493542377846357 39.79724328276428, 30.49364372413694 39.797284436564034))</t>
  </si>
  <si>
    <t>POLYGON ((30.4937478 39.797308799999996, 30.493755100000005 39.7972954, 30.493808099999995 39.79720749999999, 30.4938172 39.7971961, 30.4937191 39.7971604, 30.4936497 39.79727309999999, 30.4937478 39.797308799999996))</t>
  </si>
  <si>
    <t>POLYGON ((30.493873999999998 39.7973377, 30.493927 39.7972498, 30.493808099999995 39.79720749999999, 30.493755100000005 39.7972954, 30.493873999999998 39.7973377))</t>
  </si>
  <si>
    <t>POLYGON ((30.4940075994068 39.7972506659763, 30.49395015422615 39.797230703695476, 30.493874599999998 39.7973773, 30.49391813344758 39.79739054742918, 30.4940075994068 39.7972506659763))</t>
  </si>
  <si>
    <t>POLYGON ((30.507021544503278 39.793329180755045, 30.506957099999997 39.793308, 30.506945863510193 39.793328196579075, 30.507021544503278 39.793329180755045))</t>
  </si>
  <si>
    <t>POLYGON ((30.513847975591943 39.79380901506382, 30.513915800000003 39.79373089999999, 30.5138013 39.79367220000002, 30.513727255137628 39.79375755225572, 30.513847975591943 39.79380901506382))</t>
  </si>
  <si>
    <t>POLYGON ((30.5139531 39.793677599999995, 30.514048700000004 39.7935635, 30.5139245 39.7935021, 30.5138289 39.7936161, 30.5139531 39.793677599999995))</t>
  </si>
  <si>
    <t>POLYGON ((30.5140695 39.7935287, 30.5141652 39.79339829999999, 30.514030600000005 39.79334000000001, 30.5139349 39.79347039999999, 30.5140695 39.7935287))</t>
  </si>
  <si>
    <t>POLYGON ((30.514176200000005 39.79336300000001, 30.514277399999997 39.7932412, 30.514154300000005 39.7931809, 30.514053200000003 39.79330269999999, 30.514176200000005 39.79336300000001))</t>
  </si>
  <si>
    <t>POLYGON ((30.513697203979078 39.79374270746115, 30.513706600000003 39.793746600000006, 30.513788500000004 39.793629700000004, 30.51378438707191 39.79362799885963, 30.513697203979078 39.79374270746115))</t>
  </si>
  <si>
    <t>POLYGON ((30.511856460870124 39.79699077989243, 30.51193376932351 39.79686084549716, 30.511916899999996 39.796854200000006, 30.5119364 39.7968325, 30.5117453 39.796779400000005, 30.511632000000002 39.796929, 30.51175517473652 39.796966853173316, 30.511856460870124 39.79699077989243))</t>
  </si>
  <si>
    <t>POLYGON ((30.510348702656582 39.80076427538091, 30.510332945522915 39.80084913995466, 30.510399573134595 39.800856376456004, 30.510438676492626 39.800799167489615, 30.51044538543687 39.80075050167047, 30.5102481 39.80067090000001, 30.510192529977633 39.80075220009304, 30.510348702656582 39.80076427538091))</t>
  </si>
  <si>
    <t>POLYGON ((30.509355466773577 39.802876564418696, 30.50941670112149 39.80273038163373, 30.50920496156046 39.80270254947881, 30.5091416 39.80285369999999, 30.50919589818393 39.80286148898646, 30.509355466773577 39.802876564418696))</t>
  </si>
  <si>
    <t>POLYGON ((30.50917822094914 39.802260852334406, 30.508982800000002 39.8022384, 30.508901100000003 39.802390900000006, 30.50910001908935 39.80242908999103, 30.50917822094914 39.802260852334406))</t>
  </si>
  <si>
    <t>POLYGON ((30.53300055902115 39.79310334235763, 30.5329997 39.793103300000006, 30.532999656617918 39.793103656749416, 30.53300055902115 39.79310334235763))</t>
  </si>
  <si>
    <t>POLYGON ((30.542885 39.78941509999999, 30.5430584 39.78909149999999, 30.542874399999995 39.7890316, 30.542569999999998 39.7893254, 30.542885 39.78941509999999))</t>
  </si>
  <si>
    <t>POLYGON ((30.440967600000004 39.8212821, 30.4408025 39.821224099999995, 30.440730800000004 39.8213444, 30.440895900000005 39.8214024, 30.440967600000004 39.8212821))</t>
  </si>
  <si>
    <t>POLYGON ((30.4450264 39.8201001, 30.445162 39.82015859999999, 30.4452841 39.81999159999999, 30.4451484 39.81993309999999, 30.4450264 39.8201001))</t>
  </si>
  <si>
    <t>POLYGON ((30.522457700000004 39.7962259, 30.520039599999997 39.79565029999999, 30.5198447 39.7961334, 30.5222628 39.7967091, 30.522457700000004 39.7962259))</t>
  </si>
  <si>
    <t>POLYGON ((30.5198374 39.7954684, 30.5187626 39.795204899999995, 30.5185852 39.795632, 30.519660000000002 39.7958955, 30.5198374 39.7954684))</t>
  </si>
  <si>
    <t>POLYGON ((30.462970723187816 39.77974101853827, 30.4629816 39.7797407, 30.4629623 39.77935000000001, 30.46294540913886 39.77900779528606, 30.462970723187816 39.77974101853827))</t>
  </si>
  <si>
    <t>POLYGON ((30.51943403264483 39.77522931714722, 30.519333800000002 39.775248899999994, 30.5195179 39.77564569999999, 30.519614254639734 39.775622039540536, 30.51943403264483 39.77522931714722))</t>
  </si>
  <si>
    <t>POLYGON ((30.512657499999996 39.78058599999999, 30.5132043 39.780685500000004, 30.5132329 39.78059249999999, 30.512686200000005 39.7804929, 30.512657499999996 39.78058599999999))</t>
  </si>
  <si>
    <t>POLYGON ((30.519350061106277 39.77707994997431, 30.519297300000005 39.7770674, 30.51900363863118 39.777001351018946, 30.518861848865477 39.777136145893586, 30.519286950736205 39.7773691798443, 30.51929044822381 39.77737100994681, 30.519350061106277 39.77707994997431))</t>
  </si>
  <si>
    <t>POLYGON ((30.507495845272295 39.781413586211556, 30.506917097006696 39.7815519036551, 30.50692427915648 39.781559737104935, 30.50750526217982 39.78142394631683, 30.507495845272295 39.781413586211556))</t>
  </si>
  <si>
    <t>POLYGON ((30.512499918072212 39.78153342402503, 30.512355600000003 39.7816569, 30.512698899999997 39.78185119999999, 30.512830576917757 39.78173775271038, 30.512499918072212 39.78153342402503))</t>
  </si>
  <si>
    <t>POLYGON ((30.501437325315873 39.78393634143451, 30.501931099999997 39.7836734, 30.501209600000003 39.7829443, 30.501049100000003 39.78306129999999, 30.501390399999995 39.7834024, 30.501165800000003 39.7835264, 30.5013902 39.78377410000001, 30.5011084 39.7839201, 30.501119852116407 39.783929503066524, 30.501437325315873 39.78393634143451))</t>
  </si>
  <si>
    <t>POLYGON ((30.501119852116407 39.783929503066524, 30.501249800000004 39.784036199999996, 30.501437325315848 39.78393634143451, 30.501119852116407 39.783929503066524))</t>
  </si>
  <si>
    <t>POLYGON ((30.51738323188538 39.79508928055313, 30.5172873 39.7952603, 30.5176938 39.795375899999996, 30.517734500000003 39.7952697, 30.517645000000005 39.795244700000005, 30.517721203003145 39.795096511480985, 30.51738323188538 39.79508928055313))</t>
  </si>
  <si>
    <t>POLYGON ((30.517721203003145 39.795096511480985, 30.5177751 39.7949917, 30.5174783 39.79491980000001, 30.517383231885386 39.79508928055312, 30.517721203003145 39.795096511480985))</t>
  </si>
  <si>
    <t>POLYGON ((30.446992 39.7912937, 30.446866799999995 39.7912926, 30.4468648 39.791424099999986, 30.446990000000003 39.79142529999999, 30.446992 39.7912937))</t>
  </si>
  <si>
    <t>POLYGON ((30.4469922 39.79152369999999, 30.446866999999997 39.7915226, 30.446865 39.7916541, 30.4469902 39.79165530000001, 30.4469922 39.79152369999999))</t>
  </si>
  <si>
    <t>POLYGON ((30.462457683734893 39.78032808444756, 30.4630301 39.7803418, 30.4630439 39.78000110000001, 30.46247020156602 39.77998744072569, 30.462457683734893 39.78032808444756))</t>
  </si>
  <si>
    <t>POLYGON ((30.46247020156602 39.77998744072569, 30.462384500000002 39.7799854, 30.4623707 39.780326, 30.462457683734893 39.78032808444756, 30.46247020156602 39.77998744072569))</t>
  </si>
  <si>
    <t>POLYGON ((30.4769681 39.7877085, 30.477024100000005 39.7876698, 30.477101500000003 39.7877361, 30.477724300000002 39.7873068, 30.4770989 39.7867709, 30.476499299999997 39.7871841, 30.476593 39.787264500000006, 30.4765137 39.7873191, 30.4769681 39.7877085))</t>
  </si>
  <si>
    <t>POLYGON ((30.43575484967155 39.80079363531969, 30.435805847735978 39.80087724776122, 30.4359094 39.80084300000001, 30.435883799999996 39.8007973, 30.436138200000002 39.80071319999999, 30.436112815066814 39.80066795510017, 30.43575484967155 39.80079363531969))</t>
  </si>
  <si>
    <t>POLYGON ((30.441375086626383 39.799269779380225, 30.441372113092964 39.79931098954336, 30.441427499999996 39.799311299999985, 30.44142788591984 39.79927122870511, 30.441375086626383 39.799269779380225))</t>
  </si>
  <si>
    <t>POLYGON ((30.4971854 39.7819637, 30.497298199999996 39.78192850000001, 30.4972449 39.781827699999994, 30.497132100000005 39.78186289999999, 30.4971854 39.7819637))</t>
  </si>
  <si>
    <t>POLYGON ((30.497062300000003 39.781446599999995, 30.497152600000003 39.781414999999996, 30.497066200000003 39.781268999999995, 30.496975900000002 39.7813005, 30.497062300000003 39.781446599999995))</t>
  </si>
  <si>
    <t>POLYGON ((30.4968331 39.7821666, 30.4970755 39.7820811, 30.496976400000005 39.78191519999999, 30.496733999999996 39.782000599999996, 30.4968331 39.7821666))</t>
  </si>
  <si>
    <t>POLYGON ((30.4972052 39.78242720000001, 30.496930499999998 39.78252139999999, 30.4970117 39.7826613, 30.497286400000004 39.7825671, 30.4972052 39.78242720000001))</t>
  </si>
  <si>
    <t>POLYGON ((30.46693678814906 39.7660612189027, 30.466873300000003 39.76602170000001, 30.4668234 39.766072799999996, 30.466889851633432 39.76611099639879, 30.46693678814906 39.7660612189027))</t>
  </si>
  <si>
    <t>POLYGON ((30.483089 39.76972539999999, 30.4831953 39.7696507, 30.483029100000003 39.769510999999994, 30.482922900000002 39.76958569999999, 30.483089 39.76972539999999))</t>
  </si>
  <si>
    <t>POLYGON ((30.47561455470674 39.77547289371333, 30.475682781748382 39.7754865063682, 30.475693646552525 39.775449694215766, 30.475711408674687 39.7753769436363, 30.475646546393804 39.77536491600659, 30.47561455470674 39.77547289371333))</t>
  </si>
  <si>
    <t>POLYGON ((30.468007789898174 39.78054725677956, 30.467946052619983 39.78052600250646, 30.467910189569785 39.78058010665332, 30.467974292449483 39.78060234266067, 30.468007789898174 39.78054725677956))</t>
  </si>
  <si>
    <t>POLYGON ((30.47246980381581 39.78213258053822, 30.47253349475849 39.782155913683624, 30.472563450877704 39.7821051777949, 30.472499513054522 39.78208336450971, 30.47246980381581 39.78213258053822))</t>
  </si>
  <si>
    <t>POLYGON ((30.47131126390046 39.781665347552, 30.47122462171181 39.7816349133149, 30.47117858402687 39.78170927666532, 30.471262225821842 39.7817415601613, 30.47131126390046 39.781665347552))</t>
  </si>
  <si>
    <t>POLYGON ((30.533822725811778 39.77313033829424, 30.533893000000003 39.773125, 30.5338869 39.773077300000004, 30.533811571092233 39.77308302226825, 30.533822725811778 39.77313033829424))</t>
  </si>
  <si>
    <t>POLYGON ((30.4747139174799 39.78288043495499, 30.474657434904994 39.78286091253551, 30.47463045931541 39.78291011188706, 30.47468619500747 39.78292993539333, 30.4747139174799 39.78288043495499))</t>
  </si>
  <si>
    <t>POLYGON ((30.47137324405974 39.78412828901174, 30.471324923817043 39.78414232440844, 30.471356951353872 39.7842023294482, 30.47140546636109 39.78419039393287, 30.47137324405974 39.78412828901174))</t>
  </si>
  <si>
    <t>POLYGON ((30.466873965206233 39.78489172647575, 30.46680355034753 39.78486360844762, 30.466770006460873 39.78491581889063, 30.46684368497047 39.78493965076094, 30.466873965206233 39.78489172647575))</t>
  </si>
  <si>
    <t>POLYGON ((30.47466383911411 39.7857336996403, 30.47459147569522 39.78570709233086, 30.47455669420416 39.78575879953257, 30.47462994588568 39.785785426198956, 30.47466383911411 39.7857336996403))</t>
  </si>
  <si>
    <t>POLYGON ((30.4731637786982 39.78514900378633, 30.47311645402973 39.78513514350971, 30.47308309381771 39.78519409537627, 30.473129416523673 39.785209807804065, 30.4731637786982 39.78514900378633))</t>
  </si>
  <si>
    <t>POLYGON ((30.47312716016139 39.78522889506868, 30.47305724231689 39.78519999302322, 30.4730175435028 39.78526118746159, 30.473088327250654 39.785287978908734, 30.47312716016139 39.78522889506868))</t>
  </si>
  <si>
    <t>POLYGON ((30.476651750699574 39.783440355462105, 30.476575568516807 39.78341285496437, 30.476532944979223 39.78348327778048, 30.47660983431196 39.783511355497915, 30.476651750699574 39.783440355462105))</t>
  </si>
  <si>
    <t>POLYGON ((30.512596203386405 39.79092097670025, 30.51258605059367 39.79100086040625, 30.512678199999996 39.7910082, 30.51268954946937 39.79092399338208, 30.512596203386405 39.79092097670025))</t>
  </si>
  <si>
    <t>POLYGON ((30.510051229512154 39.792928426937294, 30.5100497 39.792928, 30.51004647678075 39.79293485641406, 30.510051229512154 39.792928426937294))</t>
  </si>
  <si>
    <t>POLYGON ((30.51445390103158 39.7940442518697, 30.51442067594612 39.79403265698397, 30.514127997902097 39.7940335397125, 30.514108156059038 39.79406094918735, 30.514108799999995 39.79417380000001, 30.5143307 39.794173099999995, 30.5143306 39.79414390000001, 30.5144733 39.79414349999999, 30.514472785675544 39.794048349891796, 30.51445390103158 39.7940442518697))</t>
  </si>
  <si>
    <t>POLYGON ((30.51450867810878 39.794280258044424, 30.514511489607855 39.79421628549916, 30.514490100000003 39.79421590000001, 30.514488149793912 39.794279784099906, 30.51450867810878 39.794280258044424))</t>
  </si>
  <si>
    <t>POLYGON ((30.531888615723663 39.78885617021358, 30.5318848 39.7888071, 30.531814500000003 39.78881479999999, 30.531821403699208 39.78886052847481, 30.531888615723663 39.78885617021358))</t>
  </si>
  <si>
    <t>POLYGON ((30.52289145631136 39.79424435990922, 30.522874422936912 39.794332371288384, 30.522942699999998 39.7943381, 30.522964758161184 39.79425374583703, 30.52289145631136 39.79424435990922))</t>
  </si>
  <si>
    <t>POLYGON ((30.484979100000004 39.7737615, 30.4850746 39.7735302, 30.4849502 39.773484200000006, 30.4848331 39.773732, 30.484979100000004 39.7737615))</t>
  </si>
  <si>
    <t>POLYGON ((30.50127157245109 39.778527436189776, 30.501268100000004 39.77853360000001, 30.5012298 39.77865679999999, 30.501573900000004 39.7786676, 30.5015971 39.7785799, 30.501605799999997 39.77856619999999, 30.5016243 39.77853720000001, 30.501625662382455 39.778535063537795, 30.50127157245109 39.778527436189776))</t>
  </si>
  <si>
    <t>POLYGON ((30.504031527042816 39.77858685891589, 30.5039047 39.7790579, 30.504697300000004 39.77918739999999, 30.504686899999996 39.779224899999996, 30.504879199999998 39.77925630000001, 30.504905000000004 39.77916319999999, 30.505179299999998 39.77920799999999, 30.505164300000004 39.779262300000006, 30.505544 39.7793244, 30.5055546 39.77928589999999, 30.5056875 39.779307599999996, 30.5057115 39.7792209, 30.505798 39.77923510000001, 30.505965947219778 39.778628468432466, 30.504031527042816 39.77858685891589))</t>
  </si>
  <si>
    <t>POLYGON ((30.50255257388303 39.77855502474486, 30.502521100000003 39.7786612, 30.5028705 39.7787296, 30.5028615 39.778760299999995, 30.503232599999997 39.7788246, 30.503241900000003 39.778793, 30.5035718 39.77885020000001, 30.503632000000003 39.77864509999999, 30.503647099999995 39.7785934, 30.50365142029737 39.778578678996446, 30.50255257388303 39.77855502474486))</t>
  </si>
  <si>
    <t>POLYGON ((30.507541799999995 39.780615499999996, 30.507536500000004 39.780634099999986, 30.5077159 39.7806674, 30.507722700000002 39.78064779999999, 30.508134600000005 39.78071859999999, 30.5083411 39.7807412, 30.508507400000003 39.780755699999986, 30.508641500000003 39.7807515, 30.508633200000002 39.7806365, 30.5083811 39.7806303, 30.5081772 39.780611799999996, 30.5071448 39.7804382, 30.5071046 39.78053919999999, 30.507541799999995 39.780615499999996))</t>
  </si>
  <si>
    <t>POLYGON ((30.507885 39.7797292, 30.5090921 39.7799312, 30.509098899999998 39.7799071, 30.508323 39.779767299999996, 30.5083569 39.77968429999999, 30.508243900000004 39.779669, 30.5082174 39.779725199999994, 30.507957300000005 39.77968009999999, 30.507954599999998 39.779698700000004, 30.507898500000003 39.7796921, 30.507885 39.7797292))</t>
  </si>
  <si>
    <t>POLYGON ((30.506927400000002 39.7795714, 30.507614600000004 39.77968390000001, 30.5076265 39.779647400000016, 30.50732 39.77959859999998, 30.507340800000005 39.7795013, 30.507234 39.779481499999996, 30.507206200000002 39.7795791, 30.5071016 39.7795585, 30.5071046 39.7795396, 30.507005100000004 39.779519399999984, 30.5069917 39.7795462, 30.506943000000003 39.77953399999999, 30.506927400000002 39.7795714))</t>
  </si>
  <si>
    <t>POLYGON ((30.500812818532843 39.778517552696314, 30.5011771 39.77857279999999, 30.50118914000272 39.77852566038117, 30.500812818532843 39.778517552696314))</t>
  </si>
  <si>
    <t>POLYGON ((30.506879223222 39.7791912225753, 30.506882380702596 39.77917898649099, 30.5062919 39.779081800000014, 30.5062568 39.7792076, 30.5065151 39.77925019999999, 30.506512400000002 39.77925739999999, 30.506667400000005 39.77928369999999, 30.506670100000004 39.7792757, 30.5068984 39.77931319999998, 30.50692944394974 39.779201937095415, 30.506879223222 39.7791912225753))</t>
  </si>
  <si>
    <t>POLYGON ((30.50704190140243 39.778651598304506, 30.506891872775018 39.778648373727435, 30.5067946 39.778973, 30.50693324960842 39.77899759071599, 30.50704190140243 39.778651598304506))</t>
  </si>
  <si>
    <t>POLYGON ((30.5076482 39.77934989999999, 30.5075973 39.779523499999996, 30.507592 39.7795418, 30.507836600000005 39.779584099999994, 30.5079448 39.7796029, 30.5079501 39.7795846, 30.507999900000005 39.77941489999999, 30.508004 39.77940069999998, 30.507902700000002 39.77938319999999, 30.507651199999998 39.7793397, 30.5076482 39.77934989999999))</t>
  </si>
  <si>
    <t>POLYGON ((30.508530500000003 39.7796836, 30.5085795 39.7795138, 30.507999900000005 39.77941489999999, 30.5079501 39.7795846, 30.508530500000003 39.7796836))</t>
  </si>
  <si>
    <t>POLYGON ((30.5076482 39.77934989999999, 30.5070905 39.7792525, 30.5070392 39.779426, 30.5075973 39.779523499999996, 30.5076482 39.77934989999999))</t>
  </si>
  <si>
    <t>POLYGON ((30.506206591315618 39.77863364244572, 30.506159799999995 39.7787825, 30.5064609 39.77883839999999, 30.5064906 39.77874399999999, 30.5062997 39.7787086, 30.506322453372302 39.778636133381234, 30.506206591315618 39.77863364244572))</t>
  </si>
  <si>
    <t>POLYGON ((30.5065888 39.77885389999999, 30.5066083 39.7787881, 30.5065524 39.77877829999999, 30.5065329 39.7788441, 30.5065888 39.77885389999999))</t>
  </si>
  <si>
    <t>POLYGON ((30.506014400000005 39.77898859999999, 30.506047299999995 39.778882700000004, 30.5059918 39.77887249999999, 30.5059588 39.77897829999999, 30.506014400000005 39.77898859999999))</t>
  </si>
  <si>
    <t>POLYGON ((30.5059699 39.779137299999995, 30.506003499999995 39.7790043, 30.505949000000005 39.7789961, 30.5059154 39.77912919999999, 30.5059699 39.779137299999995))</t>
  </si>
  <si>
    <t>POLYGON ((30.504802059521943 39.775917633537546, 30.5046324 39.77650729999999, 30.504601700000002 39.776616000000004, 30.5042164 39.77793040000001, 30.50479 39.77802899999999, 30.504927200000004 39.777557400000006, 30.505223 39.7776082, 30.505369 39.77710609999999, 30.504701 39.776991300000006, 30.5047418 39.776851099999995, 30.505872899999996 39.7770455, 30.5059303 39.776847899999986, 30.5047683 39.7766483, 30.504971689095484 39.77594910360256, 30.504802059521943 39.775917633537546))</t>
  </si>
  <si>
    <t>POLYGON ((30.501625662382455 39.778535063537795, 30.5016463 39.778502700000004, 30.501679200000005 39.77846829999999, 30.5017191 39.77842669999998, 30.501755799999998 39.7784052, 30.5017991 39.7783798, 30.501818 39.778368699999994, 30.5018577 39.7783595, 30.501931999999996 39.7783424, 30.501985100000002 39.778339199999984, 30.502050500000003 39.7783352, 30.5021278 39.77834709999999, 30.5021719 39.77835389999999, 30.5022096 39.778365400000006, 30.502273100000004 39.778384700000004, 30.5023732 39.7784471, 30.5025314 39.778300699999996, 30.5025073 39.77828829999999, 30.502544800000003 39.77823889999999, 30.5024176 39.77815209999999, 30.502196300000005 39.778090199999994, 30.501940300000005 39.778092699999995, 30.5017107 39.778141999999995, 30.5015068 39.77824919999999, 30.5014394 39.778310499999996, 30.501378000000003 39.778366299999995, 30.501345899999997 39.778395499999995, 30.50127157245109 39.778527436189776, 30.501625662382455 39.778535063537795))</t>
  </si>
  <si>
    <t>POLYGON ((30.505965947219778 39.778628468432466, 30.505989000000003 39.778545199999996, 30.505082700000003 39.7783971, 30.505086476312098 39.7783834750317, 30.50504696878128 39.77837682071395, 30.505091302914217 39.77822471945458, 30.505075499999997 39.77822019999999, 30.5050426 39.778214, 30.5041768 39.7780473, 30.504031527042816 39.77858685891589, 30.505965947219778 39.778628468432466))</t>
  </si>
  <si>
    <t>POLYGON ((30.50365142029737 39.778578678996446, 30.503663299999996 39.77853820000001, 30.503688799999995 39.778451399999994, 30.5037084 39.7783847, 30.503728699999996 39.7783153, 30.503775 39.7781576, 30.5038029 39.7780625, 30.503819899999996 39.778004499999994, 30.5038989 39.77772890000001, 30.5039429 39.7775752, 30.5039743 39.7774656, 30.5041693 39.77681369999999, 30.503805 39.7767506, 30.503776099999996 39.77684940000001, 30.502746900000005 39.776671, 30.5026947 39.7768491, 30.5026644 39.7769525, 30.502605699999997 39.7771525, 30.502518 39.77745169999999, 30.502871000000003 39.77751289999999, 30.5028146 39.7777052, 30.5024477 39.77764160000001, 30.5023189 39.7780808, 30.502675600000003 39.77814, 30.50255257388303 39.77855502474486, 30.50365142029737 39.778578678996446))</t>
  </si>
  <si>
    <t>POLYGON ((30.5013037 39.77655010000001, 30.501345299999997 39.7765926, 30.501396000000003 39.7766444, 30.5023016 39.7761216, 30.502211099999997 39.7760291, 30.5021559 39.7759725, 30.5012503 39.776495400000016, 30.5013037 39.77655010000001))</t>
  </si>
  <si>
    <t>POLYGON ((30.5008905 39.7761126, 30.5009343 39.7761562, 30.500986400000002 39.77620829999999, 30.5011701 39.77639159999999, 30.5018618 39.7759822, 30.501558300000003 39.7756793, 30.5015053 39.7757079, 30.501196699999998 39.77588990000001, 30.500866600000002 39.77608870000001, 30.5008905 39.7761126))</t>
  </si>
  <si>
    <t>POLYGON ((30.50118914000272 39.77852566038117, 30.501206600000003 39.77845729999999, 30.5008148 39.77838959999999, 30.500783299999995 39.77851119999999, 30.5007828 39.778513000000004, 30.500812818532843 39.778517552696314, 30.50118914000272 39.77852566038117))</t>
  </si>
  <si>
    <t>POLYGON ((30.505257081421377 39.777655960931895, 30.505061000000005 39.777621100000005, 30.5049333 39.7780455, 30.5050879 39.77807250000001, 30.5051207 39.778078799999996, 30.50513318592677 39.778081026790595, 30.505257081421377 39.777655960931895))</t>
  </si>
  <si>
    <t>POLYGON ((30.5051207 39.778078799999996, 30.5050879 39.77807250000001, 30.5050426 39.778214, 30.505075499999997 39.77822019999999, 30.5051207 39.778078799999996))</t>
  </si>
  <si>
    <t>POLYGON ((30.500007438356654 39.77519889434311, 30.500734500000004 39.7759399, 30.5016031 39.7754365, 30.501169700000002 39.77499480000001, 30.501089899999997 39.775041099999996, 30.500978578395387 39.774927659893024, 30.50093824159532 39.77495145420373, 30.50075979682615 39.77477155389723, 30.500773405853447 39.77471858160008, 30.5004859 39.7744256, 30.50002577822809 39.77469227019652, 30.500007438356654 39.77519889434311))</t>
  </si>
  <si>
    <t>POLYGON ((30.49995391453975 39.77667737305112, 30.5000775 39.7766067, 30.499960837672827 39.776486142766636, 30.49995391453975 39.77667737305112))</t>
  </si>
  <si>
    <t>POLYGON ((30.499942645527668 39.776988640974444, 30.500029000000005 39.7770701, 30.500471600000004 39.77681449999999, 30.5006272 39.776964899999996, 30.500941000000005 39.77678350000001, 30.500777400000004 39.776626900000004, 30.5009222 39.77654229999999, 30.500752800000004 39.77638199999999, 30.5006348 39.77644790000001, 30.500613399999995 39.776417, 30.49994915397839 39.77680886787187, 30.499942645527668 39.776988640974444))</t>
  </si>
  <si>
    <t>MULTIPOLYGON (((30.499974970614748 39.77609575797147, 30.500059600000004 39.7760453, 30.500115199999996 39.77610039999999, 30.499971707441865 39.77618589508998, 30.499966152767822 39.776339328351014, 30.5000046 39.7763774, 30.500555400000003 39.776049099999994, 30.5004114 39.77590639999999, 30.5001595 39.7760566, 30.5001135 39.7760111, 30.500354900000005 39.77586709999999, 30.5002272 39.775740599999985, 30.499982550115078 39.77588639136082, 30.499974970614748 39.77609575797147)), ((30.49998562044807 39.77580157970808, 30.500192900000002 39.77567799999999, 30.5000505 39.77553679999999, 30.499993986067537 39.7755704947964, 30.49998562044807 39.77580157970808)))</t>
  </si>
  <si>
    <t>POLYGON ((30.500231200000005 39.77649600000001, 30.500704200000005 39.776214, 30.500579 39.776089999999996, 30.500106100000004 39.7763721, 30.500231200000005 39.77649600000001))</t>
  </si>
  <si>
    <t>POLYGON ((30.5015053 39.7757079, 30.5014507 39.775653299999995, 30.5011422 39.7758353, 30.501196699999998 39.77588990000001, 30.5015053 39.7757079))</t>
  </si>
  <si>
    <t>MULTIPOLYGON (((30.500949687481384 39.7742163875305, 30.500952100000003 39.77420910000001, 30.50094288435952 39.774207298061235, 30.500949687481384 39.7742163875305)), ((30.500890083777698 39.77426441622185, 30.5008862862081 39.77423467527134, 30.50086352399054 39.77421829040675, 30.500763795748725 39.7741722806133, 30.50047184045348 39.774115193520565, 30.50042075416518 39.77417257133388, 30.5004079 39.7742114, 30.500879989266053 39.77430370907772, 30.500890083777698 39.77426441622185)))</t>
  </si>
  <si>
    <t>POLYGON ((30.5014924 39.77441100000001, 30.5020686 39.7745206, 30.502112000000004 39.77438589999999, 30.501535800000003 39.774276199999996, 30.5014924 39.77441100000001))</t>
  </si>
  <si>
    <t>POLYGON ((30.502008800000002 39.77515199999999, 30.502406699999998 39.774948599999995, 30.5023375 39.7748687, 30.5019396 39.775072099999996, 30.502008800000002 39.77515199999999))</t>
  </si>
  <si>
    <t>POLYGON ((30.5025032 39.77459480000001, 30.502534 39.7744979, 30.5022028 39.7744357, 30.5021719 39.77453249999999, 30.5025032 39.77459480000001))</t>
  </si>
  <si>
    <t>POLYGON ((30.502196400000003 39.7753381, 30.5029549 39.77490530000001, 30.5028933 39.774841499999994, 30.5021347 39.7752743, 30.502196400000003 39.7753381))</t>
  </si>
  <si>
    <t>POLYGON ((30.50143477081072 39.77467947309786, 30.50143489203639 39.774682581016485, 30.501526200000004 39.774701099999994, 30.5015474 39.77463929999999, 30.5020367 39.7747384, 30.5020815 39.77460779999999, 30.501464400000003 39.7744829, 30.5013985 39.7746752, 30.501401175599234 39.77467574266427, 30.50143477081072 39.77467947309786))</t>
  </si>
  <si>
    <t>POLYGON ((30.501377180862818 39.774407943146635, 30.50138322599158 39.7744160320263, 30.501436799999997 39.7744269, 30.501476 39.774312599999995, 30.501133399999997 39.77424310000001, 30.5010942 39.77435739999999, 30.501177022693774 39.77437420155595, 30.501377180862818 39.774407943146635))</t>
  </si>
  <si>
    <t>POLYGON ((30.503966302026758 39.77576257789449, 30.503896400000002 39.77601969999999, 30.503665599999998 39.775982600000006, 30.503692700000002 39.77588300000001, 30.503472099999996 39.77584759999999, 30.5034599 39.77589239999999, 30.503230599999995 39.7758556, 30.5031349 39.7762077, 30.5042789 39.77639139999999, 30.504426636658334 39.77584798325633, 30.503966302026758 39.77576257789449))</t>
  </si>
  <si>
    <t>POLYGON ((30.504086600000004 39.776603399999985, 30.504208199999997 39.77662540000001, 30.5042618 39.7764497, 30.5041403 39.77642779999999, 30.504086600000004 39.776603399999985))</t>
  </si>
  <si>
    <t>POLYGON ((30.504699400000003 39.77609009999999, 30.504725899999997 39.776008700000006, 30.504579100000004 39.7759805, 30.5045526 39.77606199999999, 30.504699400000003 39.77609009999999))</t>
  </si>
  <si>
    <t>POLYGON ((30.504601700000002 39.776616000000004, 30.5046324 39.77650729999999, 30.5045079 39.7764865, 30.5044772 39.7765952, 30.504601700000002 39.776616000000004))</t>
  </si>
  <si>
    <t>POLYGON ((30.505956161624344 39.776647758178356, 30.505867100000003 39.77663069999999, 30.505854499999998 39.776671599999986, 30.505837800000002 39.776725899999995, 30.5058079 39.7768232, 30.505904000000005 39.776840199999995, 30.5059359 39.77674249999999, 30.505953200000004 39.77668959999998, 30.505963784165957 39.776657362735186, 30.505956161624344 39.776647758178356))</t>
  </si>
  <si>
    <t>POLYGON ((30.506322453372302 39.778636133381234, 30.506323500000004 39.7786328, 30.5062133 39.77861229999999, 30.506206591315618 39.77863364244572, 30.506322453372302 39.778636133381234))</t>
  </si>
  <si>
    <t>POLYGON ((30.50527290802279 39.77760166193987, 30.505267299999996 39.77760330000001, 30.505270527654528 39.77760982867706, 30.50527290802279 39.77760166193987))</t>
  </si>
  <si>
    <t>POLYGON ((30.4973379 39.7748163, 30.497093200000002 39.774568699999996, 30.4951302 39.775714300000004, 30.4951681 39.7757526, 30.495375 39.775961999999986, 30.4973379 39.7748163))</t>
  </si>
  <si>
    <t>POLYGON ((30.495280699999995 39.774734099999996, 30.496540399999997 39.773991699999996, 30.4963846 39.7738355, 30.4951249 39.7745779, 30.495280699999995 39.774734099999996))</t>
  </si>
  <si>
    <t>POLYGON ((30.4959116 39.7748021, 30.4968179 39.7742771, 30.496591700000003 39.77404649999999, 30.495685400000003 39.7745715, 30.4959116 39.7748021))</t>
  </si>
  <si>
    <t>POLYGON ((30.4957479 39.77605789999999, 30.4958185 39.77612950000001, 30.4958914 39.77620349999999, 30.4959734 39.776286600000006, 30.4960286 39.776342499999984, 30.496181500000002 39.7764974, 30.4963698 39.7766883, 30.498016600000003 39.775728699999995, 30.497881899999996 39.7755921, 30.4980485 39.77549500000001, 30.4974585 39.77489709999999, 30.4956451 39.77595380000001, 30.4957479 39.77605789999999))</t>
  </si>
  <si>
    <t>POLYGON ((30.4981059 39.77450749999999, 30.498281300000002 39.7744024, 30.4977358 39.77386449999999, 30.4974994 39.7736315, 30.497324000000003 39.77373659999999, 30.4981059 39.77450749999999))</t>
  </si>
  <si>
    <t>POLYGON ((30.4978964 39.7738961, 30.497911800000004 39.773841000000004, 30.497826600000003 39.773827, 30.497811300000002 39.7738821, 30.4978964 39.7738961))</t>
  </si>
  <si>
    <t>POLYGON ((30.495782399999996 39.77516919999999, 30.495976899999995 39.7750587, 30.4958905 39.7749689, 30.4956961 39.7750795, 30.495782399999996 39.77516919999999))</t>
  </si>
  <si>
    <t>POLYGON ((30.496024000000002 39.77504539999999, 30.4963627 39.7748401, 30.4962389 39.774719399999995, 30.4959001 39.77492470000001, 30.496024000000002 39.77504539999999))</t>
  </si>
  <si>
    <t>POLYGON ((30.4945086 39.77448739999999, 30.494905 39.7742746, 30.494808200000005 39.7741681, 30.494411799999998 39.77438080000001, 30.4945086 39.77448739999999))</t>
  </si>
  <si>
    <t>POLYGON ((30.498420199999998 39.7745908, 30.498876 39.7743354, 30.498764700000002 39.77421799999999, 30.498574199999997 39.77432479999999, 30.4985525 39.77430189999999, 30.4984569 39.7743554, 30.4984825 39.77438239999999, 30.4983127 39.7744775, 30.498420199999998 39.7745908))</t>
  </si>
  <si>
    <t>POLYGON ((30.497833 39.773782999999995, 30.4989524 39.7739595, 30.498993 39.7738073, 30.4988562 39.7737857, 30.4988331 39.773872299999994, 30.497978500000002 39.77373749999999, 30.498004 39.7736418, 30.497876100000003 39.7736216, 30.497833 39.773782999999995))</t>
  </si>
  <si>
    <t>POLYGON ((30.49297006569056 39.77294314632054, 30.4935384 39.773025399999995, 30.49355547090812 39.772955693813024, 30.49297006569056 39.77294314632054))</t>
  </si>
  <si>
    <t>POLYGON ((30.493656322248757 39.77295785514774, 30.4936359 39.7730443, 30.494202600000005 39.773123299999995, 30.494224500000005 39.773030799999994, 30.493710930148954 39.7729590254074, 30.493656322248757 39.77295785514774))</t>
  </si>
  <si>
    <t>POLYGON ((30.4925538 39.7730901, 30.4925651 39.77304389999999, 30.492576499999995 39.77299730000001, 30.492319300000002 39.772960100000006, 30.492296499999995 39.773053, 30.4925538 39.7730901))</t>
  </si>
  <si>
    <t>POLYGON ((30.4928031 39.773171399999995, 30.4928259 39.77307840000001, 30.4925715 39.7730417, 30.492548799999998 39.7731346, 30.4928031 39.773171399999995))</t>
  </si>
  <si>
    <t>POLYGON ((30.4931538 39.7732292, 30.493169000000005 39.77317149999999, 30.4931767 39.7731423, 30.492923300000005 39.7731029, 30.4929004 39.77318979999998, 30.4931538 39.7732292))</t>
  </si>
  <si>
    <t>POLYGON ((30.4934116 39.77323, 30.4934372 39.7731396, 30.493195100000005 39.77309910000001, 30.4931695 39.77318939999999, 30.4934116 39.77323))</t>
  </si>
  <si>
    <t>POLYGON ((30.498941799999997 39.77699809999999, 30.499906600000003 39.7764303, 30.499437 39.77595899999999, 30.498472200000002 39.7765269, 30.498941799999997 39.77699809999999))</t>
  </si>
  <si>
    <t>POLYGON ((30.49974564450349 39.77493207478441, 30.50000743835645 39.77519889434291, 30.50002577822784 39.774692270196674, 30.49988767814351 39.774772307311125, 30.49974564450349 39.77493207478441))</t>
  </si>
  <si>
    <t>POLYGON ((30.499960837672706 39.77648614276651, 30.4999517 39.77647669999999, 30.4994798 39.7767465, 30.4996057 39.7768765, 30.499953914539628 39.7766773730512, 30.499960837672706 39.77648614276651))</t>
  </si>
  <si>
    <t>POLYGON ((30.499949153978275 39.77680886787194, 30.4998279 39.77688039999999, 30.49994264552758 39.77698864097435, 30.499949153978275 39.77680886787194))</t>
  </si>
  <si>
    <t>POLYGON ((30.4993363 39.7770406, 30.499517400000002 39.776937600000004, 30.499376599999998 39.77679129999999, 30.4991955 39.7768943, 30.4993363 39.7770406))</t>
  </si>
  <si>
    <t>MULTIPOLYGON (((30.499993986067338 39.77557049479651, 30.499495500000002 39.7758677, 30.499634399999998 39.7760053, 30.4998332 39.775886799999995, 30.499898 39.775951, 30.4997119 39.776061999999996, 30.499832 39.776181, 30.49997497061459 39.77609575797157, 30.499982550114904 39.77588639136092, 30.499982199999998 39.77588659999999, 30.499929900000005 39.775834799999984, 30.49998562044789 39.77580157970818, 30.499993986067338 39.77557049479651)), ((30.499971707441713 39.776185895090066, 30.499871499999998 39.77624560000001, 30.499966152767687 39.77633932835088, 30.499971707441713 39.776185895090066)))</t>
  </si>
  <si>
    <t>POLYGON ((30.504971710850242 39.77594902881478, 30.5049851 39.775903, 30.504814699999997 39.7758737, 30.504802224902203 39.77591705873847, 30.504971710850242 39.77594902881478))</t>
  </si>
  <si>
    <t>POLYGON ((30.50517962596776 39.775689135564484, 30.50493762136673 39.77560232318455, 30.504895100000002 39.7756761, 30.50514149767136 39.775759926302726, 30.50517962596776 39.775689135564484))</t>
  </si>
  <si>
    <t>POLYGON ((30.50307136969523 39.77516998229666, 30.50298620991393 39.775088064036495, 30.5025065 39.775360000000006, 30.5025935 39.7754506, 30.5027305 39.77537300000001, 30.502780399999995 39.775425, 30.5033686 39.7750916, 30.503309165226124 39.775029647261086, 30.50307136969523 39.77516998229666))</t>
  </si>
  <si>
    <t>POLYGON ((30.504426803562854 39.7758473693294, 30.5044396 39.77580030000001, 30.504390600000004 39.77579239999999, 30.5044136 39.77570779999999, 30.503999300000004 39.7756412, 30.503966362794117 39.77576235437169, 30.504426803562854 39.7758473693294))</t>
  </si>
  <si>
    <t>POLYGON ((30.503737066321452 39.77506869929576, 30.503658400000003 39.77516570000001, 30.503838799999997 39.7752522, 30.503906433068813 39.77516880403624, 30.503737066321452 39.77506869929576))</t>
  </si>
  <si>
    <t>POLYGON ((30.5039401845809 39.77518875290896, 30.5038825 39.775255, 30.5039337 39.775281400000004, 30.503989205365663 39.7752177266668, 30.5039401845809 39.77518875290896))</t>
  </si>
  <si>
    <t>POLYGON ((30.504313344568715 39.77537837805607, 30.504280406682636 39.77536613744277, 30.50424791424672 39.77535320741065, 30.50421589149157 39.77533959760229, 30.50418436229758 39.77532531816706, 30.504153350176978 39.775310379753684, 30.504122878256425 39.77529479350228, 30.504100012297158 39.775282391140166, 30.5040303 39.77539610000001, 30.504343200000005 39.775509400000004, 30.5043816 39.77544679999999, 30.504426399999996 39.775463, 30.50444857599723 39.77542688966361, 30.504313344568715 39.77537837805607))</t>
  </si>
  <si>
    <t>POLYGON ((30.49874372171418 39.779302550536606, 30.4989989 39.77932740000001, 30.499013200000004 39.779240699999995, 30.499021000000003 39.779193799999994, 30.4990302 39.77913809999999, 30.499035700000004 39.7791045, 30.499078300000004 39.77884639999999, 30.498964399999995 39.77883529999999, 30.498955000000002 39.7788919, 30.4989041 39.778886899999996, 30.4988972 39.77892829999999, 30.4989383 39.778932299999994, 30.4989107 39.779099499999994, 30.4984615 39.779055699999994, 30.4984557 39.7790908, 30.498447599999995 39.77913999999999, 30.49843146255893 39.77923786582788, 30.49874372171418 39.779302550536606))</t>
  </si>
  <si>
    <t>POLYGON ((30.50704190140243 39.778651598304506, 30.507100874153927 39.77846380313019, 30.50754885273703 39.77854138345796, 30.5075882337993 39.778413476171856, 30.506846490744454 39.77828769170576, 30.506809 39.7784129, 30.506954699999998 39.7784387, 30.506891872775018 39.778648373727435, 30.50704190140243 39.778651598304506))</t>
  </si>
  <si>
    <t>POLYGON ((30.512419759241393 39.77876705671667, 30.5123427 39.7789337, 30.512757300000004 39.77905139999999, 30.5128817 39.778801300000005, 30.512809539349977 39.77877541528856, 30.512419759241393 39.77876705671667))</t>
  </si>
  <si>
    <t>POLYGON ((30.509230409446214 39.77844998367124, 30.50953399066056 39.77855743172295, 30.50960335550354 39.77842090097911, 30.509615958732976 39.778424445938434, 30.509684 39.778289099999995, 30.509240387343993 39.77817335286848, 30.509230409446214 39.77844998367124))</t>
  </si>
  <si>
    <t>POLYGON ((30.509240387343993 39.77817335286848, 30.5091643 39.778153499999995, 30.50903265339082 39.77838588660529, 30.509230409446214 39.77844998367124, 30.509240387343993 39.77817335286848))</t>
  </si>
  <si>
    <t>POLYGON ((30.512809539349977 39.77877541528856, 30.512471900000005 39.77865429999999, 30.512419759241393 39.77876705671667, 30.512809539349977 39.77877541528856))</t>
  </si>
  <si>
    <t>POLYGON ((30.5161398430704 39.77858152376101, 30.515932 39.778733900000006, 30.5160533 39.77883249999999, 30.5160708 39.77884490000001, 30.516276280806185 39.7786963886342, 30.5161398430704 39.77858152376101))</t>
  </si>
  <si>
    <t>POLYGON ((30.51603667268313 39.77884456861161, 30.5160533 39.77883249999999, 30.515932 39.778733900000006, 30.51590635229022 39.77875251588392, 30.516013430122186 39.77884407087478, 30.51603667268313 39.77884456861161))</t>
  </si>
  <si>
    <t>POLYGON ((30.51781045653581 39.77932581017575, 30.51817092152526 39.778890253437304, 30.51777441063394 39.77888176886715, 30.51751123266414 39.77916230340081, 30.51781045653581 39.77932581017575))</t>
  </si>
  <si>
    <t>POLYGON ((30.51817092152526 39.778890253437304, 30.51826794678807 39.77876942370816, 30.51801039403243 39.77863021984468, 30.51777441063394 39.77888176886715, 30.51817092152526 39.778890253437304))</t>
  </si>
  <si>
    <t>POLYGON ((30.51175610972062 39.7815129466693, 30.51207534859454 39.78176542993407, 30.512380728772893 39.781483889511016, 30.51208764592422 39.78131793500457, 30.51175610972062 39.7815129466693))</t>
  </si>
  <si>
    <t>POLYGON ((30.4770864 39.7815974, 30.476853100000003 39.7815109, 30.476747 39.78168869999999, 30.476619000000003 39.78164889999999, 30.476466900000002 39.7819015, 30.4770175 39.782086699999994, 30.4770681 39.7820123, 30.4772689 39.78209390000001, 30.477323 39.7820063, 30.477501000000004 39.782063799999996, 30.477727500000004 39.78166960000001, 30.477164200000004 39.7814593, 30.4770864 39.7815974))</t>
  </si>
  <si>
    <t>POLYGON ((30.478302500000005 39.78254859999999, 30.4784782 39.7822986, 30.478144399999998 39.7821601, 30.4780846 39.7822451, 30.4782414 39.782310200000005, 30.478224200000003 39.7823346, 30.478014499999997 39.782247600000005, 30.477932899999995 39.78236359999999, 30.4779939 39.78238890000001, 30.477976699999996 39.78241340000002, 30.478302500000005 39.78254859999999))</t>
  </si>
  <si>
    <t>POLYGON ((30.4785242 39.7822088, 30.4786967 39.781945099999994, 30.4783551 39.7818131, 30.4783323 39.781847899999995, 30.4782998 39.78183529999999, 30.4782305 39.781941100000004, 30.478431299999997 39.7820187, 30.4784077 39.7820548, 30.4782373 39.7819889, 30.478180400000003 39.782076, 30.4785242 39.7822088))</t>
  </si>
  <si>
    <t>POLYGON ((30.495652578685718 39.784953588105466, 30.4955769 39.78491089999999, 30.495606899999995 39.7848769, 30.4955769 39.7848687, 30.4955379 39.7848429, 30.4955202 39.78481439999999, 30.495582199999998 39.784745, 30.4951858 39.784522, 30.494869 39.78483469999999, 30.4950955 39.7849626, 30.495102600000003 39.784993899999996, 30.4950814 39.785044199999994, 30.4950407 39.78509450000001, 30.494987600000005 39.7851598, 30.495056600000005 39.7852672, 30.4951858 39.78532839999998, 30.495367999999996 39.7851502, 30.495391099999996 39.7851366, 30.4954211 39.78514619999999, 30.495483100000005 39.78504420000001, 30.495532600000004 39.78507269999999, 30.495557944233983 39.78504878768814, 30.495652578685718 39.784953588105466))</t>
  </si>
  <si>
    <t>POLYGON ((30.492955670450677 39.783753347835024, 30.492855199999997 39.783641499999995, 30.49265667859935 39.78374688568749, 30.492955670450677 39.783753347835024))</t>
  </si>
  <si>
    <t>POLYGON ((30.49265667859935 39.78374688568749, 30.4925489 39.7838041, 30.4927264 39.78400160000001, 30.4930327 39.7838391, 30.492955670450677 39.783753347835024, 30.49265667859935 39.78374688568749))</t>
  </si>
  <si>
    <t>POLYGON ((30.511560712977687 39.782769082091725, 30.511549499999997 39.782758799999996, 30.5115301 39.782741900000005, 30.5115085 39.7827261, 30.511487999999996 39.7827132, 30.5114587 39.78270389999999, 30.5114405 39.78270109999999, 30.5114174 39.7827024, 30.5113955 39.782706700000006, 30.511376399999996 39.78271229999999, 30.5113537 39.782722400000004, 30.5111554 39.782802399999994, 30.510998800000003 39.78257309999999, 30.5104661 39.781793, 30.5104273 39.7818102, 30.510306700000005 39.7816196, 30.5099882 39.7817705, 30.5094609 39.7819963, 30.510640799999997 39.78355839999998, 30.5107351 39.7835286, 30.510907600000003 39.78343459999999, 30.511332799999998 39.78306370000001, 30.511280900000003 39.7829863, 30.511341 39.78299930000001, 30.511396799999996 39.78301199999999, 30.511443599999996 39.78301140000001, 30.511492800000003 39.783, 30.51150476424461 39.782994088927175, 30.511595481380315 39.78291117783187, 30.511601100000004 39.78289840000001, 30.511605000000003 39.782861199999985, 30.511596569245054 39.78282377036209, 30.511560712977687 39.782769082091725))</t>
  </si>
  <si>
    <t>POLYGON ((30.51263646236019 39.78137428126054, 30.512597262492537 39.781408483538506, 30.513047043403926 39.78170295897417, 30.51357305666474 39.78124388002343, 30.513063799999998 39.7810359, 30.512633816913354 39.781372844986244, 30.51263646236019 39.78137428126054))</t>
  </si>
  <si>
    <t>POLYGON ((30.5093517 39.782997200000004, 30.5095732 39.78289209999999, 30.509430500000004 39.782714399999996, 30.509209 39.7828194, 30.5093517 39.782997200000004))</t>
  </si>
  <si>
    <t>POLYGON ((30.5095325 39.783231699999995, 30.509753999999997 39.7831266, 30.509611200000002 39.78294890000001, 30.509389700000003 39.78305389999999, 30.5095325 39.783231699999995))</t>
  </si>
  <si>
    <t>POLYGON ((30.5093214 39.78186939999999, 30.5093808 39.781845999999994, 30.509325100000005 39.78176279999999, 30.509172100000004 39.7818233, 30.5092278 39.78190649999999, 30.5093214 39.78186939999999))</t>
  </si>
  <si>
    <t>POLYGON ((30.509520600000002 39.782185299999995, 30.5094011 39.78201949999999, 30.5093339 39.7820481, 30.509270800000003 39.78207499999999, 30.5093394 39.78217020000001, 30.509390300000003 39.7822408, 30.509520600000002 39.782185299999995))</t>
  </si>
  <si>
    <t>POLYGON ((30.510080899999995 39.78294739999999, 30.509788700000005 39.7825627, 30.5096764 39.7826131, 30.509968599999997 39.782997800000004, 30.510080899999995 39.78294739999999))</t>
  </si>
  <si>
    <t>POLYGON ((30.510299394642733 39.783845068934234, 30.5102694 39.783816, 30.5101562 39.783894999999994, 30.5101739 39.7839074, 30.5103231 39.78401159999999, 30.510383749829856 39.783955664731465, 30.510299394642733 39.783845068934234))</t>
  </si>
  <si>
    <t>POLYGON ((30.5101739 39.7839074, 30.510072100000002 39.7839838, 30.510229699999996 39.7841058, 30.510330100000004 39.784022399999984, 30.5103231 39.78401159999999, 30.5101739 39.7839074))</t>
  </si>
  <si>
    <t>POLYGON ((30.5104522203974 39.784130159017685, 30.510486303259697 39.78409011921022, 30.510424772505093 39.78400944830289, 30.5103231 39.78409769999999, 30.51038745339964 39.78412876904829, 30.5104522203974 39.784130159017685))</t>
  </si>
  <si>
    <t>POLYGON ((30.51020033745125 39.7841247531355, 30.510201700000003 39.784123799999996, 30.510051100000002 39.78400169999999, 30.509891617829922 39.7841181266845, 30.51020033745125 39.7841247531355))</t>
  </si>
  <si>
    <t>POLYGON ((30.510035199999997 39.78354279999999, 30.5099724 39.7834589, 30.509933800000002 39.78346199999999, 30.5099216 39.7834402, 30.5099429 39.78342609999999, 30.509913900000004 39.783380599999994, 30.5098433 39.78340729999999, 30.509809500000003 39.78335429999999, 30.5098448 39.78334099999999, 30.509801700000004 39.783273400000006, 30.5095528 39.78336730000001, 30.5095953 39.783433899999984, 30.5096299 39.7834386, 30.509636000000004 39.78345339999999, 30.5096167 39.7834691, 30.509662199999998 39.7835282, 30.509711699999997 39.78350569999999, 30.509741700000003 39.783544799999994, 30.5097092 39.78355109999999, 30.5097857 39.7836532, 30.510035199999997 39.78354279999999))</t>
  </si>
  <si>
    <t>POLYGON ((30.50957038340031 39.78411123073833, 30.509589500000004 39.78409619999999, 30.509403499999998 39.7839564, 30.5092476 39.784079, 30.509282296320627 39.78410504560942, 30.50957038340031 39.78411123073833))</t>
  </si>
  <si>
    <t>POLYGON ((30.509129525263454 39.78124683634995, 30.509139600000005 39.7812422, 30.50913013056732 39.78123005536122, 30.509129525263454 39.78124683634995))</t>
  </si>
  <si>
    <t>POLYGON ((30.50913013056732 39.78123005536122, 30.509139600000005 39.7812422, 30.509147299999995 39.7812521, 30.509380399999998 39.78114469999999, 30.509302100000003 39.781044300000005, 30.50913404043345 39.78112166083528, 30.50913013056732 39.78123005536122))</t>
  </si>
  <si>
    <t>POLYGON ((30.5096428 39.7812103, 30.5094751 39.7809932, 30.509302100000003 39.781044300000005, 30.509380399999998 39.78114469999999, 30.5094162 39.7811906, 30.5094865 39.7812816, 30.5096428 39.7812103))</t>
  </si>
  <si>
    <t>POLYGON ((30.509122281381202 39.78144765919462, 30.5094865 39.7812816, 30.5094162 39.7811906, 30.50912679421392 39.78132254973639, 30.509122281381202 39.78144765919462))</t>
  </si>
  <si>
    <t>POLYGON ((30.49717796709314 39.783844522439594, 30.496917600000003 39.7839794, 30.496917600000003 39.7841012, 30.497669700000003 39.784579199999996, 30.4976413 39.7846073, 30.497714400000003 39.784660499999994, 30.497824200000004 39.7846917, 30.4979624 39.78466980000001, 30.498076299999997 39.784619799999994, 30.498133200000005 39.78454490000001, 30.4981698 39.7844355, 30.498120999999998 39.7843324, 30.4980315 39.7842387, 30.4978649 39.78412, 30.497816099999998 39.784144999999995, 30.497779500000004 39.7841075, 30.497816099999998 39.784076199999994, 30.4977835 39.78404809999999, 30.498000352309226 39.783862262799644, 30.49717796709314 39.783844522439594))</t>
  </si>
  <si>
    <t>POLYGON ((30.496975500000005 39.78461389999999, 30.4971231 39.7845562, 30.497200800000005 39.7845232, 30.497243800000003 39.78449019999999, 30.496892400000004 39.784261400000005, 30.496795799999997 39.78434589999999, 30.4968253 39.78463860000001, 30.496975500000005 39.78461389999999))</t>
  </si>
  <si>
    <t>POLYGON ((30.496228300000002 39.78483009999999, 30.4963758 39.78488780000001, 30.4964214 39.78480330000001, 30.496303399999995 39.78475389999999, 30.496271200000002 39.7847332, 30.4965341 39.784479700000006, 30.4964616 39.784422000000006, 30.496113000000005 39.7847621, 30.496228300000002 39.78483009999999))</t>
  </si>
  <si>
    <t>POLYGON ((30.49652539699141 39.78383044115023, 30.496553800000004 39.7838648, 30.4966906 39.78386069999999, 30.496739295153347 39.783835057092816, 30.49652539699141 39.78383044115023))</t>
  </si>
  <si>
    <t>POLYGON ((30.498655456546327 39.783876390425014, 30.498753900000004 39.78394290000001, 30.498825775123244 39.78388006281714, 30.498655456546327 39.783876390425014))</t>
  </si>
  <si>
    <t>POLYGON ((30.498230616463292 39.783867228974586, 30.498024700000002 39.7840467, 30.4979368 39.783991199999996, 30.497844300000004 39.7840675, 30.4980383 39.7841767, 30.498335999999995 39.783911499999995, 30.49826339304343 39.783867935839545, 30.498230616463292 39.783867228974586))</t>
  </si>
  <si>
    <t>POLYGON ((30.495056600000005 39.7852672, 30.4951858 39.78532839999998, 30.495367999999996 39.7851502, 30.495391099999996 39.7851366, 30.4954211 39.78514619999999, 30.495483100000005 39.78504420000001, 30.495532600000004 39.78507269999999, 30.4956565 39.7849558, 30.4955769 39.78491089999999, 30.495606899999995 39.7848769, 30.4955769 39.7848687, 30.4955379 39.7848429, 30.4955202 39.78481439999999, 30.495582199999998 39.784745, 30.4951858 39.784522, 30.494869 39.78483469999999, 30.4950955 39.7849626, 30.495102600000003 39.784993899999996, 30.4950814 39.785044199999994, 30.4950407 39.78509450000001, 30.494987600000005 39.7851598, 30.495056600000005 39.7852672))</t>
  </si>
  <si>
    <t>POLYGON ((30.499648654026302 39.78510834775304, 30.499543100000004 39.78515269999999, 30.49964201516427 39.785291689326364, 30.499648654026302 39.78510834775304))</t>
  </si>
  <si>
    <t>POLYGON ((30.499692452591507 39.78389874615189, 30.499381643074667 39.78389204664448, 30.4994153 39.7839259, 30.499373 39.78395079999999, 30.499650200000005 39.78422940000001, 30.499679416196745 39.78425878487933, 30.499692452591507 39.78389874615189))</t>
  </si>
  <si>
    <t>POLYGON ((30.49450028741358 39.78378671952802, 30.4944357 39.78385649999999, 30.4948555 39.78410159999999, 30.495013700000005 39.78395259999999, 30.49474390985274 39.78379198114989, 30.49450028741358 39.78378671952802))</t>
  </si>
  <si>
    <t>POLYGON ((30.49265667860212 39.78374688568603, 30.4925489 39.7838041, 30.4927264 39.78400160000001, 30.4930327 39.7838391, 30.49295567044732 39.783753347831286, 30.49265667860212 39.78374688568603))</t>
  </si>
  <si>
    <t>POLYGON ((30.509282296320627 39.78410504560942, 30.509388617855745 39.784184858188475, 30.50946256331255 39.78419600585381, 30.50957038340031 39.78411123073833, 30.509282296320627 39.78410504560942))</t>
  </si>
  <si>
    <t>POLYGON ((30.507307538367456 39.784062628958985, 30.5073639 39.78414399999999, 30.507550223671068 39.78406784351224, 30.507307538367456 39.784062628958985))</t>
  </si>
  <si>
    <t>POLYGON ((30.50730753836747 39.784062628959006, 30.5073639 39.78414399999999, 30.507550223671064 39.78406784351224, 30.50730753836747 39.784062628959006))</t>
  </si>
  <si>
    <t>POLYGON ((30.51038745339964 39.78412876904829, 30.510435566202222 39.7841519972905, 30.510450349898765 39.784132356437276, 30.5104522203974 39.784130159017685, 30.51038745339964 39.78412876904829))</t>
  </si>
  <si>
    <t>POLYGON ((30.510412016948454 39.7841832835807, 30.5103652 39.784148, 30.5102788 39.784138099999986, 30.5102718 39.784165, 30.5102379 39.7841596, 30.5101994 39.7842144, 30.5102589 39.7842503, 30.5102998 39.7842287, 30.510350944247953 39.784264421371766, 30.510412016948454 39.7841832835807))</t>
  </si>
  <si>
    <t>POLYGON ((30.509891617829922 39.7841181266845, 30.5098433 39.7841534, 30.5099927 39.78427000000001, 30.51020033745125 39.7841247531355, 30.509891617829922 39.7841181266845))</t>
  </si>
  <si>
    <t>POLYGON ((30.520019765234164 39.77552209044852, 30.520026600000005 39.77552039999999, 30.520026345364613 39.77551979117998, 30.520019765234164 39.77552209044852))</t>
  </si>
  <si>
    <t>POLYGON ((30.52161254688876 39.77404397866224, 30.521653651910324 39.774071024411214, 30.521653111156024 39.77404015982164, 30.52164461196969 39.77403524057609, 30.521638019281113 39.77402240000965, 30.52158453286919 39.77402240002886, 30.52161254688876 39.77404397866224))</t>
  </si>
  <si>
    <t>POLYGON ((30.527780376281267 39.782116749106585, 30.527704600000003 39.78188519999999, 30.527587300000004 39.7819079, 30.5276682 39.7821548, 30.527779787767194 39.78213318701402, 30.527780376281267 39.782116749106585))</t>
  </si>
  <si>
    <t>POLYGON ((30.527779787767194 39.78213318701402, 30.527785400000003 39.7821321, 30.527780376281267 39.782116749106585, 30.527779787767194 39.78213318701402))</t>
  </si>
  <si>
    <t>POLYGON ((30.526856888427783 39.78188403079843, 30.527625 39.781720699999994, 30.5274335 39.7811887, 30.5272615 39.7812252, 30.527246900000005 39.7811971, 30.5271971 39.781208, 30.527135600000005 39.781221399999986, 30.5271218 39.7811831, 30.527020400000005 39.781135599999985, 30.526979300000004 39.7811489, 30.526928899999998 39.781221999999985, 30.526944800000003 39.7812631, 30.5268729 39.7812788, 30.526814200000004 39.781291599999996, 30.526822 39.7813187, 30.526643800000002 39.7813566, 30.526769883928612 39.7817066877919, 30.526856888427783 39.78188403079843))</t>
  </si>
  <si>
    <t>POLYGON ((30.49579434928705 39.7834253646767, 30.495795 39.7834258, 30.495806800064706 39.78341643502421, 30.49579434928705 39.7834253646767))</t>
  </si>
  <si>
    <t>POLYGON ((30.435529800000005 39.79938990000001, 30.4354213 39.79916, 30.4350972 39.79925029999999, 30.435133500000003 39.799327199999986, 30.4347435 39.7994358, 30.4348157 39.799588899999996, 30.435529800000005 39.79938990000001))</t>
  </si>
  <si>
    <t>POLYGON ((30.432921500000003 39.80161059999999, 30.4328556 39.801467699999996, 30.43266 39.80152089999999, 30.4327259 39.801663800000014, 30.4327384 39.8016604, 30.4327544 39.801695200000005, 30.4328901 39.8016582, 30.432874099999996 39.8016235, 30.432921500000003 39.80161059999999))</t>
  </si>
  <si>
    <t>POLYGON ((30.432920800000005 39.80164989999999, 30.4328901 39.8016582, 30.4327544 39.801695200000005, 30.432744799999995 39.80169779999999, 30.4327697 39.8017517, 30.4329456 39.80170379999999, 30.432920800000005 39.80164989999999))</t>
  </si>
  <si>
    <t>POLYGON ((30.51357722476176 39.78172043998323, 30.513626499999997 39.78175360000001, 30.5137304 39.7816588, 30.513681855057413 39.781628430699115, 30.51357722476176 39.78172043998323))</t>
  </si>
  <si>
    <t>POLYGON ((30.526098626091617 39.776232120171386, 30.5261287 39.776152499999995, 30.525933899999995 39.77610909999999, 30.5259414 39.77608919999999, 30.525760299999998 39.77604879999999, 30.52572165450634 39.776151154877226, 30.526098626091617 39.776232120171386))</t>
  </si>
  <si>
    <t>POLYGON ((30.5553946 39.7750044, 30.5554654 39.7748955, 30.5557489 39.7745095, 30.5556226 39.77432009999999, 30.555052600000003 39.7743201, 30.554855400000005 39.7743508, 30.5547968 39.77446210000001, 30.5549078 39.774630299999984, 30.555246700000005 39.775018599999996, 30.5553946 39.7750044))</t>
  </si>
  <si>
    <t>POLYGON ((30.48214287792769 39.79072058384188, 30.48213718932661 39.79066214741095, 30.4821677818461 39.79065799418312, 30.48214661440345 39.790533607625306, 30.481992020302243 39.79054790998326, 30.481997000000003 39.79057719999999, 30.4818748 39.790589499999996, 30.4819098 39.79079509999999, 30.482186400000003 39.79076739999999, 30.48217869992077 39.79072215207736, 30.48214287792769 39.79072058384188))</t>
  </si>
  <si>
    <t>POLYGON ((30.5183929 39.788829599999985, 30.5183847 39.78873399999999, 30.518545099999997 39.78868249999999, 30.5184927 39.78859570000001, 30.518252200000003 39.78867489999999, 30.518234200000002 39.7888271, 30.5183929 39.788829599999985))</t>
  </si>
  <si>
    <t>POLYGON ((30.5415334 39.79060950000001, 30.541651900000005 39.79049340000001, 30.541407 39.7903458, 30.5412885 39.7904619, 30.5415334 39.79060950000001))</t>
  </si>
  <si>
    <t>POLYGON ((30.413270499999996 39.805991600000006, 30.413229300000005 39.80583200000001, 30.413041100000004 39.805860700000004, 30.4130824 39.80602030000001, 30.413270499999996 39.805991600000006))</t>
  </si>
  <si>
    <t>POLYGON ((30.470146903080085 39.79406895415639, 30.4700903 39.79415259999999, 30.470007200000005 39.7941135, 30.4699911 39.79407640000001, 30.469934447518167 39.794064321504656, 30.469877248393296 39.794063074195485, 30.4698462 39.7940723, 30.469813128261592 39.79406167593026, 30.469539199394376 39.794055701974436, 30.4694841 39.7941423, 30.470126000000004 39.79440170000001, 30.470307600000005 39.7941093, 30.470211323124975 39.79407035877615, 30.470146903080085 39.79406895415639))</t>
  </si>
  <si>
    <t>MULTIPOLYGON (((30.470211323124975 39.79407035877615, 30.470160000000003 39.7940496, 30.470146903080085 39.79406895415639, 30.470211323124975 39.79407035877615)), ((30.469934447518167 39.794064321504656, 30.4698987 39.7940567, 30.469877248393296 39.794063074195485, 30.469934447518167 39.794064321504656)), ((30.469813128261592 39.79406167593026, 30.469749700000005 39.79404129999999, 30.469814000000003 39.79392589999999, 30.469658500000005 39.7938682, 30.469539199394376 39.794055701974436, 30.469813128261592 39.79406167593026)))</t>
  </si>
  <si>
    <t>POLYGON ((30.488825499999997 39.7770691, 30.4877711 39.7770506, 30.4877611 39.777386699999994, 30.488815500000005 39.7774054, 30.488825499999997 39.7770691))</t>
  </si>
  <si>
    <t>POLYGON ((30.486863 39.7766068, 30.486783200000005 39.77684469999999, 30.4868648 39.7768608, 30.4870154 39.77689060000001, 30.487095199999995 39.7766528, 30.486863 39.7766068))</t>
  </si>
  <si>
    <t>POLYGON ((30.4868648 39.7768608, 30.486771099999995 39.7770998, 30.486927400000003 39.7771277, 30.4870154 39.77689060000001, 30.4868648 39.7768608))</t>
  </si>
  <si>
    <t>POLYGON ((30.489656769823238 39.77287127943463, 30.4896923 39.772875199999994, 30.48969288960431 39.772872061230636, 30.489656769823238 39.77287127943463))</t>
  </si>
  <si>
    <t>POLYGON ((30.48969288960431 39.772872061230636, 30.4897161 39.7727485, 30.489643500000003 39.7727405, 30.489619800000003 39.77286720000001, 30.489656769823238 39.77287127943463, 30.48969288960431 39.772872061230636))</t>
  </si>
  <si>
    <t>POLYGON ((30.4896963 39.77251029999999, 30.489708300000004 39.7724578, 30.489577700000005 39.77244019999999, 30.4895657 39.7724927, 30.4896963 39.77251029999999))</t>
  </si>
  <si>
    <t>POLYGON ((30.51889138332745 39.77710806850644, 30.519003638630405 39.777001351018775, 30.518971400000005 39.7769941, 30.518859740745334 39.777090476338984, 30.51889138332745 39.77710806850644))</t>
  </si>
  <si>
    <t>POLYGON ((30.518802292601674 39.77705853713894, 30.518827135893762 39.77707234916536, 30.5189776 39.77692510000001, 30.519027099999995 39.77695500000001, 30.519237999999998 39.7767485, 30.5191724 39.77670890000002, 30.519185700000005 39.77669579999999, 30.519045 39.7766109, 30.5186335 39.7770135, 30.518765750063913 39.77709340637906, 30.518802292601674 39.77705853713894))</t>
  </si>
  <si>
    <t>POLYGON ((30.566024489298254 39.77302268308307, 30.56639200967423 39.7731254531678, 30.566388800000002 39.77288660000001, 30.565772198698518 39.7728915642011, 30.566024489298254 39.77302268308307))</t>
  </si>
  <si>
    <t>POLYGON ((30.566807795900473 39.77315695884365, 30.567039990521096 39.773151359543775, 30.5670315 39.7729512, 30.5666695 39.772960299999994, 30.566677624403756 39.773152102975835, 30.566807795900473 39.77315695884365))</t>
  </si>
  <si>
    <t>POLYGON ((30.568959429389647 39.77265802816628, 30.5689602 39.7726509, 30.5688035 39.77264089999999, 30.568812300000005 39.7725596, 30.568629299999998 39.772548, 30.568611000000004 39.772718, 30.5685256 39.77271259999999, 30.56851550763858 39.77280607466081, 30.568959429389647 39.77265802816628))</t>
  </si>
  <si>
    <t>POLYGON ((30.520980000000005 39.80521099999999, 30.5218383 39.80514300000001, 30.521677400000005 39.803945799999994, 30.5208191 39.8040138, 30.520980000000005 39.80521099999999))</t>
  </si>
  <si>
    <t>POLYGON ((30.527012258382907 39.803565605634006, 30.5261248 39.803639000000004, 30.5262172 39.8042987, 30.526373400000004 39.8042858, 30.526465200000004 39.80494139999999, 30.52696445250052 39.80490016294979, 30.527012258382907 39.803565605634006))</t>
  </si>
  <si>
    <t>POLYGON ((30.5228162 39.8038568, 30.5219437 39.80392429999999, 30.5221212 39.8052766, 30.522993400000004 39.8052091, 30.5228162 39.8038568))</t>
  </si>
  <si>
    <t>POLYGON ((30.521766800000005 39.8029034, 30.5212493 39.8029462, 30.521354500000005 39.8036979, 30.521872000000002 39.8036552, 30.521766800000005 39.8029034))</t>
  </si>
  <si>
    <t>POLYGON ((30.521056899999998 39.803002799999994, 30.519677000000005 39.80309419999999, 30.519761399999997 39.803847399999995, 30.5211414 39.8037562, 30.521056899999998 39.803002799999994))</t>
  </si>
  <si>
    <t>POLYGON ((30.52704096149737 39.80276430555317, 30.5270097 39.8025251, 30.523126000000005 39.80282489999999, 30.523213100000003 39.80349060000001, 30.52490475357772 39.80335963272085, 30.52489234075011 39.803239800334985, 30.52490093376261 39.80323914980602, 30.5248953 39.803196699999994, 30.5253449 39.803159099999995, 30.5253667 39.80332429999999, 30.527025487343177 39.80319629583382, 30.52704096149737 39.80276430555317))</t>
  </si>
  <si>
    <t>POLYGON ((30.52696445250052 39.80490016294979, 30.5273393 39.80486919999999, 30.527155 39.803553799999996, 30.527012258382907 39.803565605634006, 30.52696445250052 39.80490016294979))</t>
  </si>
  <si>
    <t>POLYGON ((30.527025487343177 39.80319629583382, 30.5270967 39.80319080000001, 30.52704096149737 39.80276430555317, 30.527025487343177 39.80319629583382))</t>
  </si>
  <si>
    <t>POLYGON ((30.534758 39.7767765, 30.534711100000003 39.7765683, 30.5345933 39.77658389999999, 30.5346402 39.7767921, 30.534758 39.7767765))</t>
  </si>
  <si>
    <t>POLYGON ((30.534693700000002 39.7764797, 30.534646800000004 39.77627150000001, 30.5345291 39.7762872, 30.534575999999998 39.7764954, 30.534693700000002 39.7764797))</t>
  </si>
  <si>
    <t>POLYGON ((30.5346401 39.7761741, 30.534593100000002 39.7759659, 30.534475400000005 39.77598160000001, 30.534522300000003 39.77618979999999, 30.5346401 39.7761741))</t>
  </si>
  <si>
    <t>POLYGON ((30.534585900000003 39.775888099999996, 30.534544800000003 39.775688899999984, 30.534429300000003 39.77570299999999, 30.534470399999996 39.7759022, 30.534585900000003 39.775888099999996))</t>
  </si>
  <si>
    <t>POLYGON ((30.5351596 39.7758338, 30.535085300000002 39.7756023, 30.5349593 39.7756262, 30.5350335 39.7758576, 30.5351596 39.7758338))</t>
  </si>
  <si>
    <t>POLYGON ((30.5353027 39.776250499999996, 30.535215800000003 39.775995900000005, 30.535088800000004 39.77602149999999, 30.535175800000005 39.77627609999999, 30.5353027 39.776250499999996))</t>
  </si>
  <si>
    <t>POLYGON ((30.535429400000005 39.776675699999984, 30.535352 39.776417699999996, 30.535231199999995 39.7764391, 30.5353086 39.77669699999999, 30.535429400000005 39.776675699999984))</t>
  </si>
  <si>
    <t>POLYGON ((30.536822800000003 39.7746432, 30.536807599999996 39.77452859999999, 30.536576500000002 39.774546699999995, 30.5365917 39.77466119999999, 30.536822800000003 39.7746432))</t>
  </si>
  <si>
    <t>POLYGON ((30.536408900000005 39.7746834, 30.536393699999998 39.77456879999999, 30.536162600000004 39.77458689999999, 30.5361778 39.7747014, 30.536408900000005 39.7746834))</t>
  </si>
  <si>
    <t>POLYGON ((30.5360331 39.7747277, 30.536018000000002 39.7746131, 30.5357868 39.774631199999995, 30.535802 39.7747457, 30.5360331 39.7747277))</t>
  </si>
  <si>
    <t>POLYGON ((30.5356534 39.7747689, 30.5356382 39.77465440000001, 30.5354071 39.774672499999994, 30.535422299999997 39.774786999999996, 30.5356534 39.7747689))</t>
  </si>
  <si>
    <t>POLYGON ((30.53506518547481 39.774824206472246, 30.535283600000003 39.774807100000004, 30.535268399999996 39.774692599999995, 30.535037300000003 39.77471069999999, 30.535051432737777 39.774817160436115, 30.53506518547481 39.774824206472246))</t>
  </si>
  <si>
    <t>POLYGON ((30.539309700000004 39.7785635, 30.5392997 39.77855999999999, 30.539288700000004 39.77855929999999, 30.539277999999996 39.77856150000001, 30.5392663 39.778568699999994, 30.539261200000002 39.77857629999999, 30.5392598 39.778584699999996, 30.539263800000004 39.778595599999996, 30.5392708 39.7786021, 30.539280300000005 39.7786064, 30.5392912 39.778608, 30.5392991 39.7786073, 30.5393092 39.77860390000001, 30.5393172 39.7785981, 30.539322099999996 39.7785905, 30.539323299999996 39.778582, 30.5393207 39.7785738, 30.5393176 39.7785695, 30.539309700000004 39.7785635))</t>
  </si>
  <si>
    <t>POLYGON ((30.5350926 39.777175, 30.5350989 39.77719679999999, 30.535251299999995 39.77717080000001, 30.535247 39.77715609999999, 30.5353988 39.7771301, 30.535364600000005 39.77701239999998, 30.534896 39.7770927, 30.534928100000002 39.77720320000001, 30.5350926 39.777175))</t>
  </si>
  <si>
    <t>POLYGON ((30.5338416 39.7772098, 30.533815899999997 39.7771079, 30.5335966 39.77714040000001, 30.533622299999998 39.7772424, 30.5338416 39.7772098))</t>
  </si>
  <si>
    <t>POLYGON ((30.5327789 39.7771507, 30.5327969 39.77705269999999, 30.5318651 39.77695139999999, 30.5318471 39.7770492, 30.5327789 39.7771507))</t>
  </si>
  <si>
    <t>POLYGON ((30.532210900000003 39.777530399999996, 30.532229200000003 39.7772821, 30.5321429 39.7772783, 30.5321556 39.777105899999995, 30.531878 39.7770939, 30.5318471 39.7775146, 30.532210900000003 39.777530399999996))</t>
  </si>
  <si>
    <t>POLYGON ((30.532295500000004 39.77777449999999, 30.5323482 39.7775605, 30.5321904 39.7775375, 30.5321678 39.77762930000001, 30.531913599999996 39.77759230000001, 30.531883500000003 39.77771460000001, 30.532295500000004 39.77777449999999))</t>
  </si>
  <si>
    <t>POLYGON ((30.5327305 39.777723300000005, 30.532773300000002 39.7773288, 30.5325811 39.77731649999999, 30.5325383 39.77771099999998, 30.5327305 39.777723300000005))</t>
  </si>
  <si>
    <t>POLYGON ((30.532921 39.7778591, 30.532939900000002 39.7776896, 30.5327968 39.777680200000006, 30.532777899999996 39.77784969999999, 30.532921 39.7778591))</t>
  </si>
  <si>
    <t>POLYGON ((30.5329266 39.777659099999994, 30.5329725 39.7773484, 30.532848300000005 39.7773376, 30.532802399999998 39.777648199999994, 30.5329266 39.777659099999994))</t>
  </si>
  <si>
    <t>POLYGON ((30.533038299999998 39.7780476, 30.5330507 39.77797449999999, 30.532549 39.77792449999998, 30.5325366 39.77799769999999, 30.533038299999998 39.7780476))</t>
  </si>
  <si>
    <t>POLYGON ((30.532762829745867 39.775859306706195, 30.53276524793041 39.77588124029135, 30.532726759412096 39.775880150076105, 30.532724100000003 39.775979099999994, 30.5328553 39.775981099999996, 30.5328605 39.775783999999994, 30.532729400000004 39.7757819, 30.5327273540518 39.77585802497705, 30.532762829745867 39.775859306706195))</t>
  </si>
  <si>
    <t>POLYGON ((30.53275139107642 39.77614106071472, 30.53275205663914 39.77616083939061, 30.53273009534288 39.77616013769597, 30.532728000000002 39.77623809999999, 30.5328592 39.7762401, 30.5328644 39.776042999999994, 30.5327333 39.77604089999999, 30.53273062818296 39.77614031203562, 30.53275139107642 39.77614106071472))</t>
  </si>
  <si>
    <t>POLYGON ((30.532738329143328 39.77642983893735, 30.532736633807197 39.77645168501874, 30.532700795946937 39.77645016043854, 30.5326982 39.7765467, 30.532829400000004 39.7765488, 30.5328346 39.7763517, 30.5327035 39.77634960000001, 30.532701378577787 39.776428493156, 30.532738329143328 39.77642983893735))</t>
  </si>
  <si>
    <t>POLYGON ((30.5332966 39.776666399999996, 30.533301799999997 39.77646930000001, 30.533170699999996 39.77646719999999, 30.5331654 39.7766644, 30.5332966 39.776666399999996))</t>
  </si>
  <si>
    <t>POLYGON ((30.533306300000003 39.77692309999999, 30.533315 39.776755900000005, 30.5331827 39.7767518, 30.5331741 39.776919, 30.533306300000003 39.77692309999999))</t>
  </si>
  <si>
    <t>POLYGON ((30.533701400000005 39.776894000000006, 30.533691299999997 39.77672979999999, 30.5335669 39.776734299999994, 30.533577 39.7768985, 30.533701400000005 39.776894000000006))</t>
  </si>
  <si>
    <t>POLYGON ((30.5336945 39.77662680000001, 30.533684400000002 39.77646260000001, 30.5335601 39.77646709999999, 30.533570100000002 39.7766313, 30.5336945 39.77662680000001))</t>
  </si>
  <si>
    <t>POLYGON ((30.533668599999995 39.7763991, 30.533658600000003 39.776235, 30.5335342 39.776239499999996, 30.533544300000003 39.776403599999995, 30.533668599999995 39.7763991))</t>
  </si>
  <si>
    <t>POLYGON ((30.533644799999998 39.77614239999998, 30.5336347 39.775978300000006, 30.5335104 39.7759828, 30.5335204 39.77614689999999, 30.533644799999998 39.77614239999998))</t>
  </si>
  <si>
    <t>POLYGON ((30.5336428 39.7759178, 30.5336327 39.775753699999996, 30.5335084 39.7757581, 30.5335184 39.7759223, 30.5336428 39.7759178))</t>
  </si>
  <si>
    <t>POLYGON ((30.5342025 39.7759213, 30.5341602 39.7757602, 30.534038200000005 39.7757791, 30.5340804 39.7759402, 30.5342025 39.7759213))</t>
  </si>
  <si>
    <t>POLYGON ((30.534273299999995 39.776231, 30.534227899999998 39.7760059, 30.5340906 39.77602220000001, 30.5341359 39.7762473, 30.534273299999995 39.776231))</t>
  </si>
  <si>
    <t>POLYGON ((30.5343433 39.7765395, 30.5342918 39.7762995, 30.534151900000005 39.7763172, 30.5342034 39.776557200000006, 30.5343433 39.7765395))</t>
  </si>
  <si>
    <t>POLYGON ((30.5343998 39.776828399999985, 30.5343481 39.7766057, 30.5342095 39.776624799999986, 30.5342613 39.7768474, 30.5343998 39.776828399999985))</t>
  </si>
  <si>
    <t>POLYGON ((30.534899 39.7750139, 30.5348387 39.7748359, 30.534688800000005 39.7748659, 30.5347491 39.77504389999999, 30.534899 39.7750139))</t>
  </si>
  <si>
    <t>POLYGON ((30.535029 39.7753234, 30.5349687 39.775145399999985, 30.5348187 39.77517539999999, 30.534879099999998 39.77535340000001, 30.535029 39.7753234))</t>
  </si>
  <si>
    <t>POLYGON ((30.538049441811687 39.77616305059653, 30.53805384856183 39.77617843849961, 30.53800121710878 39.776189195925056, 30.538050300000002 39.7763299, 30.538221000000004 39.776294699999994, 30.5381341 39.7760453, 30.5379633 39.77608049999999, 30.537995609258022 39.77617312007546, 30.538049441811687 39.77616305059653))</t>
  </si>
  <si>
    <t>POLYGON ((30.537897025309043 39.77571245506429, 30.53790296900146 39.775731061928106, 30.537859988389343 39.77573979166119, 30.5378917 39.7758406, 30.538023499999998 39.7758161, 30.537960800000004 39.7756171, 30.537829099999996 39.7756416, 30.537853976086136 39.77572067906223, 30.537897025309043 39.77571245506429))</t>
  </si>
  <si>
    <t>POLYGON ((30.53779220521557 39.77540944069504, 30.537797527933435 39.77542229899607, 30.53775061909554 39.775431626107, 30.5377807 39.7755256, 30.5379189 39.77549950000001, 30.537853700000003 39.7752954, 30.5377154 39.775321600000005, 30.537746388198844 39.77541840860482, 30.53779220521557 39.77540944069504))</t>
  </si>
  <si>
    <t>POLYGON ((30.537692451104864 39.775103347410955, 30.537699197237114 39.7751226085911, 30.537654519980794 39.77513144036883, 30.5376861 39.7752208, 30.5378115 39.77519459999999, 30.537744 39.77500359999999, 30.5376186 39.775029800000006, 30.537647655817608 39.77511201732735, 30.537692451104864 39.775103347410955))</t>
  </si>
  <si>
    <t>POLYGON ((30.537787100000003 39.774746500000006, 30.5377728 39.774657, 30.537527200000003 39.774680200000006, 30.537541599999997 39.77476980000001, 30.537787100000003 39.774746500000006))</t>
  </si>
  <si>
    <t>POLYGON ((30.53739064668733 39.77456820495299, 30.5374634 39.77456130000001, 30.537449100000003 39.7744717, 30.537393901336323 39.77447693672797, 30.53739064668733 39.77456820495299))</t>
  </si>
  <si>
    <t>POLYGON ((30.537393901336323 39.77447693672797, 30.5372035 39.774495, 30.5372179 39.77458459999999, 30.53739064668733 39.77456820495299, 30.537393901336323 39.77447693672797))</t>
  </si>
  <si>
    <t>POLYGON ((30.5373223 39.774328999999994, 30.537307899999995 39.77423949999999, 30.5370624 39.7742627, 30.5370768 39.7743523, 30.5373223 39.774328999999994))</t>
  </si>
  <si>
    <t>POLYGON ((30.53877776359318 39.77658415672208, 30.53881242621953 39.77657416961156, 30.538776152386916 39.776452854684656, 30.538719200000003 39.7764658, 30.53876020894414 39.77657232589369, 30.53877776359318 39.77658415672208))</t>
  </si>
  <si>
    <t>POLYGON ((30.53890872344266 39.77686768041325, 30.53885925585591 39.776718699107235, 30.538820430489295 39.77672875835455, 30.538878500000003 39.7768796, 30.538910162488953 39.776872407603065, 30.53890872344266 39.77686768041325))</t>
  </si>
  <si>
    <t>POLYGON ((30.5234914 39.801356999999996, 30.5234669 39.8011992, 30.523004200000003 39.8012417, 30.5230287 39.801399499999995, 30.5234914 39.801356999999996))</t>
  </si>
  <si>
    <t>POLYGON ((30.5234467 39.8010928, 30.5234221 39.800935, 30.522959400000005 39.80097750000001, 30.522984 39.8011353, 30.5234467 39.8010928))</t>
  </si>
  <si>
    <t>POLYGON ((30.5234158 39.8008367, 30.523391300000004 39.80067889999999, 30.522928600000004 39.80072140000001, 30.522953200000003 39.800879200000004, 30.5234158 39.8008367))</t>
  </si>
  <si>
    <t>POLYGON ((30.5531829 39.7754315, 30.5526925 39.775477, 30.5526709 39.7755004, 30.552546 39.7756309, 30.5525319 39.77565189999999, 30.5524716 39.7756622, 30.5525285 39.7760531, 30.5524448 39.7760994, 30.5524272 39.776149799999985, 30.552351600000005 39.77615159999999, 30.5522896 39.7761863, 30.552245400000004 39.77623969999999, 30.5522369 39.77628829999999, 30.552044100000003 39.7764748, 30.5523284 39.7764037, 30.552525100000004 39.7763396, 30.552709199999995 39.77624349999999, 30.5528565 39.7763103, 30.5528326 39.7761658, 30.5530529 39.776024899999996, 30.5532942 39.775780999999995, 30.553417600000003 39.77561899999999, 30.553576 39.775605600000006, 30.5534655 39.7755207, 30.553538300000003 39.7753816, 30.553598099999995 39.775168699999995, 30.553616599999998 39.775024299999984, 30.553527799999998 39.774958799999986, 30.553412200000004 39.7750642, 30.553436 39.77508639999999, 30.55338 39.7751448, 30.5533907 39.7751549, 30.553340500000004 39.77521469999999, 30.553377 39.7752308, 30.5533121 39.7753038, 30.5532771 39.775336, 30.553203999999997 39.7753607, 30.5531829 39.7754315))</t>
  </si>
  <si>
    <t>POLYGON ((30.5516281 39.776705599999985, 30.5511047 39.77675930000001, 30.550925600000003 39.7766368, 30.5510197 39.777293400000005, 30.5516281 39.776705599999985))</t>
  </si>
  <si>
    <t>POLYGON ((30.47712 39.775994399999995, 30.4773388 39.7760324, 30.477373100000005 39.77591579999999, 30.4771543 39.775877799999996, 30.47712 39.775994399999995))</t>
  </si>
  <si>
    <t>POLYGON ((30.505958660629815 39.777446633011635, 30.5061332 39.7774781, 30.506253300000004 39.7770848, 30.506724300000002 39.77716980000001, 30.506626600000004 39.7774899, 30.506829599999996 39.777526599999995, 30.506979399999995 39.77703599999999, 30.506123790803006 39.77688167762668, 30.505958660629815 39.777446633011635))</t>
  </si>
  <si>
    <t>POLYGON ((30.507401200000004 39.7773253, 30.5074056 39.7773121, 30.5074984 39.777330099999986, 30.5074893 39.7773578, 30.5075816 39.77737569999999, 30.5075922 39.77734349999999, 30.507699900000002 39.7773644, 30.507695899999998 39.77737640000001, 30.507783299999996 39.777393399999994, 30.507835700000005 39.77723379999999, 30.507731000000003 39.7772135, 30.5077254 39.7772306, 30.5074392 39.7771751, 30.5074461 39.7771544, 30.5073353 39.7771329, 30.5072799 39.77730179999999, 30.507401200000004 39.7773253))</t>
  </si>
  <si>
    <t>POLYGON ((30.507641456882705 39.777777370731776, 30.5076944 39.77757809999999, 30.50755 39.77755539999999, 30.50749790620808 39.77775156718728, 30.507641456882705 39.777777370731776))</t>
  </si>
  <si>
    <t>POLYGON ((30.507171699999997 39.77739679999999, 30.5072348 39.7772036, 30.507070200000005 39.77717189999999, 30.5070071 39.777364999999996, 30.507171699999997 39.77739679999999))</t>
  </si>
  <si>
    <t>POLYGON ((30.507075600000004 39.77753190000001, 30.5070605 39.7773943, 30.506946800000005 39.77740169999999, 30.506961900000004 39.77753929999999, 30.507075600000004 39.77753190000001))</t>
  </si>
  <si>
    <t>POLYGON ((30.5071276402688 39.77768501018122, 30.5071631 39.77765, 30.507043899999996 39.77757879999999, 30.506980799999997 39.77764109999998, 30.50702274526745 39.77766615458583, 30.5071276402688 39.77768501018122))</t>
  </si>
  <si>
    <t>POLYGON ((30.507361521442984 39.77772705154951, 30.5072489 39.777701, 30.507246779571293 39.77770642616082, 30.507361521442984 39.77772705154951))</t>
  </si>
  <si>
    <t>POLYGON ((30.5232858 39.77658069999999, 30.523213 39.776370899999996, 30.5230034 39.7764139, 30.5230299 39.77649029999999, 30.523078100000003 39.77648040000002, 30.5230956 39.7765308, 30.5231244 39.77661379999999, 30.5232858 39.77658069999999))</t>
  </si>
  <si>
    <t>POLYGON ((30.4881538 39.78463159999999, 30.488291900000004 39.784668800000006, 30.488329 39.7845646, 30.4877095 39.7844762, 30.4876829 39.78457550000001, 30.488138900000003 39.784659899999994, 30.4881538 39.78463159999999))</t>
  </si>
  <si>
    <t>POLYGON ((30.487293100972856 39.78528849094839, 30.487391000000002 39.7853155, 30.487402100000004 39.7852934, 30.4874157 39.7852978, 30.4874299 39.785269199999995, 30.487391000000002 39.78525700000001, 30.487491800000004 39.785085699999996, 30.48737692563668 39.785056661139144, 30.487293100972856 39.78528849094839))</t>
  </si>
  <si>
    <t>POLYGON ((30.489368699999996 39.78562219999999, 30.489443900000005 39.7855706, 30.4893838 39.78553049999999, 30.489311300000004 39.78558139999999, 30.489368699999996 39.78562219999999))</t>
  </si>
  <si>
    <t>POLYGON ((30.469121900000005 39.78945070000001, 30.468975700000005 39.7893885, 30.4688613 39.7895474, 30.4690075 39.789609600000006, 30.469121900000005 39.78945070000001))</t>
  </si>
  <si>
    <t>POLYGON ((30.4894177 39.79824469999999, 30.489270200000004 39.7979273, 30.489077 39.7980551, 30.489179000000004 39.798327099999995, 30.4894177 39.79824469999999))</t>
  </si>
  <si>
    <t>POLYGON ((30.497122599999997 39.801696500000006, 30.497148700000004 39.80166410000001, 30.4969932 39.801588300000006, 30.496859999999998 39.801737499999994, 30.4970267 39.80181549999999, 30.497122599999997 39.801696500000006))</t>
  </si>
  <si>
    <t>POLYGON ((30.532124500000002 39.7891276, 30.531953799999997 39.78914319999999, 30.5319863 39.789329099999996, 30.5321591 39.7893104, 30.532124500000002 39.7891276))</t>
  </si>
  <si>
    <t>POLYGON ((30.531821403699208 39.78886052847481, 30.5318246 39.7888817, 30.5318898 39.7888714, 30.531888615723663 39.78885617021358, 30.531821403699208 39.78886052847481))</t>
  </si>
  <si>
    <t>POLYGON ((30.46647580906595 39.80096696452114, 30.466997304940797 39.80063664882419, 30.4668104 39.80018390000001, 30.466192987710066 39.80033073864157, 30.46647580906595 39.80096696452114))</t>
  </si>
  <si>
    <t>POLYGON ((30.477872500850644 39.79755605071279, 30.477874050367127 39.797556426043386, 30.4778991 39.7974881, 30.47789830581615 39.797487692620834, 30.477872500850644 39.79755605071279))</t>
  </si>
  <si>
    <t>POLYGON ((30.477937433576525 39.797384041773626, 30.477914687592776 39.797444296746825, 30.4779152 39.7974444, 30.477964600000004 39.7974114, 30.477941 39.79740650000001, 30.47794648505065 39.7973860224801, 30.477937433576525 39.797384041773626))</t>
  </si>
  <si>
    <t>POLYGON ((30.47299827034707 39.78872570378328, 30.473040300000005 39.78867420000001, 30.4721411 39.78824079999998, 30.4720261 39.788381699999995, 30.47272783679206 39.788719811300496, 30.47299827034707 39.78872570378328))</t>
  </si>
  <si>
    <t>POLYGON ((30.474795455620217 39.78522192597351, 30.47452040898464 39.78512522162136, 30.474217413678492 39.78564917428636, 30.47449640002834 39.78574652973403, 30.474795455620217 39.78522192597351))</t>
  </si>
  <si>
    <t>POLYGON ((30.47507467036387 39.7844142769203, 30.474733475492606 39.78429664834448, 30.474377428061196 39.7849092281153, 30.47471669666288 39.78502828646069, 30.47507467036387 39.7844142769203))</t>
  </si>
  <si>
    <t>POLYGON ((30.474976329855128 39.78336338608949, 30.474645137861724 39.7839371660361, 30.475288443510465 39.7841613508233, 30.475741536999934 39.78338003985575, 30.474976329855128 39.78336338608949))</t>
  </si>
  <si>
    <t>POLYGON ((30.474497037348755 39.78335295231937, 30.474233069308774 39.78379370440626, 30.47452816837551 39.78389543386967, 30.474842795932123 39.78336047937443, 30.474497037348755 39.78335295231937))</t>
  </si>
  <si>
    <t>POLYGON ((30.474723034525034 39.78606827478619, 30.474442710143673 39.78597157956571, 30.474193523095405 39.78639143142496, 30.474472478639235 39.78649028750313, 30.474723034525034 39.78606827478619))</t>
  </si>
  <si>
    <t>POLYGON ((30.47516728698775 39.78622531285481, 30.47489450796488 39.786128917190126, 30.47464475052497 39.7865500320921, 30.474918117706675 39.78664650048071, 30.47516728698775 39.78622531285481))</t>
  </si>
  <si>
    <t>POLYGON ((30.46951976704152 39.78495777131176, 30.469767229153312 39.784537491701066, 30.46956522329231 39.784468620877824, 30.46932110009986 39.78489304944371, 30.46951976704152 39.78495777131176))</t>
  </si>
  <si>
    <t>POLYGON ((30.47136464006523 39.78484343693727, 30.47109543975676 39.78475049647598, 30.47072600921358 39.78537088442037, 30.471001011719988 39.78546794348738, 30.47136464006523 39.78484343693727))</t>
  </si>
  <si>
    <t>POLYGON ((30.47099976313974 39.78471439150595, 30.470732738875505 39.78462107902249, 30.470356723563526 39.78524321400245, 30.470628028333177 39.78533751770135, 30.47099976313974 39.78471439150595))</t>
  </si>
  <si>
    <t>POLYGON ((30.46951485275859 39.78436341447702, 30.46930138280217 39.78429255912792, 30.468976692352282 39.78484576709841, 30.469182728707715 39.78492020422027, 30.46951485275859 39.78436341447702))</t>
  </si>
  <si>
    <t>POLYGON ((30.4706322713724 39.78458573009662, 30.470358281444646 39.7844908179926, 30.469990647422904 39.7851138183328, 30.470260346076294 39.78520999059269, 30.4706322713724 39.78458573009662))</t>
  </si>
  <si>
    <t>POLYGON ((30.473307395432425 39.78475839862057, 30.472408292703165 39.78444662175259, 30.472293367289243 39.784654845459166, 30.47318326744777 39.78497061062383, 30.473307395432425 39.78475839862057))</t>
  </si>
  <si>
    <t>POLYGON ((30.47313715124952 39.78504876525152, 30.472413616627748 39.78479481924877, 30.47229570948697 39.78500910902505, 30.47301231979162 39.78525961326434, 30.47313715124952 39.78504876525152))</t>
  </si>
  <si>
    <t>POLYGON ((30.473867424028324 39.7848964457198, 30.47359164865928 39.784799506573, 30.47328062336693 39.785320399261174, 30.47356557111003 39.78541841441704, 30.473867424028324 39.7848964457198))</t>
  </si>
  <si>
    <t>POLYGON ((30.47163578290958 39.78477898115957, 30.472243045766096 39.78498818599255, 30.472363673047354 39.78477584368999, 30.47164723125927 39.7845235079585, 30.471645180639 39.78452232765089, 30.47163578290958 39.78477898115957))</t>
  </si>
  <si>
    <t>POLYGON ((30.46848735761039 39.78479260469135, 30.468215795265024 39.78469697451071, 30.46790925961367 39.78521786576022, 30.46817975951988 39.78531325373967, 30.46848735761039 39.78479260469135))</t>
  </si>
  <si>
    <t>POLYGON ((30.46811973727708 39.78466502118161, 30.467848886193902 39.784569112450484, 30.46753569787646 39.78508752702136, 30.467812690002173 39.78518552918438, 30.46811973727708 39.78466502118161))</t>
  </si>
  <si>
    <t>POLYGON ((30.467770140856466 39.78454383790526, 30.4674995756303 39.7844473531512, 30.467188612658152 39.7849668670329, 30.46746599726542 39.785063366116205, 30.467770140856466 39.78454383790526))</t>
  </si>
  <si>
    <t>POLYGON ((30.467386345509873 39.78443730076959, 30.46711425823512 39.78434230713208, 30.466803263156077 39.78485800715034, 30.46707761043448 39.78495481240027, 30.467386345509873 39.78443730076959))</t>
  </si>
  <si>
    <t>POLYGON ((30.466990765480805 39.78402047470391, 30.46671479430879 39.78392502493021, 30.46625978776222 39.78470420652995, 30.466533312123353 39.78479419940621, 30.466990765480805 39.78402047470391))</t>
  </si>
  <si>
    <t>POLYGON ((30.466721324691935 39.78318340493848, 30.46726934679247 39.78336787806936, 30.46736753947362 39.783197515368705, 30.466721324691935 39.78318340493848))</t>
  </si>
  <si>
    <t>POLYGON ((30.467171457095304 39.78353714021467, 30.46627272237899 39.7832281666596, 30.466143551485125 39.783436811215346, 30.46704424277191 39.783750739203235, 30.467171457095304 39.78353714021467))</t>
  </si>
  <si>
    <t>POLYGON ((30.46883800104211 39.784913862272575, 30.468560778567998 39.78481799965534, 30.468250036226607 39.78533837091099, 30.468525994097085 39.78543432973354, 30.46883800104211 39.784913862272575))</t>
  </si>
  <si>
    <t>POLYGON ((30.466625511886345 39.7838763011301, 30.46635869787666 39.783784485736746, 30.465890897042602 39.784568864461384, 30.46615879493242 39.7846706811602, 30.466625511886345 39.7838763011301))</t>
  </si>
  <si>
    <t>POLYGON ((30.46626769505824 39.78365963949649, 30.465993597230103 39.78356357218221, 30.465479470569278 39.784429807625166, 30.46575576127101 39.784527477240836, 30.46626769505824 39.78365963949649))</t>
  </si>
  <si>
    <t>POLYGON ((30.469661892512004 39.78324758461997, 30.46943172674873 39.78364220027358, 30.469840475009892 39.78378499068391, 30.470152292284755 39.78325828063098, 30.469661892512004 39.78324758461997))</t>
  </si>
  <si>
    <t>POLYGON ((30.473523372404117 39.78333175039624, 30.473420884040173 39.78351029555811, 30.473923053873403 39.78368388403618, 30.474126434864054 39.78334488327449, 30.473523372404117 39.78333175039624))</t>
  </si>
  <si>
    <t>POLYGON ((30.473597999999996 39.78340559999999, 30.473556599999995 39.7834884, 30.4736778 39.783524299999996, 30.4737193 39.7834415, 30.473597999999996 39.78340559999999))</t>
  </si>
  <si>
    <t>POLYGON ((30.473522800000005 39.78338159999999, 30.4734831 39.78347119999999, 30.473551 39.7834889, 30.473590700000003 39.7833994, 30.473522800000005 39.78338159999999))</t>
  </si>
  <si>
    <t>POLYGON ((30.47354867998925 39.78333230158207, 30.4735251 39.783377200000004, 30.4737226 39.7834385, 30.473721200000004 39.7834412, 30.4739357 39.78350770000001, 30.474022423856823 39.78334261845301, 30.47354867998925 39.78333230158207))</t>
  </si>
  <si>
    <t>POLYGON ((30.47298876080933 39.78359684737442, 30.47219903332852 39.78331794595462, 30.472044933481392 39.78358398897009, 30.472836486145123 39.7838592282695, 30.47298876080933 39.78359684737442))</t>
  </si>
  <si>
    <t>POLYGON ((30.46860735718722 39.78350282063776, 30.468396999651333 39.78343257836724, 30.4681535937802 39.78384713567452, 30.468361392772113 39.78391796865378, 30.46860735718722 39.78350282063776))</t>
  </si>
  <si>
    <t>POLYGON ((30.468020971294635 39.783301254645465, 30.467797612733207 39.7832240644888, 30.467520748165864 39.78371115421729, 30.4677388305493 39.783785029491796, 30.468020971294635 39.783301254645465))</t>
  </si>
  <si>
    <t>POLYGON ((30.46832117093212 39.78340758578462, 30.46811803349282 39.783339182095574, 30.467837213331283 39.78382163463278, 30.46803988025403 39.78389243334402, 30.46832117093212 39.78340758578462))</t>
  </si>
  <si>
    <t>POLYGON ((30.46891783183183 39.783231352097246, 30.468804179457 39.78342442506667, 30.46921529395049 39.78356677123928, 30.46940509873536 39.78324198291426, 30.46891783183183 39.783231352097246))</t>
  </si>
  <si>
    <t>POLYGON ((30.46817173104946 39.78321507026851, 30.46858685358368 39.78335108443329, 30.46866050287591 39.783225737063674, 30.46817173104946 39.78321507026851))</t>
  </si>
  <si>
    <t>POLYGON ((30.4728793869901 39.78331772287339, 30.473299347939587 39.78346613763626, 30.47337907316851 39.78332860752941, 30.4728793869901 39.78331772287339))</t>
  </si>
  <si>
    <t>POLYGON ((30.46890624350174 39.78360805263649, 30.46870769923671 39.78353928868354, 30.468463464216978 39.78395396834107, 30.46866507651849 39.78402214175316, 30.46890624350174 39.78360805263649))</t>
  </si>
  <si>
    <t>POLYGON ((30.4691874841422 39.7843341644551, 30.468985991782553 39.78426619190785, 30.46869426730962 39.78475022997054, 30.46890004299184 39.78482212450541, 30.4691874841422 39.7843341644551))</t>
  </si>
  <si>
    <t>POLYGON ((30.468883800202462 39.78423104682619, 30.46867816682993 39.78415953653617, 30.46839194295823 39.784645009998364, 30.468596005788356 39.78471487225094, 30.468883800202462 39.78423104682619))</t>
  </si>
  <si>
    <t>POLYGON ((30.46919167586237 39.78370788042974, 30.46898458533633 39.783637643416945, 30.4686979276878 39.78412131097796, 30.468906133796974 39.78419207185569, 30.46919167586237 39.78370788042974))</t>
  </si>
  <si>
    <t>POLYGON ((30.46771565490852 39.7838239389929, 30.46751037084014 39.78375176624959, 30.46722422895327 39.784236644526246, 30.46743089991491 39.784308290751895, 30.46771565490852 39.7838239389929))</t>
  </si>
  <si>
    <t>POLYGON ((30.46801946791728 39.78392677983812, 30.467812526478852 39.78386252348753, 30.46753058042139 39.784342281318786, 30.467739330338254 39.784416229651605, 30.46801946791728 39.78392677983812))</t>
  </si>
  <si>
    <t>POLYGON ((30.468340248477872 39.78395666966545, 30.468131402263424 39.78388389239902, 30.46780978198111 39.78444066415062, 30.468017041416843 39.78451216795153, 30.468340248477872 39.78395666966545))</t>
  </si>
  <si>
    <t>POLYGON ((30.468645582175885 39.7840579067419, 30.46844260171805 39.78398939649215, 30.468110028544654 39.784545328801215, 30.46831674213093 39.78461721571049, 30.468645582175885 39.7840579067419))</t>
  </si>
  <si>
    <t>POLYGON ((30.46948826906992 39.78380747112958, 30.46928807927793 39.78374360504598, 30.469003894211156 39.7842235580299, 30.469209514305504 39.78429732434107, 30.46948826906992 39.78380747112958))</t>
  </si>
  <si>
    <t>POLYGON ((30.469771944795177 39.783910313240355, 30.46956725115722 39.78383864788578, 30.469318867175673 39.78425965467007, 30.46952974880631 39.784331151814605, 30.469771944795177 39.783910313240355))</t>
  </si>
  <si>
    <t>POLYGON ((30.4734680373519 39.78449171081579, 30.472749501230602 39.78424022074022, 30.472627286404045 39.78445276244729, 30.47334267913814 39.784702055484935, 30.4734680373519 39.78449171081579))</t>
  </si>
  <si>
    <t>POLYGON ((30.473638667202135 39.78420412300288, 30.472735922005324 39.78388918485734, 30.47261061469604 39.78410136695829, 30.47350956628647 39.78441893448251, 30.473638667202135 39.78420412300288))</t>
  </si>
  <si>
    <t>POLYGON ((30.471645180639 39.78452232765089, 30.47147917596302 39.784463314220595, 30.471352442568513 39.78467907673692, 30.47163578272379 39.78477898623353, 30.471645180639 39.78452232765089))</t>
  </si>
  <si>
    <t>POLYGON ((30.47164863346274 39.78442803005918, 30.47224458839446 39.78463773017121, 30.472359906037255 39.78443290274394, 30.471664265372954 39.78418658376447, 30.471657559218965 39.78418426409581, 30.47164863346274 39.78442803005918))</t>
  </si>
  <si>
    <t>POLYGON ((30.472692110695164 39.7838758246962, 30.471970356395513 39.783621846647435, 30.47184381874269 39.783835015917155, 30.472564687131854 39.78408530588163, 30.472692110695164 39.7838758246962))</t>
  </si>
  <si>
    <t>POLYGON ((30.472701057985276 39.784224516877266, 30.47180214879019 39.78390726562499, 30.47167835865016 39.78412284936645, 30.472579483267307 39.784437454876205, 30.472701057985276 39.784224516877266))</t>
  </si>
  <si>
    <t>POLYGON ((30.471657559218965 39.78418426409581, 30.47164727101688 39.78418070539033, 30.471524080573495 39.78438623954238, 30.47164863346274 39.78442803005918, 30.471657559218965 39.78418426409581))</t>
  </si>
  <si>
    <t>POLYGON ((30.47382251003663 39.78389043017748, 30.473036922371506 39.78361261698979, 30.472881782865553 39.7838761496709, 30.473670498665506 39.784152304199225, 30.47382251003663 39.78389043017748))</t>
  </si>
  <si>
    <t>POLYGON ((30.47457895362645 39.78426797452175, 30.47423125054726 39.78414786428426, 30.47392277308193 39.784677498829744, 30.474268548209533 39.784796774689454, 30.47457895362645 39.78426797452175))</t>
  </si>
  <si>
    <t>POLYGON ((30.47158759033648 39.78609510200839, 30.471429721499582 39.78637065139556, 30.47157564130347 39.78642141879625, 30.47158759033648 39.78609510200839))</t>
  </si>
  <si>
    <t>POLYGON ((30.471598561533895 39.785795486619904, 30.471462460961757 39.785749059153225, 30.471135240402134 39.78630291535881, 30.47133823437285 39.78637781031547, 30.47159331685712 39.78593871519449, 30.471598561533895 39.785795486619904))</t>
  </si>
  <si>
    <t>POLYGON ((30.471362908218556 39.78571378233359, 30.471151912015383 39.78564146458528, 30.470830109060152 39.78619505016503, 30.47103758941856 39.78626924063192, 30.471362908218556 39.78571378233359))</t>
  </si>
  <si>
    <t>POLYGON ((30.47108243745946 39.785614741526985, 30.47087497362032 39.78554316915248, 30.470551865188813 39.786098881684254, 30.470761736310223 39.78617112598825, 30.47108243745946 39.785614741526985))</t>
  </si>
  <si>
    <t>POLYGON ((30.474019598046155 39.78633028459408, 30.47427012349304 39.78590788121321, 30.473994569167033 39.785815357261704, 30.47374933142178 39.78623230533933, 30.474019598046155 39.78633028459408))</t>
  </si>
  <si>
    <t>POLYGON ((30.47384822428641 39.78576155891292, 30.473570806626803 39.7856658361947, 30.473324640345414 39.78608386607543, 30.473601210074744 39.78618112272549, 30.47384822428641 39.78576155891292))</t>
  </si>
  <si>
    <t>POLYGON ((30.47305280944165 39.78617216707991, 30.472777565654834 39.78607700978408, 30.472417942429875 39.786709748902545, 30.472690801229803 39.78680393086317, 30.47305280944165 39.78617216707991))</t>
  </si>
  <si>
    <t>POLYGON ((30.472518601954153 39.78611507628465, 30.472171826097448 39.78599670609178, 30.471871193369505 39.78651719689946, 30.47221703445502 39.78663562792459, 30.472518601954153 39.78611507628465))</t>
  </si>
  <si>
    <t>POLYGON ((30.47157564130347 39.78642141879625, 30.471769332503595 39.78648880608746, 30.472075001372986 39.78596250246558, 30.471732769679427 39.78584169915382, 30.47158759033648 39.78609510200839, 30.47157564130347 39.78642141879625))</t>
  </si>
  <si>
    <t>POLYGON ((30.469211176609786 39.78504649290981, 30.46893710857355 39.784951112512715, 30.468624267007055 39.78547013085106, 30.46890052591975 39.785565047624026, 30.469211176609786 39.78504649290981))</t>
  </si>
  <si>
    <t>POLYGON ((30.470779515459025 39.78550683161313, 30.470572586406 39.78543626311278, 30.470247567425545 39.785992032813475, 30.470455026195545 39.78606546161515, 30.470779515459025 39.78550683161313))</t>
  </si>
  <si>
    <t>POLYGON ((30.46957327822467 39.78517399033768, 30.469303745134706 39.785080217622955, 30.468994141369784 39.78559508135475, 30.469271647008345 39.785694445642214, 30.46957327822467 39.78517399033768))</t>
  </si>
  <si>
    <t>POLYGON ((30.470165574802245 39.78534110468911, 30.47016747592799 39.78531201554175, 30.46990385580381 39.785238353041315, 30.46961205470129 39.78572885002525, 30.469885092402745 39.78582386747013, 30.470165574802245 39.78534110468911))</t>
  </si>
  <si>
    <t>POLYGON ((30.4704963785753 39.78541080186026, 30.470282179560012 39.7853469561933, 30.469962858814174 39.78589370874184, 30.470173844181893 39.78596885507485, 30.4704963785753 39.78541080186026))</t>
  </si>
  <si>
    <t>POLYGON ((30.472926647183456 39.785414750727384, 30.47258016384201 39.785293626230434, 30.47222722679029 39.78589730441123, 30.47257227833904 39.78602090966971, 30.472926647183456 39.785414750727384))</t>
  </si>
  <si>
    <t>POLYGON ((30.47159331685712 39.78593871519449, 30.471663627596584 39.785817682277745, 30.471598561533895 39.785795486619904, 30.47159331685712 39.78593871519449))</t>
  </si>
  <si>
    <t>POLYGON ((30.47160283386024 39.78567881189478, 30.47171462969382 39.78571835212542, 30.472090761469445 39.78509443346507, 30.471815193532866 39.78500349190621, 30.471615285503596 39.785338762863994, 30.47160283386024 39.78567881189478))</t>
  </si>
  <si>
    <t>POLYGON ((30.47162341547457 39.78511673527571, 30.47171489552451 39.78496635081772, 30.47162999686872 39.784936998043904, 30.47162341547457 39.78511673527571))</t>
  </si>
  <si>
    <t>POLYGON ((30.47248221914808 39.78525950417573, 30.472148967562436 39.78514168145975, 30.471791285499364 39.78574478942905, 30.47212975903597 39.78586215695569, 30.47248221914808 39.78525950417573))</t>
  </si>
  <si>
    <t>POLYGON ((30.471615285503596 39.785338762863994, 30.47144503224012 39.78562429621523, 30.47160283386024 39.78567881189478, 30.471615285503596 39.785338762863994))</t>
  </si>
  <si>
    <t>POLYGON ((30.47162999686872 39.784936998043904, 30.471442468228663 39.78487145344311, 30.471077995218856 39.78549356670803, 30.47134424235333 39.78558748917064, 30.47162341547457 39.78511673527571, 30.47162999686872 39.784936998043904))</t>
  </si>
  <si>
    <t>POLYGON ((30.473398854477633 39.78560394318026, 30.473117627799063 39.78550703770354, 30.47287465205646 39.78592383342406, 30.473154066668837 39.786022178180765, 30.473398854477633 39.78560394318026))</t>
  </si>
  <si>
    <t>POLYGON ((30.474348714950263 39.78506500213578, 30.47407167356061 39.7849682338161, 30.473765515552994 39.78549268644492, 30.47404727573406 39.785587928794165, 30.474348714950263 39.78506500213578))</t>
  </si>
  <si>
    <t>POLYGON ((30.47351304890607 39.7863333153622, 30.473223857319216 39.786230797340245, 30.47286553568187 39.78686258542787, 30.473148945867344 39.78696331872501, 30.47351304890607 39.7863333153622))</t>
  </si>
  <si>
    <t>POLYGON ((30.4746344082787 39.78673047793393, 30.47436166510418 39.78663261342869, 30.473990549320686 39.78725645803591, 30.474260236758905 39.78735093039941, 30.4746344082787 39.78673047793393))</t>
  </si>
  <si>
    <t>POLYGON ((30.47426236171263 39.78660083349291, 30.47398218284477 39.78650155975753, 30.473610814563468 39.78712277995489, 30.473891539086193 39.78722330352259, 30.47426236171263 39.78660083349291))</t>
  </si>
  <si>
    <t>POLYGON ((30.4738872400707 39.78646612256943, 30.473609962687604 39.78636920367904, 30.47324342330955 39.786997204460036, 30.473518122356435 39.7870919087992, 30.4738872400707 39.78646612256943))</t>
  </si>
  <si>
    <t>POLYGON ((30.47548704976365 39.7845585357995, 30.475145333032994 39.7844405961622, 30.47478980212264 39.78505385190654, 30.475123074100974 39.78516952278596, 30.47548704976365 39.7845585357995))</t>
  </si>
  <si>
    <t>POLYGON ((30.47593136645796 39.784714207045845, 30.475588164410343 39.78459425241973, 30.47522673472758 39.78520469655821, 30.47556874104758 39.78532485700743, 30.47593136645796 39.784714207045845))</t>
  </si>
  <si>
    <t>POLYGON ((30.47636482065089 39.78486723758111, 30.476029931003776 39.784749198239, 30.47566900463587 39.785361322202526, 30.47600639416353 39.7854788849336, 30.47636482065089 39.78486723758111))</t>
  </si>
  <si>
    <t>POLYGON ((30.477129980226035 39.783501436758776, 30.47718471554367 39.7834116506723, 30.47684556756751 39.78340405877806, 30.477129980226035 39.783501436758776))</t>
  </si>
  <si>
    <t>POLYGON ((30.477245876198374 39.78354270343684, 30.47767441775701 39.78368606171623, 30.477716216981168 39.78367368943557, 30.47786266169161 39.7834266866247, 30.477323020620364 39.78341444282893, 30.477245876198374 39.78354270343684))</t>
  </si>
  <si>
    <t>POLYGON ((30.47588247313587 39.783383106601384, 30.4754028000591 39.78420499947131, 30.47604475968255 39.784428109332374, 30.47652553922213 39.78359125234068, 30.47593981635569 39.78338435433072, 30.47588247313587 39.783383106601384))</t>
  </si>
  <si>
    <t>POLYGON ((30.47725790755406 39.7839005673956, 30.477241364520193 39.78384253952882, 30.477230210897307 39.783838430954205, 30.47721942325093 39.78383366080639, 30.476642586917443 39.78363371467672, 30.47616243359865 39.78447133128662, 30.47679375665647 39.784692736625225, 30.47725790755406 39.7839005673956))</t>
  </si>
  <si>
    <t>POLYGON ((30.475746825996183 39.78555507702856, 30.47547362847907 39.78545545540689, 30.4751653437951 39.78598481191483, 30.47544200820948 39.78607966263821, 30.475746825996183 39.78555507702856))</t>
  </si>
  <si>
    <t>POLYGON ((30.475268257367937 39.78538757597618, 30.474996858735953 39.78529019897721, 30.47469256417905 39.7858162160209, 30.474964309151204 39.78591219418151, 30.475268257367937 39.78538757597618))</t>
  </si>
  <si>
    <t>POLYGON ((30.521523000000002 39.79736160000001, 30.5215944 39.797374600000005, 30.521555999999997 39.7974987, 30.5217278 39.79753010000001, 30.5217653 39.79740910000001, 30.5218567 39.79742579999999, 30.5219007 39.797283900000004, 30.521566 39.79722269999999, 30.521523000000002 39.79736160000001))</t>
  </si>
  <si>
    <t>POLYGON ((30.5203173 39.79801669999999, 30.520306700000003 39.7971411, 30.5191069 39.79715199999999, 30.5191033 39.7980385, 30.5203173 39.79801669999999))</t>
  </si>
  <si>
    <t>POLYGON ((30.506117529452105 39.78443190503058, 30.50611326203204 39.784417175398445, 30.506106706299935 39.78440295499144, 30.50609795941795 39.78438945456655, 30.506058828610723 39.78433726594334, 30.50611847145958 39.78443929047285, 30.506117529452105 39.78443190503058))</t>
  </si>
  <si>
    <t>POLYGON ((30.44452011355502 39.81996349813335, 30.44461940263352 39.82000460767799, 30.4447833 39.8198975, 30.44464960336616 39.81977678438558, 30.44452011355502 39.81996349813335))</t>
  </si>
  <si>
    <t>POLYGON ((30.496883371983536 39.78426929719055, 30.496795799999997 39.78434589999999, 30.4968253 39.78463860000001, 30.496975500000005 39.78461389999999, 30.4971231 39.7845562, 30.497200800000005 39.7845232, 30.497238295979848 39.784494424018185, 30.496883371983536 39.78426929719055))</t>
  </si>
  <si>
    <t>POLYGON ((30.494500287402968 39.78378671953948, 30.4944357 39.78385649999999, 30.4948555 39.78410159999999, 30.495013700000005 39.78395259999999, 30.494743909874433 39.783791981162814, 30.494500287402968 39.78378671953948))</t>
  </si>
  <si>
    <t>POLYGON ((30.46866050287591 39.783225737063674, 30.469197795216935 39.7823156255158, 30.46879014280196 39.78216963779549, 30.46817173104946 39.78321507026851, 30.46866050287591 39.783225737063674))</t>
  </si>
  <si>
    <t>POLYGON ((30.467472484931264 39.78171300265374, 30.46721830752358 39.78162388237648, 30.467059417499836 39.78186357914298, 30.46658913199116 39.782664833031106, 30.466867797074805 39.78275851008372, 30.467472484931264 39.78171300265374))</t>
  </si>
  <si>
    <t>POLYGON ((30.468172728487055 39.78195524843704, 30.467561803837867 39.78299870039308, 30.467962083522654 39.78313858027706, 30.468578129448794 39.782100080517004, 30.468172728487055 39.78195524843704))</t>
  </si>
  <si>
    <t>POLYGON ((30.467357554312734 39.782928932020035, 30.46796594562504 39.78188881456254, 30.467693500334363 39.78179015168206, 30.467082121741903 39.78283194455837, 30.467357554312734 39.782928932020035))</t>
  </si>
  <si>
    <t>POLYGON ((30.47024325372113 39.78129492685229, 30.469711174099395 39.78219297866975, 30.47037895724684 39.7824246387445, 30.47091582156508 39.781529297337826, 30.47024325372113 39.78129492685229))</t>
  </si>
  <si>
    <t>POLYGON ((30.47278379967456 39.782180242210515, 30.47261423950751 39.78246982923498, 30.47366458818053 39.78283673217778, 30.473833093405915 39.782548675344245, 30.47278379967456 39.782180242210515))</t>
  </si>
  <si>
    <t>POLYGON ((30.473427004670455 39.78220768152401, 30.47393301995104 39.78238366107464, 30.47444805949704 39.78150835066884, 30.4740107 39.7813576, 30.473938547204803 39.7813327336487, 30.473427004670455 39.78220768152401))</t>
  </si>
  <si>
    <t>POLYGON ((30.474051688637932 39.78242682903021, 30.47456017943331 39.78260326265623, 30.475075755989877 39.781724703410916, 30.474569146466745 39.781550086965474, 30.474051688637932 39.78242682903021))</t>
  </si>
  <si>
    <t>POLYGON ((30.476451336324843 39.78235719176975, 30.475450557685683 39.78200639622224, 30.475438596104087 39.782003252431856, 30.475426069601596 39.782001968522046, 30.475413459063265 39.78200259378132, 30.475401248600235 39.78200510420634, 30.475389906965084 39.782009403423416, 30.47537986955679 39.782015326388034, 30.475371521706123 39.78202264572105, 30.475365183882943 39.78203108043732, 30.475243412734635 39.78223742567437, 30.476306183643235 39.7826025022905, 30.476451336324843 39.78235719176975))</t>
  </si>
  <si>
    <t>POLYGON ((30.521179099892315 39.77411281530503, 30.520948175634935 39.774189164862555, 30.520853700000004 39.7742509, 30.520772400000002 39.774279, 30.520754099999998 39.77439470000001, 30.520845600000005 39.774405599999994, 30.5209352 39.77461890000001, 30.520998 39.77465089999999, 30.521083399999995 39.77461339999999, 30.521061099999997 39.774552500000006, 30.5211078 39.774585300000005, 30.521181 39.77457120000001, 30.5211444 39.774611799999995, 30.5212542 39.7745853, 30.5211342 39.774235299999994, 30.52122695252593 39.77420429437109, 30.521179099892315 39.77411281530503))</t>
  </si>
  <si>
    <t>POLYGON ((30.520622 39.77444309999999, 30.5205793 39.77447899999999, 30.520874 39.774702399999995, 30.520951299999997 39.774654, 30.520622 39.77444309999999))</t>
  </si>
  <si>
    <t>POLYGON ((30.48303253173501 39.768439714781564, 30.48299183543749 39.76843890854692, 30.4828969 39.7684808, 30.483078352654957 39.76875181015655, 30.48310325677252 39.76877442556518, 30.48314887976508 39.76882086679098, 30.483338 39.768745599999995, 30.483136075368016 39.76844127353644, 30.48303253173501 39.768439714781564))</t>
  </si>
  <si>
    <t>POLYGON ((30.472152176558684 39.78176076252265, 30.47266749906264 39.78194033751983, 30.47317266750773 39.7810899872536, 30.473160251774747 39.78106450215949, 30.472656310380998 39.78089082011367, 30.472152176558684 39.78176076252265))</t>
  </si>
  <si>
    <t>POLYGON ((30.47175143547443 39.78162037532554, 30.47203558417959 39.78172334317013, 30.47254091958074 39.78085105055957, 30.472043764169914 39.780679703640885, 30.47176904482141 39.781139421537524, 30.47175143547443 39.78162037532554))</t>
  </si>
  <si>
    <t>POLYGON ((30.469540059052417 39.78085389504636, 30.4702159989217 39.78108746939854, 30.470727296732832 39.78022596282672, 30.470049200245985 39.779992238363334, 30.469540059052417 39.78085389504636))</t>
  </si>
  <si>
    <t>POLYGON ((30.471528275080047 39.78050203482903, 30.470852318363008 39.78026905434675, 30.47050266603598 39.78085888328715, 30.470339927392462 39.7811308933058, 30.471015000333214 39.781363639604066, 30.471528275080047 39.78050203482903))</t>
  </si>
  <si>
    <t>POLYGON ((30.46932216847134 39.780976827226056, 30.4681520155296 39.78056925127706, 30.467934606400895 39.780940769954974, 30.469098196852663 39.78134949443151, 30.46932216847134 39.780976827226056))</t>
  </si>
  <si>
    <t>POLYGON ((30.46847305527477 39.780029059313314, 30.468251570846075 39.78040634687882, 30.469419650085 39.78081105101743, 30.469641908097202 39.78043337461465, 30.46847305527477 39.780029059313314))</t>
  </si>
  <si>
    <t>POLYGON ((30.468735689232208 39.77958361652368, 30.46851805685973 39.779952491984076, 30.46968884450504 39.780359354224125, 30.46990323331519 39.779990342463734, 30.468735689232208 39.77958361652368))</t>
  </si>
  <si>
    <t>POLYGON ((30.47011765931579 39.78125184278986, 30.469442123308543 39.78101581627792, 30.468913182799675 39.78191383263552, 30.469583613617143 39.78214815610341, 30.47011765931579 39.78125184278986))</t>
  </si>
  <si>
    <t>POLYGON ((30.46905299251484 39.781425549306924, 30.467888056770995 39.78101749141371, 30.46767368872142 39.78138481930831, 30.468835681587354 39.7817913498236, 30.46905299251484 39.781425549306924))</t>
  </si>
  <si>
    <t>POLYGON ((30.47338384973167 39.78116932372263, 30.47288005500114 39.782018236731, 30.473303935659526 39.78216491805365, 30.473818835933102 39.7812914768632, 30.473425144079656 39.7811557953682, 30.47338384973167 39.78116932372263))</t>
  </si>
  <si>
    <t>POLYGON ((30.47176904482141 39.781139421537524, 30.471532210467025 39.78154346411409, 30.47175143547443 39.78162037532554, 30.47176904482141 39.781139421537524))</t>
  </si>
  <si>
    <t>POLYGON ((30.51980501833912 39.77467285622314, 30.51982391313152 39.77470810851065, 30.5201775 39.77457830000001, 30.52016348284683 39.774557094077956, 30.51980501833912 39.77467285622314))</t>
  </si>
  <si>
    <t>POLYGON ((30.51946227497027 39.774714989826705, 30.51948189037206 39.774768859094024, 30.51942459581781 39.774778323687634, 30.51953733194547 39.77500983451621, 30.51964632263757 39.77499463209757, 30.5196056 39.7749182, 30.519491762537857 39.77470496718224, 30.51946227497027 39.774714989826705))</t>
  </si>
  <si>
    <t>POLYGON ((30.51968575456512 39.77489463777387, 30.519586552812942 39.77467274847389, 30.519491762537857 39.77470496718224, 30.5196056 39.7749182, 30.5197867 39.774872499999994, 30.51978439809811 39.77486893884406, 30.51968575456512 39.77489463777387))</t>
  </si>
  <si>
    <t>POLYGON ((30.52240779774491 39.77434090090071, 30.522421474767825 39.77429644338373, 30.5224118556739 39.77425024517655, 30.52239320499311 39.77420882622399, 30.52235760599716 39.77418077179778, 30.522328229581568 39.77415647329344, 30.522271753759686 39.77413662111624, 30.52217040963251 39.7741325914932, 30.52211355767279 39.77414567194326, 30.522102629063344 39.77414902925554, 30.5221059 39.7742462, 30.522175000000004 39.77424, 30.522173000000002 39.774227499999995, 30.5222421 39.77421809999999, 30.522233900000003 39.7742322, 30.522374200000005 39.774216599999995, 30.5223681 39.7742416, 30.522103900000005 39.774286899999986, 30.5220795 39.7742775, 30.5219738 39.7742775, 30.521807100000004 39.7743462, 30.521910393216384 39.77455914104341, 30.52213929809165 39.77448707576829, 30.522128200000004 39.7744259, 30.522372200000003 39.7743681, 30.52240354953089 39.774349370232805, 30.52240779774491 39.77434090090071))</t>
  </si>
  <si>
    <t>POLYGON ((30.52229720960789 39.77443736071313, 30.522336236284033 39.774418344477965, 30.522284800000005 39.77443219999999, 30.522284010829537 39.774441516076664, 30.52229720960789 39.77443736071313))</t>
  </si>
  <si>
    <t>POLYGON ((30.52125243987185 39.774088567075, 30.521429615372096 39.77443055602918, 30.5214757 39.7745025, 30.5215062 39.7744946, 30.521594534161782 39.77464858896652, 30.521609263502352 39.774653943665434, 30.521666755054802 39.77463584407235, 30.521555 39.7744696, 30.521313100000004 39.77408689999999, 30.521289246501556 39.77407639776028, 30.52125243987185 39.774088567075))</t>
  </si>
  <si>
    <t>POLYGON ((30.5214887170296 39.77406180771093, 30.5214905 39.77409349999999, 30.521506555686347 39.77409380424388, 30.5214887170296 39.77406180771093))</t>
  </si>
  <si>
    <t>POLYGON ((30.52562914292657 39.776043757503814, 30.52568496064539 39.776052510593416, 30.525699700000004 39.7759978, 30.525626766494305 39.775986627387695, 30.52562914292657 39.776043757503814))</t>
  </si>
  <si>
    <t>POLYGON ((30.548491600000002 39.7784751, 30.5482801 39.77835029999999, 30.547987699999997 39.7786431, 30.5481993 39.7787679, 30.548491600000002 39.7784751))</t>
  </si>
  <si>
    <t>POLYGON ((30.546578847489858 39.77884119278114, 30.5466879 39.778731, 30.546584900776832 39.778670814786814, 30.546578847489858 39.77884119278114))</t>
  </si>
  <si>
    <t>POLYGON ((30.546584900776832 39.778670814786814, 30.5463114 39.778510999999995, 30.5461488 39.778675199999995, 30.546525300000003 39.77889530000001, 30.546578847489858 39.77884119278114, 30.546584900776832 39.778670814786814))</t>
  </si>
  <si>
    <t>POLYGON ((30.474842584767693 39.78336047477777, 30.47501358356412 39.78306214381344, 30.47472737731517 39.7829621295344, 30.4744960781852 39.783352931437236, 30.474842584767693 39.78336047477777))</t>
  </si>
  <si>
    <t>POLYGON ((30.46736753947362 39.783197515368705, 30.46738760939785 39.78316128619038, 30.466487111802618 39.782847981592035, 30.4663644498145 39.78305739869895, 30.466721324691935 39.78318340493848, 30.46736753947362 39.783197515368705))</t>
  </si>
  <si>
    <t>POLYGON ((30.470152292284755 39.78325828063098, 30.470448940761298 39.78275293667151, 30.47004092302206 39.78261004541675, 30.469661892512004 39.78324758461997, 30.470152292284755 39.78325828063098))</t>
  </si>
  <si>
    <t>POLYGON ((30.46940509873536 39.78324198291426, 30.469824698538726 39.782534407580215, 30.46941630624451 39.78239066258483, 30.46891684339675 39.78323133053024, 30.46940509873536 39.78324198291426))</t>
  </si>
  <si>
    <t>POLYGON ((30.47337604575356 39.78332854158977, 30.473620985052893 39.782911838167486, 30.472570901819402 39.78254304201052, 30.4722831883103 39.78302427930936, 30.47227699233473 39.78303807153534, 30.472274416843284 39.78305253283462, 30.472275561560306 39.783067103271016, 30.472280382165057 39.78308121868238, 30.47228869200745 39.78309433252446, 30.47230016933475 39.7831059370333, 30.472314369749522 39.78311558288557, 30.47233074341643 39.78312289659641, 30.472887344012957 39.78331789621798, 30.47337604575356 39.78332854158977))</t>
  </si>
  <si>
    <t>POLYGON ((30.47412145908039 39.7833447749298, 30.474464635099004 39.78276898865508, 30.47395461572347 39.78259127337099, 30.473519063360552 39.78333165654701, 30.47412145908039 39.7833447749298))</t>
  </si>
  <si>
    <t>POLYGON ((30.474022423856816 39.78334261845302, 30.4741223 39.78315250000001, 30.4739363 39.78309479999999, 30.473923199999998 39.78311959999999, 30.4737201 39.783056599999995, 30.473690900000005 39.7831123, 30.4736665 39.783135699999995, 30.4736413 39.78318349999999, 30.4736106 39.78321440000001, 30.473548679989243 39.78333230158209, 30.474022423856816 39.78334261845302))</t>
  </si>
  <si>
    <t>POLYGON ((30.477097875550285 39.782421650272234, 30.47664543839932 39.782265716808055, 30.476123878293205 39.78314762226679, 30.476570771235142 39.783305877624336, 30.477097875550285 39.782421650272234))</t>
  </si>
  <si>
    <t>POLYGON ((30.47626223133948 39.782677372378146, 30.475201114192103 39.782312718186134, 30.47508528945248 39.7825068493371, 30.47508111954594 39.78251616116154, 30.47507939880304 39.782525923237856, 30.47508019412157 39.78253575604899, 30.47508347458322 39.78254527732778, 30.47508911265548 39.78255411691832, 30.475096889149402 39.78256193116633, 30.47510650174095 39.78256841627934, 30.475117576724344 39.78257332013726, 30.476118179728534 39.78292016635114, 30.47626223133948 39.782677372378146))</t>
  </si>
  <si>
    <t>POLYGON ((30.4757398791251 39.78338000377966, 30.47577087609198 39.783326557134224, 30.47512816896386 39.783103429155666, 30.47497507356948 39.78336335874387, 30.4757398791251 39.78338000377966))</t>
  </si>
  <si>
    <t>POLYGON ((30.47594153308616 39.783384391684564, 30.47588866730239 39.78336622066924, 30.47587873968572 39.783383025364365, 30.47594153308616 39.783384391684564))</t>
  </si>
  <si>
    <t>POLYGON ((30.477182953649574 39.78341139673853, 30.47765649886275 39.782614177671306, 30.477209911450696 39.7824602633167, 30.47668754031309 39.78334702680047, 30.47685466011655 39.783404256548856, 30.477182953649574 39.78341139673853))</t>
  </si>
  <si>
    <t>POLYGON ((30.477863714268665 39.78342619991338, 30.478232134940832 39.78281256457068, 30.47777230187397 39.78265408827382, 30.47731741870017 39.78341432100506, 30.477863714268665 39.78342619991338))</t>
  </si>
  <si>
    <t>POLYGON ((30.483448371096358 39.79010563503064, 30.483371200000004 39.7899599, 30.483187200000003 39.790030599999994, 30.48324415150077 39.790121014981686, 30.483448371096358 39.79010563503064))</t>
  </si>
  <si>
    <t>POLYGON ((30.4915535 39.7879644, 30.4918467 39.78786199999999, 30.491762500000004 39.78771959999999, 30.4914693 39.78782199999999, 30.4915535 39.7879644))</t>
  </si>
  <si>
    <t>POLYGON ((30.491847591248536 39.7880184470259, 30.491895754427894 39.788000929872155, 30.491956624498794 39.787977018550166, 30.491920976596944 39.78792268366094, 30.491713100000002 39.7880044, 30.491746062194824 39.788053797641886, 30.491847591248536 39.7880184470259))</t>
  </si>
  <si>
    <t>POLYGON ((30.491565990246308 39.78811649518786, 30.491523700000002 39.78804409999999, 30.4914056 39.7880812, 30.491442172202955 39.78815960598714, 30.491565990246308 39.78811649518786))</t>
  </si>
  <si>
    <t>POLYGON ((30.423614748864253 39.76113387969265, 30.42311941638742 39.76130506605214, 30.42311321045094 39.76131707338839, 30.423699656818165 39.76241600390278, 30.423714621119984 39.7624204354229, 30.42416668667151 39.76225305174536, 30.424173056560626 39.762240739856786, 30.42362954882911 39.76113861572395, 30.423614748864253 39.76113387969265), (30.4239577 39.762134599999996, 30.423945 39.76211039999999, 30.424034 39.76208269999999, 30.424087100000005 39.7621836, 30.4239217 39.762235, 30.423891 39.7621765, 30.423912 39.76217, 30.4239025 39.7621518, 30.4239577 39.762134599999996), (30.423785200000005 39.761925100000006, 30.4238404 39.76190799999999, 30.4238277 39.7618837, 30.423916700000003 39.761856099999996, 30.4239698 39.761956999999995, 30.423804400000005 39.762008400000006, 30.4237737 39.7619499, 30.4237948 39.76194339999999, 30.423785200000005 39.761925100000006), (30.423758000000003 39.7621873, 30.4237708 39.7622115, 30.423826 39.76219439999999, 30.4238356 39.7622126, 30.4238567 39.762206000000006, 30.4238874 39.76226449999999, 30.4237221 39.7623159, 30.423669 39.7622149, 30.423758000000003 39.7621873), (30.423677 39.7617076, 30.423667399999996 39.76168940000001, 30.4237226 39.76167219999999, 30.4237099 39.76164790000001, 30.4237989 39.76162029999999, 30.423852 39.7617212, 30.423686599999996 39.76177260000001, 30.423655900000004 39.7617141, 30.423677 39.7617076), (30.4235456 39.7619861, 30.423634600000003 39.76195849999999, 30.4236474 39.7619827, 30.4237026 39.76196559999999, 30.4237122 39.7619838, 30.4237333 39.76197719999998, 30.423764000000002 39.7620357, 30.4235987 39.762087099999995, 30.4235456 39.7619861), (30.4235427 39.76149360000001, 30.423563800000004 39.76148700000001, 30.4235542 39.76146880000001, 30.4236095 39.7614516, 30.4235967 39.7614274, 30.4236858 39.76139969999999, 30.4237389 39.76150069999999, 30.4235735 39.761552099999996, 30.4235427 39.76149360000001), (30.423477400000003 39.761851300000004, 30.4234243 39.7617503, 30.4235133 39.76172269999999, 30.4235261 39.76174689999999, 30.423581299999995 39.761729800000005, 30.4235909 39.76174799999999, 30.423612 39.7617414, 30.4236427 39.7617999, 30.423477400000003 39.761851300000004), (30.4234674 39.76134669999999, 30.423436600000002 39.76128829999998, 30.4234577 39.761281700000005, 30.4234481 39.76126349999999, 30.423503400000005 39.7612463, 30.423490599999997 39.7612221, 30.423579699999998 39.761194399999994, 30.4236327 39.76129540000001, 30.4234674 39.76134669999999), (30.4235249 39.761572199999996, 30.4233596 39.7616236, 30.4233065 39.7615226, 30.4233955 39.761495000000004, 30.4234083 39.76151920000001, 30.423463500000004 39.76150199999999, 30.4234731 39.7615202, 30.423494199999997 39.76151370000001, 30.4235249 39.761572199999996), (30.423387999999996 39.76131290000001, 30.423418800000004 39.7613714, 30.4232534 39.76142269999999, 30.423200400000002 39.7613218, 30.423289400000005 39.7612941, 30.423302100000004 39.7613184, 30.4233574 39.7613012, 30.423366999999995 39.7613194, 30.423387999999996 39.76131290000001))</t>
  </si>
  <si>
    <t>POLYGON ((30.422995281748822 39.76127889651708, 30.423001463781613 39.761266896814355, 30.42263810863088 39.76059025667362, 30.42253555531649 39.76058797711972, 30.4223779 39.76063700000001, 30.422349917025283 39.76058385052303, 30.42229376540354 39.760582602257, 30.42271576176236 39.761355767387116, 30.42274612045117 39.7613650049816, 30.422995281748822 39.76127889651708), (30.422699800000004 39.7611884, 30.422755 39.76117120000001, 30.4227423 39.761147, 30.422831300000002 39.7611193, 30.422884399999997 39.7612203, 30.422719000000004 39.76127159999999, 30.4226883 39.7612131, 30.422709400000002 39.7612066, 30.422699800000004 39.7611884), (30.422592700000003 39.7609885, 30.422583099999997 39.7609703, 30.4226384 39.760953099999995, 30.4226256 39.7609289, 30.4227147 39.76090119999999, 30.4227677 39.7610021, 30.4226024 39.76105350000001, 30.422571600000005 39.760995, 30.422592700000003 39.7609885), (30.422470800000003 39.7607864, 30.4224919 39.76077989999999, 30.4224824 39.76076170000001, 30.4225376 39.760744499999994, 30.422524900000003 39.7607203, 30.422613900000005 39.7606926, 30.422667 39.760793500000005, 30.4225016 39.7608449, 30.422470800000003 39.7607864))</t>
  </si>
  <si>
    <t>POLYGON ((30.42051094077887 39.76054295542433, 30.42049929619842 39.760542696379474, 30.420434692494965 39.76057858930185, 30.420358788817694 39.76061659181082, 30.420280588624312 39.760651711492834, 30.42020027558143 39.76068386586174, 30.420118038319025 39.76071297939598, 30.4200340699872 39.76073898371588, 30.41994856780265 39.76076181774442, 30.41986173258527 39.76078142785072, 30.419773768286465 39.76079776797583, 30.41968488151005 39.760810799741215, 30.41959528102685 39.76082049253862, 30.41950517728439 39.76082682360223, 30.419344033342874 39.76083216504053, 30.419352134577455 39.76088438965452, 30.41957053551797 39.76145734915266, 30.41967368804736 39.76145015025391, 30.419776325079223 39.76143942598206, 30.4198782444317 39.761425197462636, 30.41997924533698 39.7614074927241, 30.420079128836935 39.76138634664255, 30.420177698175063 39.76136180087313, 30.420274759184185 39.76133390376777, 30.42037012066902 39.76130271028016, 30.42046359478283 39.761268281857205, 30.420554997397545 39.76123068631815, 30.420644148466543 39.761189997720905, 30.420730872379302 39.76114629621607, 30.420814998307424 39.761099667889155, 30.42051094077887 39.76054295542433))</t>
  </si>
  <si>
    <t>POLYGON ((30.416464774021623 39.76127308897435, 30.41645489738044 39.76153712730472, 30.41664075107341 39.761896386771056, 30.41668764255681 39.76188012799039, 30.41673397237086 39.761862936881606, 30.416779709399762 39.76184482499071, 30.41682482292594 39.76182580448208, 30.41686928265061 39.76180588813023, 30.416913058714222 39.76178508931158, 30.41695612171642 39.76176342199495, 30.416998442735874 39.76174090073269, 30.417432381633493 39.76150351610479, 30.417729560617097 39.76141339052523, 30.41748928543563 39.76094147728883, 30.416464774021623 39.76127308897435))</t>
  </si>
  <si>
    <t>POLYGON ((30.41808109961709 39.761750036933115, 30.418167151635924 39.761708565867984, 30.418255633194743 39.761670260855105, 30.41834634887225 39.76163520649364, 30.41843909831395 39.76160348020327, 30.41853367667452 39.761575152053446, 30.41862987507017 39.761550284608404, 30.418727481039927 39.76152893278923, 30.418826279014795 39.761511143752436, 30.41892605079367 39.761496956785955, 30.41902657602526 39.76148640322234, 30.419127632694615 39.76147950636955, 30.41948699090288 39.7614615366852, 30.419248315420727 39.76083538572479, 30.41912669249242 39.7608426476829, 30.41900554611261 39.760853677181025, 30.418885072129466 39.76086845638871, 30.41876546530448 39.760886961413604, 30.41864691899776 39.76090916234011, 30.41852962485542 39.76093502327768, 30.418413772499935 39.76096450241892, 30.41829954922358 39.76099755210701, 30.417731973533126 39.76117189674385, 30.418019544088285 39.76173669334273, 30.41808109961709 39.761750036933115))</t>
  </si>
  <si>
    <t>POLYGON ((30.41622492871436 39.76125490369905, 30.415974580201148 39.76064994411252, 30.415052115026935 39.76083562846343, 30.41521378117298 39.76135168414458, 30.41522901924214 39.76135158369776, 30.41524425771151 39.76135163684039, 30.41525949398222 39.76135184356346, 30.415274725455756 39.76135220383168, 30.41528994953446 39.76135271758359, 30.41530516362187 39.761353384731606, 30.415320365123293 39.76135420516193, 30.41533555144616 39.76135517873462, 30.415562799703142 39.76137090082539, 30.41563004637577 39.761373879346486, 30.41569740213334 39.76137352460191, 30.41576458987101 39.76136983805122, 30.415831333175344 39.76136283486109, 30.41589735746147 39.761352543842996, 30.41596239110295 39.76133900733468, 30.416026166549276 39.76132228102594, 30.41608842142678 39.76130243372948, 30.41622492871436 39.76125490369905))</t>
  </si>
  <si>
    <t>POLYGON ((30.415130766586174 39.76135493493104, 30.41497306722233 39.76085153972345, 30.41387838879919 39.761071877486444, 30.413741139441434 39.761089964636305, 30.413830816562417 39.7615200369662, 30.415038655565812 39.76136394827273, 30.415050114618182 39.76136251254955, 30.4150615916108 39.76136116488296, 30.415073085407684 39.76135990540642, 30.41508459487117 39.76135873424457, 30.415096118862063 39.761357651513315, 30.41510765623971 39.76135665731983, 30.41511920586215 39.76135575176253, 30.415130766586174 39.76135493493104))</t>
  </si>
  <si>
    <t>POLYGON ((30.41273156161279 39.76288958590606, 30.41254242634777 39.761257479602335, 30.41251692819186 39.761263456345816, 30.4124915508889 39.76126973199708, 30.41246630032122 39.76127630510146, 30.41244118234176 39.76128317413536, 30.41241620277271 39.76129033750657, 30.41239136740423 39.7612977935547, 30.41236668199305 39.76130554055146, 30.412342152261115 39.761313576701156, 30.4122692500132 39.76133796720618, 30.41239173544871 39.76261934571507, 30.4124187953386 39.76290678643566, 30.41273156161279 39.76288958590606))</t>
  </si>
  <si>
    <t>POLYGON ((30.41371443784802 39.76152870733271, 30.413626114267135 39.76110512288151, 30.413359608485 39.76114024307799, 30.413453182974372 39.761528195958014, 30.41358055602907 39.76209579736076, 30.41374548226984 39.76283381965587, 30.4139945537635 39.76282011920455, 30.413722000751438 39.76156425302324, 30.41371443784802 39.76152870733271))</t>
  </si>
  <si>
    <t>POLYGON ((30.41262249943779 39.761240804498534, 30.41281304964627 39.76288510434538, 30.412864142424098 39.762882294390245, 30.4128537 39.7627916, 30.413016800000005 39.7627804, 30.41302748622609 39.76287331080007, 30.41366360156201 39.76283832347635, 30.41350006880955 39.76210653297515, 30.41337278882895 39.76153934339568, 30.41327908545513 39.76115085429504, 30.412743727378764 39.761221401563546, 30.41272848076046 39.76122346425192, 30.412713258373614 39.761225630921906, 30.412698061408715 39.76122790140406, 30.412682891054352 39.76123027552075, 30.41266774849692 39.76123275308638, 30.41265263492073 39.76123533390708, 30.41263755150781 39.7612380177811, 30.41262249943779 39.761240804498534), (30.4128537 39.762713399999996, 30.4128429 39.7626196, 30.4130059 39.7626085, 30.413016800000005 39.7627023, 30.4128537 39.762713399999996), (30.4129969 39.7625442, 30.4128339 39.7625553, 30.4128231 39.76246149999999, 30.4129861 39.762450300000005, 30.4129969 39.7625442), (30.4129753 39.76228809999999, 30.4129861 39.762381899999994, 30.412823000000003 39.762393, 30.412812199999998 39.762299199999994, 30.4129753 39.76228809999999), (30.412794199999997 39.7621438, 30.4129572 39.7621327, 30.412967999999996 39.76222649999999, 30.412805000000002 39.7622376, 30.412794199999997 39.7621438), (30.412785100000004 39.76207669999999, 30.4127743 39.76198289999999, 30.4129374 39.76197179999999, 30.412948199999995 39.76206559999999, 30.412785100000004 39.76207669999999), (30.412763500000004 39.76143449999999, 30.4127527 39.7613407, 30.412915700000003 39.7613296, 30.412926500000005 39.761423400000005, 30.412763500000004 39.76143449999999), (30.412926500000005 39.7619006, 30.412763500000004 39.76191169999999, 30.4127527 39.76181789999999, 30.412915700000003 39.761806799999995, 30.412926500000005 39.7619006), (30.4128977 39.76164309999999, 30.412908500000004 39.7617369, 30.4127455 39.76174799999999, 30.4127346 39.7616542, 30.4128977 39.76164309999999), (30.4127166 39.761505799999995, 30.4128796 39.7614947, 30.412890500000003 39.761588499999995, 30.4127274 39.76159959999999, 30.4127166 39.761505799999995))</t>
  </si>
  <si>
    <t>POLYGON ((30.426351423229907 39.760672735034504, 30.426307599999998 39.7607273, 30.4264028 39.7607742, 30.426345100000002 39.760845999999994, 30.426442600000005 39.7608919, 30.426379300000004 39.76097070000001, 30.4264754 39.761019000000005, 30.426423700000004 39.76108339999999, 30.4265192 39.76113029999999, 30.426424000000004 39.761248699999996, 30.4263189 39.76119880000001, 30.426377299999995 39.76113449999998, 30.426275100000005 39.761087599999996, 30.426345700000002 39.7610084, 30.4262424 39.76096039999999, 30.4263048 39.76089089999999, 30.4262025 39.760842700000005, 30.426266499999997 39.7607725, 30.426163600000002 39.760725799999996, 30.42620877482477 39.76066956879484, 30.4259148454052 39.7606630441515, 30.42582534405113 39.76068531133904, 30.425796271492835 39.76146535170431, 30.426569401144167 39.761268191040706, 30.426587727040868 39.76124245906607, 30.42640234350493 39.760673865223986, 30.426351423229907 39.760672735034504))</t>
  </si>
  <si>
    <t>POLYGON ((30.431563633605283 39.76078830536996, 30.430847194115284 39.76077243365881, 30.43140418966914 39.7621983956393, 30.43141870427195 39.762204354388054, 30.43204439575801 39.7620548461583, 30.43205218544843 39.76204355790191, 30.431563633605283 39.76078830536996))</t>
  </si>
  <si>
    <t>POLYGON ((30.43072425954284 39.76076970977063, 30.42997204919222 39.7607530400403, 30.43063424633656 39.762382366877645, 30.43064888536274 39.762388296183246, 30.43128494175108 39.76223631626093, 30.431292720399252 39.76222503065316, 30.43072425954284 39.76076970977063))</t>
  </si>
  <si>
    <t>POLYGON ((30.432760204979054 39.76130313708192, 30.43275246318555 39.761314484723336, 30.43295378013979 39.761828115633406, 30.432968305150155 39.761834071775326, 30.433808520422684 39.76163328906532, 30.43359400136452 39.76109859486313, 30.432760204979054 39.76130313708192))</t>
  </si>
  <si>
    <t>POLYGON ((30.43243186208546 39.76080753381517, 30.431711106062995 39.760791571865376, 30.432185948916768 39.76201159474568, 30.43220045235986 39.76201755599486, 30.43283454479828 39.76186603525594, 30.43284231279762 39.7618547519583, 30.43243186208546 39.76080753381517))</t>
  </si>
  <si>
    <t>POLYGON ((30.42984864841175 39.760750304889825, 30.42915304263976 39.760734884485906, 30.429864149661185 39.76257579596511, 30.430526271129104 39.76241759326857, 30.42984864841175 39.760750304889825))</t>
  </si>
  <si>
    <t>POLYGON ((30.429030232333147 39.76073216155527, 30.42864281284664 39.76072357089873, 30.428416853677753 39.76081149969624, 30.428374307432115 39.76088761453201, 30.4290959856851 39.76275933008626, 30.429752676128054 39.76260243023329, 30.429030232333147 39.76073216155527))</t>
  </si>
  <si>
    <t>POLYGON ((30.42421121582321 39.76092773744054, 30.423710716864882 39.76110071291496, 30.423704217901914 39.76111280990816, 30.424246958592413 39.76221337632798, 30.42426162973327 39.762217897404724, 30.42471455334525 39.7620501929013, 30.42472125775486 39.76203778717175, 30.424225681151945 39.76093256720566, 30.42421121582321 39.76092773744054), (30.424484 39.76204250000001, 30.424453300000003 39.761984000000005, 30.4244744 39.76197749999999, 30.4244648 39.76195920000001, 30.42452 39.7619421, 30.424507300000002 39.761917799999985, 30.4245963 39.76189019999999, 30.4246494 39.7619911, 30.424484 39.76204250000001), (30.424401699999997 39.76168620000001, 30.424490799999997 39.761658499999996, 30.424543900000003 39.76175949999999, 30.4243785 39.761810799999985, 30.424347700000002 39.761752300000005, 30.4243688 39.76174579999999, 30.4243592 39.76172760000001, 30.424414500000005 39.76171039999999, 30.424401699999997 39.76168620000001), (30.4242851 39.7621098, 30.424232099999998 39.76200879999999, 30.4243211 39.761981099999986, 30.4243338 39.7620054, 30.424389100000003 39.7619882, 30.4243987 39.7620064, 30.4244198 39.761999899999985, 30.4244505 39.7620584, 30.4242851 39.7621098), (30.4243073 39.7614814, 30.424294599999996 39.76145720000001, 30.4243836 39.7614295, 30.424436700000005 39.76153049999999, 30.4242713 39.76158180000001, 30.4242406 39.76152339999999, 30.4242616 39.76151680000001, 30.4242521 39.76149860000001, 30.4243073 39.7614814), (30.424340799999996 39.7618198, 30.424175400000003 39.7618712, 30.424122299999997 39.7617702, 30.4242113 39.76174259999999, 30.4242241 39.76176679999999, 30.424279300000002 39.7617497, 30.4242889 39.761767899999995, 30.42431 39.761761299999996, 30.424340799999996 39.7618198), (30.4241371 39.7613008, 30.424158200000004 39.76129420000001, 30.424148700000003 39.761276, 30.424203900000002 39.7612588, 30.4241912 39.7612346, 30.424280200000002 39.7612069, 30.4243333 39.761307900000006, 30.424167899999997 39.76135930000001, 30.4241371 39.7613008), (30.4241651 39.761529499999995, 30.4241747 39.76154770000001, 30.424195800000003 39.761541099999995, 30.4242265 39.76159959999999, 30.4240612 39.76165099999999, 30.4240081 39.7615501, 30.424097099999997 39.7615224, 30.424109900000005 39.761546599999996, 30.4241651 39.761529499999995), (30.4240275 39.761093399999986, 30.4240486 39.761086899999995, 30.424039 39.761068699999996, 30.4240942 39.76105149999999, 30.424081499999996 39.76102720000001, 30.4241705 39.7609996, 30.424223600000005 39.76110049999999, 30.4240582 39.761151899999994, 30.4240275 39.761093399999986), (30.4240071 39.76132500000001, 30.4240624 39.7613079, 30.4240719 39.76132610000001, 30.424093 39.7613195, 30.424123799999997 39.761377999999986, 30.423958400000004 39.7614294, 30.423905299999998 39.7613285, 30.423994400000005 39.7613008, 30.4240071 39.76132500000001), (30.423807100000005 39.7611154, 30.423896200000005 39.7610877, 30.423908900000004 39.761112000000004, 30.4239642 39.76109480000001, 30.423973700000005 39.761113, 30.423994799999996 39.7611065, 30.424025600000004 39.761164999999984, 30.4238602 39.761216399999995, 30.423807100000005 39.7611154))</t>
  </si>
  <si>
    <t>POLYGON ((30.42541774036103 39.76156188102751, 30.425796271492835 39.76146535170431, 30.42582534405113 39.76068531133904, 30.425113906465864 39.76086230809183, 30.42510650915359 39.76087360957427, 30.42540295252931 39.761556167803676, 30.42541774036103 39.76156188102751), (30.425445199999995 39.76133479999999, 30.4253486 39.7613023, 30.425393100000004 39.76122149999999, 30.4252916 39.76118739999999, 30.4253384 39.7611049, 30.4252423 39.7610726, 30.4252895 39.76098820000001, 30.4251833 39.76095250000001, 30.4252304 39.76086969999999, 30.4253936 39.76092460000001, 30.4253456 39.761007599999985, 30.425452600000003 39.7610447, 30.4254047 39.761127, 30.4255019 39.7611595, 30.4254546 39.76124119999999, 30.425558900000002 39.7612744, 30.425511799999995 39.761357799999985, 30.425605700000002 39.761390399999996, 30.425558600000002 39.7614731, 30.4253955 39.761418299999995, 30.425445199999995 39.76133479999999))</t>
  </si>
  <si>
    <t>POLYGON ((30.424754810709345 39.76120084926803, 30.425066797273622 39.76191955706889, 30.42536536345493 39.76180921224084, 30.42537898731322 39.7617843441019, 30.425088119413793 39.761114625183076, 30.424754810709345 39.76120084926803))</t>
  </si>
  <si>
    <t>POLYGON ((30.45250918940063 39.76125036658851, 30.453443773797137 39.76127089536879, 30.45344516001093 39.76083069392043, 30.45251029791707 39.76082384828415, 30.45250918940063 39.76125036658851))</t>
  </si>
  <si>
    <t>POLYGON ((30.460022007763108 39.761415177452285, 30.4601539400265 39.761418067335605, 30.46033062192848 39.76136198108019, 30.460439131064394 39.76133294266371, 30.46056732798032 39.76130990987068, 30.46071435363582 39.76129513367659, 30.460406181295976 39.75992456062572, 30.45966821743238 39.75990134107914, 30.460022007763108 39.761415177452285))</t>
  </si>
  <si>
    <t>POLYGON ((30.458794306626547 39.76138827831949, 30.459075919641403 39.76139444965656, 30.459131870204004 39.761382376531934, 30.45901464953609 39.76079027846426, 30.45867739754277 39.760826500778464, 30.458794306626547 39.76138827831949))</t>
  </si>
  <si>
    <t>POLYGON ((30.42914065981876 39.75974994448811, 30.42900540670859 39.75942473044118, 30.42862849080153 39.75944712028469, 30.427877385277526 39.75957723673304, 30.428034569025858 39.76005331561413, 30.42914065981876 39.75974994448811))</t>
  </si>
  <si>
    <t>POLYGON ((30.429319157650944 39.760208240685486, 30.42932601032863 39.760195611656826, 30.42916563439894 39.759809995128556, 30.42805482315886 39.760114660925964, 30.428208864245583 39.760581213729346, 30.428288665549072 39.76060924715543, 30.429319157650944 39.760208240685486))</t>
  </si>
  <si>
    <t>POLYGON ((30.42060066925821 39.76054495148093, 30.421454983244463 39.76056395265866, 30.42145987596221 39.760559025877775, 30.421495815895994 39.76052453835532, 30.421533807374555 39.76049138653024, 30.42157376716718 39.76045964302831, 30.4216156077315 39.760429377389876, 30.421659237405283 39.76040065591757, 30.421704560607303 39.76037354153127, 30.421751478046644 39.7603480936301, 30.42179988694027 39.76032436796231, 30.42200257526095 39.76023009149469, 30.42165665266839 39.75962197436511, 30.421588142718317 39.759651567622036, 30.421521889516924 39.75968407795856, 30.42145810135803 39.75971940316696, 30.421396978786643 39.75975743218966, 30.421338713968428 39.75979804546861, 30.421283490085642 39.75984111532084, 30.421231480761183 39.7598865063401, 30.421182849512793 39.75993407582235, 30.42087848033747 39.76024960182707, 30.42084476738644 39.76028348961079, 30.42080976741296 39.76031659105382, 30.42077351118932 39.76034887705135, 30.42073603059253 39.760380319215464, 30.420697358576295 39.76041088990024, 30.420657529141966 39.76044056222592, 30.420616577308813 39.760469310102636, 30.420574539083027 39.76049710825328, 30.42060066925821 39.76054495148093))</t>
  </si>
  <si>
    <t>POLYGON ((30.418583431699993 39.76050006020246, 30.420300008891605 39.76053826286118, 30.420333714678154 39.76052230596167, 30.420406964001415 39.760483549657216, 30.420477571735283 39.760441975592705, 30.42054535608607 39.76039769081172, 30.42061014253077 39.760350809337126, 30.420671764266167 39.76030145187736, 30.42073006263851 39.7602497455157, 30.42078488755182 39.76019582338297, 30.420937286979278 39.76003783834705, 30.42067422397586 39.75988668158687, 30.420231685032665 39.760124329626876, 30.418583431699993 39.76050006020246))</t>
  </si>
  <si>
    <t>POLYGON ((30.416487708354303 39.76065996441535, 30.41646847161714 39.76117423841439, 30.417446599817215 39.76085763972718, 30.417375315807806 39.76071763241548, 30.417311602596243 39.76068281267329, 30.416487708354303 39.76065996441535))</t>
  </si>
  <si>
    <t>POLYGON ((30.41646847161714 39.76117423841439, 30.416487708354303 39.76065996441535, 30.416082877420944 39.76064873548382, 30.4160773058251 39.76069098140425, 30.416299873964245 39.76122880865924, 30.41646847161714 39.76117423841439))</t>
  </si>
  <si>
    <t>POLYGON ((30.420300008891605 39.76053826286118, 30.418583431699993 39.76050006020246, 30.41837262398624 39.76054811327603, 30.41743887300659 39.76059622874649, 30.41768929806892 39.76108808008113, 30.41825639968966 39.760913881099796, 30.418370549068545 39.76088077723874, 30.41848627273266 39.7608511073535, 30.418603397325942 39.76082491588959, 30.41872174739445 39.760802242081716, 30.418841145648965 39.76078311989513, 30.41896141323065 39.76076757797468, 30.419082369978863 39.76075563960206, 30.419203834700802 39.76074732266073, 30.4193256254431 39.76074263960938, 30.419500141728474 39.76073682641222, 30.419588563803718 39.76073042767117, 30.419676451476953 39.76072057551201, 30.419763578455402 39.760707295302176, 30.41984972040527 39.76069062123554, 30.41993465552946 39.7606705962444, 30.42001816513875 39.76064727188905, 30.42010003421493 39.76062070822482, 30.420180051964504 39.76059097364754, 30.420258012361543 39.76055814471741, 30.420300008891605 39.76053826286118))</t>
  </si>
  <si>
    <t>POLYGON ((30.423650800000004 39.760588799999994, 30.4236635 39.76061299999999, 30.4237188 39.7605959, 30.4237284 39.76061409999999, 30.4237494 39.760607500000006, 30.423753370213554 39.760615040833414, 30.423818783242503 39.76061649415636, 30.4237972 39.7605755, 30.423818299999997 39.76056890000001, 30.423808700000002 39.760550699999996, 30.423863999999995 39.7605336, 30.423851200000005 39.7605093, 30.4239402 39.76048159999999, 30.423993299999996 39.760582599999985, 30.423879929256355 39.760617852642916, 30.4240842817537 39.76062239252681, 30.42372966895883 39.75982661671991, 30.423714236311078 39.75981875036519, 30.423641229160445 39.7598228251425, 30.42315301004532 39.75998741874215, 30.42346271459923 39.76060858270592, 30.423578697638263 39.76061115984058, 30.423650800000004 39.760588799999994), (30.423694600000005 39.76034179999999, 30.4237498 39.7603247, 30.4237371 39.760300400000006, 30.423826100000003 39.76027280000001, 30.423879200000002 39.760373699999995, 30.423713800000005 39.7604251, 30.4236831 39.760366600000005, 30.423704200000003 39.76035999999999, 30.423694600000005 39.76034179999999), (30.423660300000005 39.76011209999999, 30.423647499999998 39.760087899999995, 30.423736600000005 39.7600602, 30.423789700000004 39.760161200000006, 30.4236243 39.7602126, 30.423593500000003 39.76015410000001, 30.4236146 39.7601475, 30.423604999999995 39.760129299999996, 30.423660300000005 39.76011209999999), (30.423632800000004 39.759897599999995, 30.423696400000004 39.7600257, 30.4236197 39.76004819999999, 30.4236116 39.7600319, 30.423587800000004 39.760038900000005, 30.423566500000003 39.759996099999995, 30.423534699999998 39.76000539999999, 30.423500500000003 39.7599365, 30.423632800000004 39.759897599999995), (30.423559299999997 39.7603834, 30.4236146 39.76036620000001, 30.423624099999998 39.76038439999999, 30.423645199999996 39.760377900000016, 30.423676000000004 39.76043640000001, 30.4235106 39.76048779999999, 30.423457500000005 39.760386800000006, 30.423546600000005 39.76035910000001, 30.423559299999997 39.7603834), (30.423550200000005 39.760167499999994, 30.423580899999997 39.760225999999996, 30.423415500000004 39.76027739999999, 30.423362499999996 39.76017639999999, 30.4234515 39.7601488, 30.4234642 39.760173, 30.4235195 39.76015590000001, 30.4235291 39.7601741, 30.423550200000005 39.760167499999994), (30.423500400000005 39.76005610000001, 30.423335100000003 39.760107500000004, 30.423282000000004 39.760006600000004, 30.423371 39.7599789, 30.423383799999996 39.760003099999984, 30.423439000000002 39.759985999999984, 30.423448599999997 39.7600042, 30.4234697 39.759997600000005, 30.423500400000005 39.76005610000001))</t>
  </si>
  <si>
    <t>POLYGON ((30.424915100000003 39.760120900000004, 30.4250782 39.76017569999999, 30.425030799999995 39.76025899999999, 30.4251232 39.76029090000001, 30.4250762 39.760374500000005, 30.425172300000003 39.760408, 30.4251247 39.760490799999985, 30.425224599999996 39.760524800000006, 30.425177100000003 39.7606075, 30.425272299999996 39.76063959999999, 30.425267144120586 39.760648663850176, 30.425670436524953 39.76065761819687, 30.425827835658172 39.76061845877122, 30.425856883357675 39.75983906846803, 30.42563104085306 39.759866381255804, 30.42559504698601 39.759689095016704, 30.424653649969745 39.75980294007217, 30.424645830628954 39.7598128726652, 30.425006298215976 39.76064287151167, 30.425075097620752 39.76064439932677, 30.4251088 39.76058450000001, 30.4250143 39.76055269999999, 30.425061900000003 39.760469500000006, 30.424962 39.76043589999999, 30.4250108 39.7603517, 30.4249129 39.7603188, 30.4249617 39.7602351, 30.424868000000004 39.7602036, 30.424915100000003 39.760120900000004), (30.4250753 39.759844199999996, 30.425143800000004 39.75977379999999, 30.42524 39.7598297, 30.425311599999997 39.75976059999999, 30.425390100000005 39.75980619999999, 30.4254597 39.759737400000006, 30.4256043 39.759821300000006, 30.425529799999996 39.759897099999996, 30.425452000000003 39.7598465, 30.4253817 39.7599203, 30.425285700000003 39.75985889999999, 30.4252139 39.75993350000002, 30.425129700000003 39.7598792, 30.4250578 39.759953, 30.424972700000005 39.7598975, 30.424902599999996 39.7599719, 30.4247581 39.75988799999999, 30.4248325 39.759812200000006, 30.424918 39.75986189999999, 30.4249877 39.75979329999999, 30.4250753 39.759844199999996))</t>
  </si>
  <si>
    <t>POLYGON ((30.424503945354974 39.76063171462005, 30.424869848543995 39.76063984127919, 30.42451935185647 39.759808461671334, 30.424190824484892 39.759908273235894, 30.424503945354974 39.76063171462005))</t>
  </si>
  <si>
    <t>POLYGON ((30.4261838962715 39.759826638838355, 30.42617267940768 39.75981243063453, 30.42615579516159 39.75980291816654, 30.425856883357675 39.75983906846803, 30.425827835658172 39.76061845877122, 30.426331423835602 39.76049316903344, 30.426339682073525 39.76048167277068, 30.426277304765733 39.76029035065243, 30.4261838962715 39.759826638838355), (30.426116399999998 39.760063900000006, 30.426206700000005 39.7601178, 30.4261323 39.7601908, 30.4262208 39.76024699999999, 30.426160200000005 39.760306499999984, 30.4262483 39.76036129999999, 30.426136599999996 39.7604709, 30.426039300000003 39.76041230000001, 30.4261066 39.760353300000006, 30.4260119 39.760298, 30.4260935 39.7602253, 30.4259977 39.7601688, 30.426069899999998 39.760105, 30.4259752 39.760048399999995, 30.426048899999998 39.7599841, 30.425953400000004 39.7599289, 30.4260652 39.759819300000004, 30.426162400000003 39.759877800000005, 30.426096300000005 39.759942699999996, 30.4261841 39.7599974, 30.426116399999998 39.760063900000006))</t>
  </si>
  <si>
    <t>POLYGON ((30.42639177519036 39.76027240761045, 30.42645215029004 39.76045758767342, 30.426468823217682 39.7604633420333, 30.42743869470629 39.760298219558614, 30.427382363251144 39.76009354794378, 30.42731884314496 39.75987375929967, 30.42634022153806 39.76001648047693, 30.42639177519036 39.76027240761045), (30.4271933 39.759916, 30.4273125 39.75990039999999, 30.427335400000004 39.7600033, 30.4272161 39.760018900000006, 30.4271933 39.759916), (30.4271213 39.7599313, 30.4271441 39.76003420000001, 30.427024799999998 39.7600498, 30.427001999999998 39.7599469, 30.4271213 39.7599313))</t>
  </si>
  <si>
    <t>POLYGON ((30.427574202921225 39.759388203044594, 30.426257101456603 39.75960384437192, 30.426327662993 39.75995413595441, 30.42774926019029 39.7597362228292, 30.42764567938686 39.7594224919035, 30.427574202921225 39.759388203044594), (30.4273376 39.7595311, 30.4275655 39.7594961, 30.4275975 39.7596191, 30.4273696 39.7596542, 30.4273376 39.7595311), (30.427216299999998 39.759550299999994, 30.4272483 39.7596734, 30.4270204 39.759708399999994, 30.4269883 39.759585400000006, 30.427216299999998 39.759550299999994))</t>
  </si>
  <si>
    <t>MULTIPOLYGON (((30.423026300000004 39.760604, 30.4230571 39.7606625, 30.4228917 39.76071379999999, 30.4228386 39.7606129, 30.42289319745534 39.760595926391254, 30.42272759215907 39.760592245638286, 30.42307603991249 39.761241123651565, 30.423091156933804 39.761245762500124, 30.42359379564569 39.76107205109056, 30.42360025455466 39.76105996593828, 30.423374216917516 39.76060661621576, 30.423214514700014 39.76060306733197, 30.4230996 39.760638799999995, 30.42307920370476 39.760600060294806, 30.422998851404312 39.760598274538424, 30.423005300000003 39.76061049999999, 30.423026300000004 39.760604), (30.423287700000003 39.76100310000001, 30.4233088 39.76099649999998, 30.423299199999995 39.760978300000005, 30.4233544 39.76096109999999, 30.423341699999998 39.7609369, 30.4234307 39.760909200000015, 30.4234838 39.761010200000015, 30.423318399999996 39.7610616, 30.423287700000003 39.76100310000001), (30.423214 39.76080210000001, 30.4232044 39.7607839, 30.4232597 39.76076669999999, 30.423246900000002 39.7607425, 30.423336000000003 39.7607148, 30.423389100000005 39.7608158, 30.423223700000005 39.76086719999999, 30.423192899999997 39.76080869999999, 30.423214 39.76080210000001), (30.4230549 39.7610273, 30.423143999999997 39.76099959999999, 30.4231567 39.7610239, 30.423212 39.7610067, 30.4232215 39.761024899999995, 30.4232426 39.761018400000005, 30.4232734 39.7610768, 30.423108000000003 39.7611282, 30.4230549 39.7610273), (30.423113000000004 39.76081070000001, 30.4231226 39.7608289, 30.4231436 39.7608224, 30.4231744 39.76088089999999, 30.423009 39.7609322, 30.422956 39.760831299999985, 30.423045000000002 39.76080359999999, 30.4230577 39.7608279, 30.423113000000004 39.76081070000001)), ((30.422940400000005 39.7606095, 30.42297798236206 39.76059781073393, 30.42293377733346 39.760596828285884, 30.422940400000005 39.7606095)))</t>
  </si>
  <si>
    <t>POLYGON ((30.4235618 39.760616399999996, 30.423578697638263 39.76061115984058, 30.42346271459923 39.76060858270592, 30.423674908297055 39.761034165414166, 30.42368974831412 39.76103888960303, 30.424181811071826 39.760868829711384, 30.42418866555562 39.76085663329168, 30.4240842817537 39.76062239252681, 30.423879929256355 39.760617852642916, 30.423828 39.760634, 30.423818783242503 39.76061649415636, 30.423753370213554 39.760615040833414, 30.423780200000003 39.760666000000015, 30.423614800000003 39.76071739999999, 30.4235618 39.760616399999996), (30.423884999999995 39.76078529999999, 30.4239061 39.76077870000001, 30.423896500000005 39.760760499999996, 30.423951800000005 39.760743299999994, 30.423939 39.760719099999996, 30.4240281 39.7606914, 30.424081199999996 39.7607924, 30.423915800000003 39.76084380000001, 30.423884999999995 39.76078529999999), (30.4236584 39.7608189, 30.4237475 39.7607913, 30.4237602 39.76081550000001, 30.4238155 39.76079839999999, 30.423825 39.76081659999999, 30.4238461 39.76081, 30.4238769 39.760868499999994, 30.423711499999996 39.7609199, 30.4236584 39.7608189))</t>
  </si>
  <si>
    <t>POLYGON ((30.4230688 39.7605803, 30.423089900000004 39.7605737, 30.4230803 39.76055550000001, 30.423135600000002 39.76053830000001, 30.4231228 39.76051410000001, 30.423211899999995 39.760486400000005, 30.423264900000003 39.76058739999999, 30.423214514700014 39.76060306733197, 30.423374216917516 39.76060661621576, 30.423077870328637 39.760012242353056, 30.4225158404209 39.76019791584403, 30.42272759215907 39.760592245638286, 30.42289319745534 39.760595926391254, 30.4229277 39.760585199999994, 30.42293377733346 39.760596828285884, 30.42297798236206 39.76059781073393, 30.422995699999998 39.7605923, 30.422998851404312 39.760598274538424, 30.42307920370476 39.760600060294806, 30.4230688 39.7605803), (30.422984900000003 39.7603635, 30.422975399999995 39.76034529999998, 30.4230306 39.7603282, 30.423017899999998 39.7603039, 30.4231069 39.7602762, 30.42316 39.76037719999999, 30.422994599999996 39.7604286, 30.422963900000003 39.760370099999996, 30.422984900000003 39.7603635), (30.4229067 39.7601031, 30.422995699999998 39.76007539999999, 30.423048800000004 39.7601764, 30.4228834 39.7602277, 30.4228527 39.76016920000001, 30.4228737 39.76016269999999, 30.4228642 39.760144499999996, 30.422919400000005 39.7601273, 30.4229067 39.7601031), (30.4228845 39.760378999999986, 30.422894000000003 39.7603972, 30.4229151 39.76039060000001, 30.422945900000002 39.7604491, 30.4227805 39.7605005, 30.422727400000003 39.76039959999999, 30.422816500000003 39.7603719, 30.422829200000002 39.76039610000001, 30.4228845 39.760378999999986), (30.4228012 39.7602078, 30.422822299999996 39.7602012, 30.422853100000005 39.760259699999985, 30.4226877 39.7603111, 30.4226346 39.76021020000001, 30.4227237 39.7601825, 30.422736399999998 39.76020669999999, 30.4227917 39.76018959999999, 30.4228012 39.7602078))</t>
  </si>
  <si>
    <t>POLYGON ((30.426523541696834 39.76067655516105, 30.42800933456393 39.76070952133266, 30.428048222778205 39.76064171945438, 30.42792988241587 39.76028329365024, 30.426486134002783 39.76052494829489, 30.42647779357385 39.76053623940025, 30.426523541696834 39.76067655516105))</t>
  </si>
  <si>
    <t>POLYGON ((30.42800933456393 39.76070952133266, 30.426523541696834 39.76067655516105, 30.42670490452922 39.761232813918184, 30.42674323683755 39.76124567743128, 30.427371633630322 39.76097821825902, 30.428003666160603 39.760719404222044, 30.42800933456393 39.76070952133266))</t>
  </si>
  <si>
    <t>POLYGON ((30.43523915938239 39.758658432686836, 30.435215620845348 39.75929232391023, 30.43578829578402 39.759152805938896, 30.435901801124764 39.75908274299794, 30.436007701404794 39.75894239517735, 30.43603241270416 39.75891201193789, 30.43605968168881 39.75888296119773, 30.436089388159413 39.75885537100665, 30.43612140117321 39.758829362976506, 30.43615557962111 39.7588050517451, 30.436191772849785 39.75878254447105, 30.436229821325682 39.758761940361396, 30.43626955733812 39.75874333023438, 30.43654889571808 39.75862210715361, 30.436544851335924 39.7584516852151, 30.436120140897643 39.75846748601329, 30.43606664294432 39.758470237735665, 30.43601331217669 39.7584745052071, 30.435960220662885 39.75848028266094, 30.435907440147734 39.75848756228991, 30.435855041955897 39.75849633425671, 30.435803096895462 39.75850658670744, 30.435751675162233 39.75851830578756, 30.43570084624497 39.758531475660526, 30.43523915938239 39.758658432686836))</t>
  </si>
  <si>
    <t>POLYGON ((30.430847194115284 39.76077243365881, 30.431563633605283 39.76078830536996, 30.431329182841473 39.760185905991285, 30.43116945750875 39.7597773627881, 30.43115557065833 39.75977264302377, 30.43055565828506 39.759995223534155, 30.430548509816866 39.760007747458914, 30.430847194115284 39.76077243365881))</t>
  </si>
  <si>
    <t>POLYGON ((30.4298802488592 39.75999601079953, 30.429886163795388 39.7599838334651, 30.429557079362652 39.75939195733347, 30.42908912010917 39.75941975746651, 30.42939984339443 39.76016687966215, 30.42941382835325 39.760171399765795, 30.42954298035728 39.76012114032691, 30.4298802488592 39.75999601079953), (30.4296846 39.75983620000001, 30.429610100000005 39.759868, 30.4295596 39.75979800000001, 30.429573200000004 39.7597922, 30.429548300000004 39.7597577, 30.429635400000002 39.75972049999999, 30.429685 39.7597892, 30.429658700000005 39.75980040000002, 30.4296846 39.75983620000001), (30.429577 39.7596484, 30.4296029 39.759684199999995, 30.4295284 39.75971599999998, 30.429477900000002 39.75964599999999, 30.4294915 39.75964019999999, 30.4294666 39.759605699999994, 30.4295538 39.75956850000001, 30.429603299999997 39.7596372, 30.429577 39.7596484), (30.429384899999995 39.7599801, 30.4293688 39.75998140000001, 30.4293604 39.75991690000001, 30.4293993 39.7599139, 30.4293969 39.7598958, 30.429525200000004 39.7598859, 30.4295342 39.7599545, 30.4294869 39.7599582, 30.429493499999996 39.7600088, 30.429466700000003 39.76001089999999, 30.4294699 39.76003599999999, 30.429393 39.76004189999998, 30.429384899999995 39.7599801), (30.429397300000005 39.75949059999999, 30.4294239 39.759479699999986, 30.429398900000002 39.7594435, 30.4294741 39.759412799999986, 30.429522900000002 39.759483499999995, 30.4295092 39.759489099999996, 30.4295332 39.759524, 30.4294452 39.7595599, 30.429397300000005 39.75949059999999), (30.429314200000004 39.75962229999999, 30.4293435 39.759617000000006, 30.4293667 39.75969349999999, 30.4292697 39.75971089999999, 30.429258 39.7596725, 30.429242800000004 39.759675200000004, 30.429219100000005 39.75959730000001, 30.4293021 39.759582399999985, 30.429314200000004 39.75962229999999), (30.429286000000005 39.75946029999999, 30.4292991 39.75953820000001, 30.429200200000004 39.759547999999995, 30.429193699999995 39.759508899999986, 30.429178300000004 39.759510399999996, 30.4291649 39.75943099999999, 30.429249400000003 39.759422699999995, 30.4292562 39.75946329999999, 30.429286000000005 39.75946029999999))</t>
  </si>
  <si>
    <t>POLYGON ((30.430829609328036 39.75922928241062, 30.429654616256197 39.759385318864815, 30.429670724710874 39.75943650002165, 30.429959849178292 39.75995650442962, 30.42997477705211 39.75996093976662, 30.430985293589934 39.75958601962996, 30.430829609328036 39.75922928241062))</t>
  </si>
  <si>
    <t>POLYGON ((30.43389367563586 39.76025652335013, 30.43370356535775 39.759764558565244, 30.43368910344919 39.75975863935899, 30.43228857393932 39.76009980666857, 30.43228082507261 39.7601111369104, 30.43247340652618 39.76060249883543, 30.43248791220824 39.76060840806198, 30.43388588331724 39.76026786382796, 30.43389367563586 39.76025652335013))</t>
  </si>
  <si>
    <t>POLYGON ((30.435191203480695 39.75994987105251, 30.43521208212208 39.75938762060228, 30.433878285135144 39.759712553375, 30.43387049287448 39.75972389385255, 30.434060604223458 39.76021585836164, 30.434075066259396 39.76022177752047, 30.435191203480695 39.75994987105251))</t>
  </si>
  <si>
    <t>POLYGON ((30.431711106062995 39.760791571865376, 30.43243186208546 39.76080753381517, 30.43194000153499 39.759552563284316, 30.43192557839586 39.75954684752543, 30.43137149145236 39.75969253061455, 30.43130432937744 39.75971744960965, 30.431297183915596 39.759729972918656, 30.431463258055174 39.76015475301639, 30.431711106062995 39.760791571865376))</t>
  </si>
  <si>
    <t>POLYGON ((30.43365575121955 39.759672330087916, 30.43366354350984 39.75966098962451, 30.433466541135164 39.75915118008828, 30.433452161653545 39.75914545438857, 30.432058182854245 39.75951198206817, 30.432050516289333 39.759523505834146, 30.432240282548637 39.7600076937456, 30.43225478808576 39.76001360300265, 30.43365575121955 39.759672330087916))</t>
  </si>
  <si>
    <t>POLYGON ((30.435215620845348 39.75929232391023, 30.43523915938239 39.758658432686836, 30.433814437499535 39.75905019553107, 30.433640044952757 39.7590960514662, 30.433632335000034 39.75910758546619, 30.43383047080112 39.75962032496987, 30.43384493269259 39.75962624415877, 30.435215620845348 39.75929232391023))</t>
  </si>
  <si>
    <t>POLYGON ((30.43479636660204 39.76054771665711, 30.43511553677864 39.76012474481651, 30.43506423535176 39.760075237417055, 30.4341084192827 39.76030808665861, 30.434100626993697 39.76031942715059, 30.434295095641254 39.76082265804252, 30.434309550695357 39.760828559800686, 30.434717878151467 39.76072838543432, 30.43473227086972 39.760717013325355, 30.43479636660204 39.76054771665711))</t>
  </si>
  <si>
    <t>POLYGON ((30.43255483479122 39.76081025673574, 30.43412105598411 39.76084492533789, 30.433933698180653 39.76036009219715, 30.433919236127625 39.76035417302094, 30.43252169864924 39.76069461164806, 30.432513949755098 39.76070594190443, 30.43255483479122 39.76081025673574))</t>
  </si>
  <si>
    <t>POLYGON ((30.43412105598411 39.76084492533789, 30.43255483479122 39.76081025673574, 30.43271191834686 39.761211039485374, 30.432726417048503 39.76121693131054, 30.43412048175555 39.7608749432177, 30.43412826697407 39.7608635853551, 30.43412105598411 39.76084492533789))</t>
  </si>
  <si>
    <t>POLYGON ((30.454786462520918 39.76078468044266, 30.454794186219214 39.75972373465916, 30.45431229399494 39.75970030049654, 30.45431216861122 39.7607748566074, 30.454786462520918 39.76078468044266))</t>
  </si>
  <si>
    <t>POLYGON ((30.4538751048375 39.75975709888142, 30.453840759714144 39.760688764330325, 30.45423222471487 39.76069087708719, 30.454239627298104 39.75969917882638, 30.454048711918 39.759691358270025, 30.45404962277801 39.75976227849935, 30.4538751048375 39.75975709888142))</t>
  </si>
  <si>
    <t>POLYGON ((30.453840759714144 39.760688764330325, 30.4538751048375 39.75975709888142, 30.45341185015946 39.75973635411742, 30.45340396480112 39.7606856484272, 30.453840759714144 39.760688764330325))</t>
  </si>
  <si>
    <t>POLYGON ((30.453324481106264 39.76068481465682, 30.45332931906392 39.75973275436498, 30.452516939278752 39.75970031848248, 30.452514143055648 39.76016675884052, 30.45251372366261 39.76067818234494, 30.453324481106264 39.76068481465682))</t>
  </si>
  <si>
    <t>POLYGON ((30.458140913040527 39.760813347280326, 30.457961370271967 39.75984528012183, 30.45766636949447 39.75983400370807, 30.45767079345417 39.75991613678354, 30.457677285940793 39.75996850939535, 30.457820464140344 39.76084455343568, 30.458140913040527 39.760813347280326))</t>
  </si>
  <si>
    <t>POLYGON ((30.4577442921422 39.76085049311141, 30.457578722406016 39.75983055672371, 30.45723800343327 39.759818355277226, 30.457245201325826 39.75993729235058, 30.4573389524182 39.760527796096866, 30.457397375020584 39.7608840050607, 30.4577442921422 39.76085049311141))</t>
  </si>
  <si>
    <t>POLYGON ((30.45731644572153 39.76089309620616, 30.45714547453415 39.75981132585041, 30.456798571928932 39.75979663055052, 30.45678070007797 39.75980627510391, 30.456771744193844 39.759818630113706, 30.456765828707024 39.75983875383194, 30.45691674174715 39.76092647305474, 30.45703998289362 39.76091904290595, 30.45731644572153 39.76089309620616))</t>
  </si>
  <si>
    <t>POLYGON ((30.456746150895142 39.76050173732925, 30.45664957729858 39.75980998100989, 30.456608478768864 39.759788515046786, 30.456309460157566 39.75978125573989, 30.45636753575827 39.76076302713511, 30.456775106976522 39.76075753814781, 30.456746150895142 39.76050173732925))</t>
  </si>
  <si>
    <t>POLYGON ((30.4562923856712 39.76076278921014, 30.456232407827923 39.75978026533716, 30.455833059289834 39.75976380408589, 30.455832477193727 39.76076693351564, 30.4562923856712 39.76076278921014))</t>
  </si>
  <si>
    <t>POLYGON ((30.455757771321586 39.760772024553184, 30.45575000040437 39.75975676372483, 30.45532259716373 39.7597377611661, 30.455328882524622 39.76079617107807, 30.455552606300763 39.760799002853325, 30.455552704897933 39.76077172218482, 30.455757771321586 39.760772024553184))</t>
  </si>
  <si>
    <t>POLYGON ((30.455253946801037 39.76079507779863, 30.4552478434445 39.75973612059214, 30.45491085528691 39.75972811947554, 30.454902621388374 39.76079057844111, 30.455253946801037 39.76079507779863))</t>
  </si>
  <si>
    <t>POLYGON ((30.45907730706926 39.791053052451076, 30.459490899075686 39.79059564412211, 30.4595947245815 39.79047827581043, 30.45910211688453 39.790290491049284, 30.45876866607962 39.79063333396215, 30.45873771669008 39.79067509224749, 30.458701407010302 39.790723430005094, 30.458670399066495 39.79077365978017, 30.45863010798528 39.7908467728362, 30.458598076678452 39.790924802532224, 30.458573603751333 39.79100595761497, 30.45855997387295 39.79108439039086, 30.45856099742531 39.79119559908955, 30.45907730706926 39.791053052451076))</t>
  </si>
  <si>
    <t>POLYGON ((30.459295023183692 39.78842641088702, 30.458511137991945 39.78840924097182, 30.458511732275767 39.78840925497569, 30.458253664039255 39.78867116262937, 30.458657957386713 39.78891606386216, 30.45929921654574 39.78848444022588, 30.459295023183692 39.78842641088702))</t>
  </si>
  <si>
    <t>POLYGON ((30.46005440853657 39.789975175441, 30.46045635662476 39.78953041527464, 30.460697914394956 39.78925983649661, 30.46084120259031 39.78905831610473, 30.460526042275678 39.78892026698921, 30.46042195205564 39.78893421938911, 30.45961552981744 39.789763329735685, 30.45918915477602 39.7902004426451, 30.459486261805544 39.79033677489678, 30.459665307484443 39.7904046316122, 30.46005440853657 39.789975175441))</t>
  </si>
  <si>
    <t>POLYGON ((30.460122839695774 39.78879214029828, 30.460104547130317 39.78873410688457, 30.459917972849585 39.788651753054026, 30.459171708643808 39.789419527884114, 30.458682155012283 39.78992202138772, 30.458897458203406 39.79004308399815, 30.459779907075543 39.78914675410358, 30.460122839695774 39.78879214029828))</t>
  </si>
  <si>
    <t>POLYGON ((30.45874234294039 39.78967320733734, 30.459303836375387 39.78909682691, 30.45968725265512 39.78870503994563, 30.459479619495124 39.788610004454306, 30.459167772155133 39.78878860205627, 30.45857680345624 39.789182271694656, 30.458697205950788 39.78964974322811, 30.45874234294039 39.78967320733734))</t>
  </si>
  <si>
    <t>POLYGON ((30.45994898608092 39.81274020428916, 30.45901424460283 39.81189119506548, 30.45858508674371 39.812173338054905, 30.459538593824277 39.81300772737912, 30.45994898608092 39.81274020428916))</t>
  </si>
  <si>
    <t>POLYGON ((30.451683959448747 39.80431678263987, 30.452099006217207 39.80401491178684, 30.45210142759793 39.803951261488905, 30.450764080766458 39.80285738641668, 30.45068086608222 39.80285494173308, 30.45025715604933 39.80315251275632, 30.451683959448747 39.80431678263987))</t>
  </si>
  <si>
    <t>POLYGON ((30.44789800944725 39.80439256227721, 30.44820457243835 39.80439930382818, 30.44932846272748 39.80362340092604, 30.44880781362547 39.803192848985674, 30.447525229436582 39.804091227882225, 30.44789800944725 39.80439256227721))</t>
  </si>
  <si>
    <t>POLYGON ((30.447838190445566 39.80244802110192, 30.446462517275364 39.80339968903203, 30.44640574707294 39.80346158921366, 30.44638491748456 39.80353343064371, 30.446384209688542 39.803823366469494, 30.44639446496689 39.803884168016566, 30.44641925702221 39.80394439234406, 30.446567252074995 39.80408469032773, 30.44835835437835 39.80283854013199, 30.448030780838632 39.80259261131465, 30.4479664 39.8026367, 30.4479459 39.802619, 30.4479172 39.802638699999996, 30.447856700000003 39.8025866, 30.4478355 39.80260119999999, 30.4477734 39.8025476, 30.447876669151206 39.802476909656896, 30.447838190445566 39.80244802110192), (30.447932400000003 39.8028656, 30.447908399999996 39.8028454, 30.448021200000003 39.802766500000004, 30.448042 39.802783999999996, 30.4480705 39.8027641, 30.448131600000004 39.802815700000004, 30.4481527 39.802801, 30.4482155 39.8028541, 30.448001000000005 39.80300389999999, 30.4479415 39.8029537, 30.447960800000004 39.8029402, 30.447899600000003 39.8028885, 30.447932400000003 39.8028656), (30.4475799 39.8031123, 30.447612700000004 39.80308939999999, 30.447588700000004 39.8030692, 30.447701500000004 39.8029903, 30.447722300000002 39.80300779999999, 30.4477508 39.80298789999999, 30.447811900000005 39.8030395, 30.447833000000003 39.803024799999996, 30.4478958 39.8030779, 30.4476813 39.8032277, 30.4476218 39.80317749999999, 30.447641200000003 39.803163999999995, 30.4475799 39.8031123), (30.447605499999998 39.80286149999999, 30.447545 39.8028094, 30.4475238 39.80282389999999, 30.447461700000005 39.802770399999986, 30.447678200000002 39.80262220000001, 30.4477369 39.802672900000005, 30.447717500000003 39.8026862, 30.447778 39.802738399999996, 30.4477449 39.8027611, 30.4477686 39.8027815, 30.447654700000005 39.802859500000004, 30.4476342 39.80284180000001, 30.447605499999998 39.80286149999999), (30.447306400000002 39.80339570000001, 30.4472452 39.8033439, 30.447277899999996 39.80332099999999, 30.447254 39.8033008, 30.4473668 39.803221900000004, 30.4473875 39.8032394, 30.447416 39.8032195, 30.4474772 39.803271099999996, 30.447498199999995 39.80325640000001, 30.447561 39.803309500000005, 30.4473465 39.80345940000001, 30.447287100000004 39.80340910000001, 30.447306400000002 39.80339570000001), (30.4472888 39.8030701, 30.44726 39.8030898, 30.447199500000004 39.8030377, 30.4471783 39.8030522, 30.4471162 39.8029987, 30.447332700000004 39.8028505, 30.4473915 39.802901199999994, 30.447372000000005 39.8029145, 30.4474325 39.8029667, 30.447399400000002 39.80298939999999, 30.4474231 39.8030098, 30.447309300000004 39.80308779999999, 30.4472888 39.8030701), (30.4469695 39.80363, 30.446988800000003 39.803616500000004, 30.446927600000002 39.80356479999999, 30.446960400000002 39.8035419, 30.446936400000002 39.8035217, 30.447049200000002 39.80344279999999, 30.44707 39.80346029999998, 30.4470985 39.80344039999999, 30.447159600000003 39.803492, 30.4471807 39.803477300000004, 30.4472435 39.803530399999985, 30.447029000000004 39.803680199999995, 30.4469695 39.80363), (30.446983100000004 39.8033145, 30.4469626 39.8032968, 30.4469338 39.8033165, 30.4468734 39.8032644, 30.4468521 39.80327889999999, 30.44679 39.80322530000001, 30.4470066 39.80307719999999, 30.4470653 39.8031279, 30.447045800000005 39.80314119999999, 30.4471064 39.8031934, 30.4470733 39.803216, 30.447097 39.803236500000004, 30.446983100000004 39.8033145), (30.446706 39.8038954, 30.4466466 39.8038452, 30.446665900000003 39.80383169999999, 30.446604699999998 39.80378, 30.446637400000004 39.803757100000006, 30.4466135 39.80373680000001, 30.4467263 39.8036579, 30.446747000000002 39.803675399999996, 30.4467755 39.80365549999999, 30.446836700000002 39.803707100000004, 30.446857700000002 39.8036924, 30.4469205 39.803745499999984, 30.446706 39.8038954), (30.446775100000004 39.8034516, 30.4466612 39.803529600000005, 30.446640700000003 39.80351189999999, 30.446612000000002 39.80353159999999, 30.446551500000005 39.803479499999995, 30.446530300000003 39.803494, 30.4464682 39.803440499999994, 30.4466847 39.80329230000001, 30.4467435 39.803343, 30.446724 39.8033563, 30.446784500000003 39.80340850000001, 30.446751400000004 39.80343119999999, 30.446775100000004 39.8034516))</t>
  </si>
  <si>
    <t>POLYGON ((30.450867691664154 39.80278461985493, 30.452203361848706 39.80387712220348, 30.45224772516223 39.80387812614283, 30.45228103489342 39.80297553852754, 30.451742175169063 39.80253003250833, 30.45121250514998 39.8024815664719, 30.45087080624807 39.80272154565958, 30.450867691664154 39.80278461985493), (30.451681700000005 39.8028544, 30.451834 39.80273820000001, 30.4519799 39.802851100000005, 30.451827599999998 39.8029673, 30.451681700000005 39.8028544), (30.451613 39.8027909, 30.4514671 39.802678, 30.4516195 39.8025618, 30.4517653 39.80267469999998, 30.451613 39.8027909), (30.4515165 39.802977299999995, 30.451662300000002 39.80309009999999, 30.45151 39.8032063, 30.4513641 39.8030934, 30.4515165 39.802977299999995), (30.451458499999998 39.80291869999999, 30.451306099999996 39.8030349, 30.451160200000004 39.80292200000001, 30.451312600000005 39.802805799999994, 30.451458499999998 39.80291869999999), (30.451081900000002 39.8028618, 30.450936 39.80274889999998, 30.4510884 39.8026327, 30.4512342 39.8027456, 30.451081900000002 39.8028618))</t>
  </si>
  <si>
    <t>POLYGON ((30.46072285485321 39.804673897224085, 30.45947535035363 39.80464659342465, 30.45914538154206 39.8048864549487, 30.45972253358878 39.80535972147478, 30.45980718273561 39.80536351252492, 30.46055776112639 39.80487590102033, 30.460705846164434 39.80472672241194, 30.46072285485321 39.804673897224085))</t>
  </si>
  <si>
    <t>POLYGON ((30.458638172479073 39.804628262800925, 30.45805414518563 39.804615471511774, 30.457684214124583 39.80488437385513, 30.45890865542764 39.80588844128274, 30.45899330518418 39.80589223292279, 30.45961055650224 39.805491248360326, 30.45961520971068 39.805429443093544, 30.458638172479073 39.804628262800925))</t>
  </si>
  <si>
    <t>POLYGON ((30.46024674443525 39.810952716441264, 30.45973428167559 39.81048666959789, 30.45965253639515 39.81048193823689, 30.459225267591894 39.810773172138106, 30.45976558370381 39.811266924731775, 30.46024674443525 39.810952716441264))</t>
  </si>
  <si>
    <t>POLYGON ((30.46139900702164 39.80912688897504, 30.461406255049315 39.80892979489159, 30.46026738097941 39.80839629840888, 30.45975126252333 39.80795807513845, 30.45966848994362 39.807954760160335, 30.45907462790417 39.808364341130535, 30.459068834243308 39.80842871929568, 30.4604621544276 39.80969783673302, 30.46054386490093 39.80970258970207, 30.46139900702164 39.80912688897504))</t>
  </si>
  <si>
    <t>POLYGON ((30.459439172329574 39.810051202394824, 30.46000754684119 39.81006364285956, 30.4603503257325 39.80983288237672, 30.460356582185906 39.80976890908993, 30.45921390903214 39.80872803854507, 30.458964349493154 39.80850078053588, 30.458883104407576 39.80849643137151, 30.458270617315684 39.80891884696857, 30.45826485679113 39.80898320291984, 30.459439172329574 39.810051202394824))</t>
  </si>
  <si>
    <t>POLYGON ((30.483240828890775 39.80368582030783, 30.48383766520546 39.80372894604553, 30.48385689407806 39.803679212683306, 30.483835700044917 39.80298361384833, 30.483337038103407 39.80297712335769, 30.483240828890775 39.80368582030783))</t>
  </si>
  <si>
    <t>POLYGON ((30.48315314550434 39.80368069714758, 30.48324759050472 39.80296853656444, 30.48270041262974 39.8029573298455, 30.48260636035191 39.8036431534936, 30.48315314550434 39.80368069714758))</t>
  </si>
  <si>
    <t>POLYGON ((30.492879060540886 39.80379254836825, 30.492952075741105 39.80324880456389, 30.490854362870984 39.80310374891572, 30.49075464343161 39.80316700305706, 30.490660544174407 39.80363405079418, 30.490674821226417 39.803636873714616, 30.492879060540886 39.80379254836825))</t>
  </si>
  <si>
    <t>POLYGON ((30.490512880188998 39.803620110076075, 30.49061940239508 39.80315347414931, 30.49053054122211 39.80308615666775, 30.48982147853349 39.80295818924253, 30.4897720879402 39.803480826799515, 30.490512880188998 39.803620110076075))</t>
  </si>
  <si>
    <t>POLYGON ((30.459024392904013 39.8181157271043, 30.4603985955519 39.81734575679372, 30.45988256774259 39.8168929903653, 30.45858882396537 39.81775014109488, 30.459024392904013 39.8181157271043))</t>
  </si>
  <si>
    <t>POLYGON ((30.4608623991817 39.81430230755138, 30.459835876120934 39.81340406676512, 30.45926141823509 39.81377918276374, 30.459254952732493 39.81384240245529, 30.460228436233404 39.814714417040236, 30.4608623991817 39.81430230755138))</t>
  </si>
  <si>
    <t>POLYGON ((30.458406332097702 39.81543398678094, 30.459098162982784 39.81544913372375, 30.460121287100975 39.814784068822846, 30.45966609985247 39.81437633025012, 30.45825273870273 39.81529921383965, 30.458406332097702 39.81543398678094))</t>
  </si>
  <si>
    <t>POLYGON ((30.459589909574415 39.81430808138786, 30.4591480076571 39.813912235820894, 30.459065355283073 39.813907208581604, 30.45773445970428 39.81477623976837, 30.457728443359798 39.814839157090304, 30.458175636970015 39.815231559433236, 30.459589909574415 39.81430808138786))</t>
  </si>
  <si>
    <t>POLYGON ((30.459604207842634 39.81320134501587, 30.458496279062302 39.812231826831095, 30.45787457193603 39.81264127872948, 30.4589853171221 39.81360547404242, 30.459604207842634 39.81320134501587))</t>
  </si>
  <si>
    <t>POLYGON ((30.44016811951712 39.78253425728714, 30.440198379442442 39.7820436255239, 30.43905932509561 39.7819975279405, 30.43902879823603 39.78249513904418, 30.44016811951712 39.78253425728714))</t>
  </si>
  <si>
    <t>POLYGON ((30.43882709588113 39.7824877823005, 30.43885744278592 39.78198438856353, 30.438569886467903 39.781971507418014, 30.438545143746232 39.78247696355182, 30.43882709588113 39.7824877823005))</t>
  </si>
  <si>
    <t>POLYGON ((30.443624500000002 39.7818577, 30.4436387 39.7816309, 30.443727096595786 39.78163416025974, 30.443728509969283 39.7815959806962, 30.44347170287635 39.78158720739249, 30.44341401715673 39.782649260384, 30.443689331976962 39.78265427167074, 30.443699682139297 39.78237469456623, 30.4435156 39.7823714, 30.443518200000003 39.78228539999999, 30.443702865510666 39.78228870500652, 30.44371869177469 39.78186119880969, 30.443624500000002 39.7818577))</t>
  </si>
  <si>
    <t>POLYGON ((30.444892777231345 39.78268208418497, 30.444952870147137 39.78163582126475, 30.44426680197255 39.781612560827185, 30.44420711044055 39.78266633187701, 30.444892777231345 39.78268208418497))</t>
  </si>
  <si>
    <t>POLYGON ((30.4440183 39.7816449, 30.4440041 39.7818718, 30.44371869177469 39.78186119880969, 30.443702865510666 39.78228870500652, 30.443741700000004 39.78228940000001, 30.443739100000002 39.78237539999999, 30.443699682139297 39.78237469456623, 30.443689331976962 39.78265427167074, 30.44408966530654 39.78266155738048, 30.44414889284778 39.78161034100966, 30.443728509969283 39.7815959806962, 30.443727096595786 39.78163416025974, 30.4440183 39.7816449))</t>
  </si>
  <si>
    <t>POLYGON ((30.445662250460042 39.78269922534282, 30.44573528283928 39.781661316750395, 30.445061370152565 39.78164050415903, 30.445004285147647 39.782683726901695, 30.445662250460042 39.78269922534282))</t>
  </si>
  <si>
    <t>POLYGON ((30.42923899746991 39.76565570495956, 30.42828239337965 39.76317531390812, 30.4281902213722 39.763172498498264, 30.42756288521577 39.76442668585796, 30.428179439730318 39.7659267210551, 30.42923899746991 39.76565570495956))</t>
  </si>
  <si>
    <t>POLYGON ((30.41298118586468 39.765002215991174, 30.412806102776727 39.76352923973883, 30.4127933849622 39.763520757563036, 30.41249036903644 39.76353338680206, 30.412479611697773 39.763542851393645, 30.41254483046353 39.76419746737114, 30.41258438080757 39.76464805219162, 30.412597677712274 39.76496407960579, 30.41298118586468 39.765002215991174))</t>
  </si>
  <si>
    <t>POLYGON ((30.41386161444259 39.76521570221129, 30.4141835980457 39.76517277750886, 30.413954367154464 39.76415996881496, 30.41379668249467 39.76346324334636, 30.413783181285442 39.76345592761639, 30.41353147111969 39.76348999193559, 30.41289830942621 39.7635163842869, 30.41288772346949 39.763525837768945, 30.413084900126016 39.76518466629839, 30.413110163756027 39.7652049934714, 30.413368511324506 39.76523170317419, 30.41338169425546 39.7651660864347, 30.41386161444259 39.76521570221129), (30.413121600000004 39.765030200000005, 30.4132846 39.765019099999996, 30.4132955 39.7651129, 30.413132400000002 39.76512399999999, 30.413121600000004 39.765030200000005), (30.413118999999995 39.7649548, 30.413108100000002 39.764860999999996, 30.4132712 39.7648498, 30.413282 39.7649437, 30.413118999999995 39.7649548), (30.413254900000002 39.76477579999999, 30.4130919 39.7647869, 30.413081100000003 39.764693099999995, 30.4132441 39.764682, 30.413254900000002 39.76477579999999), (30.413224299999996 39.764525299999995, 30.4132351 39.7646191, 30.413072 39.764630199999985, 30.413061200000005 39.76453639999998, 30.413224299999996 39.764525299999995), (30.413046800000004 39.76437409999999, 30.413209800000004 39.764363, 30.4132207 39.7644568, 30.4130576 39.76446789999999, 30.413046800000004 39.76437409999999), (30.413043200000004 39.76430979999999, 30.4130324 39.76421599999999, 30.413195400000003 39.764204899999996, 30.413206199999998 39.7642987, 30.413043200000004 39.76430979999999), (30.413182799999998 39.76413779999999, 30.4130197 39.764148900000016, 30.4130089 39.76405510000001, 30.4131719 39.76404399999999, 30.413182799999998 39.76413779999999), (30.413152100000005 39.7638956, 30.4131629 39.7639894, 30.4129999 39.764000499999995, 30.4129891 39.76390669999999, 30.413152100000005 39.7638956), (30.412963799999996 39.763743, 30.4131268 39.76373190000001, 30.4131377 39.7638258, 30.412974600000002 39.7638368, 30.412963799999996 39.763743), (30.412971000000002 39.7636843, 30.4129602 39.7635905, 30.4131232 39.7635794, 30.413134 39.7636732, 30.412971000000002 39.7636843))</t>
  </si>
  <si>
    <t>POLYGON ((30.40703204587962 39.76377773134217, 30.407046528860715 39.76339196491325, 30.40700885488846 39.763400580811975, 30.406180172262342 39.76349317657667, 30.40503321373326 39.76348965883044, 30.40503982666714 39.76377785681575, 30.406834633784396 39.763808438691, 30.40703204587962 39.76377773134217))</t>
  </si>
  <si>
    <t>POLYGON ((30.406713497066313 39.76450819475825, 30.40679915017249 39.764013414102465, 30.405832309077724 39.76392647854162, 30.405042928228593 39.76391302484511, 30.40505168528863 39.76429465971669, 30.40540141680935 39.76438458780054, 30.40647167437906 39.76451960353368, 30.40666105093212 39.7645391292967, 30.406713497066313 39.76450819475825))</t>
  </si>
  <si>
    <t>POLYGON ((30.412502787025833 39.76465120629119, 30.412463359441684 39.76420201400052, 30.41239802722926 39.76354625156525, 30.412385480784515 39.76353775819819, 30.4120939300375 39.763549908570354, 30.412072162730805 39.76356885159961, 30.41210661445277 39.76397181868315, 30.412137468752437 39.764292537024495, 30.412192346433287 39.76492377168505, 30.412515607471313 39.76495591829918, 30.412502787025833 39.76465120629119))</t>
  </si>
  <si>
    <t>POLYGON ((30.411929689355425 39.764309986466984, 30.41202184343118 39.76430780186039, 30.411956748394672 39.76355901119135, 30.41126530147856 39.76360488931068, 30.41130238245324 39.76393584171349, 30.41070145643644 39.76392219524434, 30.41067300409387 39.76364418544785, 30.41025838330335 39.76367169175705, 30.41032981041074 39.76419290111281, 30.411929689355425 39.764309986466984))</t>
  </si>
  <si>
    <t>POLYGON ((30.4102112808666 39.76418422576659, 30.410142341468458 39.763681163130954, 30.40991025770035 39.76370010553107, 30.40881252330053 39.7639017800359, 30.408825625025905 39.76408279849438, 30.4102112808666 39.76418422576659))</t>
  </si>
  <si>
    <t>POLYGON ((30.410036967017373 39.76316300044238, 30.41006647497663 39.76312754347332, 30.40994482136055 39.762239782662455, 30.40788959757755 39.76312803333669, 30.40778251322463 39.76326340295508, 30.40779304325587 39.76365031359065, 30.407804727136366 39.76365753768565, 30.40861056315138 39.76353218075404, 30.410036967017373 39.76316300044238))</t>
  </si>
  <si>
    <t>POLYGON ((30.412310272427693 39.76262394863078, 30.41218988653441 39.76136451933813, 30.4118653888991 39.761473083662324, 30.411944696169734 39.762202393582086, 30.4120127147907 39.76292911749856, 30.41233732046028 39.76291126699341, 30.412310272427693 39.76262394863078))</t>
  </si>
  <si>
    <t>POLYGON ((30.411896973826888 39.76294248127952, 30.41183496640971 39.76227997108893, 30.41174441068978 39.76229089552749, 30.410118595768086 39.76265162712572, 30.410181849407923 39.76311320865723, 30.41022015235623 39.76313607833882, 30.411896973826888 39.76294248127952))</t>
  </si>
  <si>
    <t>POLYGON ((30.41182508730639 39.762179291705884, 30.41175435547379 39.76152883166166, 30.411666756504673 39.76153953774288, 30.41121620392978 39.761690272033455, 30.410055597722955 39.76219190435656, 30.410106134099127 39.7625606896836, 30.41182508730639 39.762179291705884))</t>
  </si>
  <si>
    <t>POLYGON ((30.407046528860715 39.76339196491325, 30.40703204587962 39.76377773134217, 30.407654187873664 39.76368095510529, 30.40767657552794 39.763659389348, 30.407666264878813 39.76328051624059, 30.40753521732055 39.76328020236058, 30.407046528860715 39.76339196491325))</t>
  </si>
  <si>
    <t>POLYGON ((30.40700373694071 39.764531752734, 30.407002333152047 39.76456914289768, 30.40700803958034 39.764574904901394, 30.408599930454457 39.76473901999703, 30.408613041811314 39.76473128614682, 30.408711079939632 39.76416487228113, 30.40708781997038 39.76404602995708, 30.40700373694071 39.764531752734))</t>
  </si>
  <si>
    <t>POLYGON ((30.41206754610943 39.765097194612984, 30.412081788535644 39.764997337484665, 30.41203053890689 39.76440782494701, 30.41033674336085 39.76428386738802, 30.410305582637093 39.76490595333781, 30.410316697613347 39.76491614813762, 30.41206754610943 39.765097194612984))</t>
  </si>
  <si>
    <t>POLYGON ((30.410177395069443 39.76490162549564, 30.410189412243213 39.764893818927625, 30.410220392748425 39.76427535154118, 30.40882733322594 39.76417338254464, 30.408728705296987 39.76474320951489, 30.40873872665487 39.76475332804051, 30.410177395069443 39.76490162549564))</t>
  </si>
  <si>
    <t>POLYGON ((30.416345574471364 39.76437230166341, 30.416066193486188 39.76381653293862, 30.415472501340453 39.764036195906215, 30.415399974578605 39.7640610227115, 30.41532567334738 39.76408249818348, 30.415249857392666 39.76410054724663, 30.415172791756333 39.76411510680374, 30.4150947458495 39.76412612595634, 30.415015992510757 39.76413356618281, 30.414936807052 39.7641374014729, 30.41485746629607 39.76413761841895, 30.41477824760873 39.76413421626239, 30.41442760312379 39.76411111536672, 30.414553393599824 39.76456142976782, 30.414577361354766 39.76465750771474, 30.414970124184293 39.764696510198775, 30.41504689746893 39.76470240811059, 30.4151239830777 39.76470489121568, 30.415201126194294 39.76470395130583, 30.415278071812303 39.76469959148812, 30.41535456557826 39.76469182617451, 30.415430354632573 39.76468068103427, 30.41550518844549 39.764666192909104, 30.415578819645315 39.764648409691326, 30.41565100483627 39.764627390165515, 30.415721505403177 39.764603203814204, 30.416345574471364 39.76437230166341))</t>
  </si>
  <si>
    <t>POLYGON ((30.420539787061873 39.76359589035642, 30.42190278670162 39.76309126701431, 30.421591329696163 39.76252104267731, 30.421164879101212 39.76269087802849, 30.420253730036972 39.76303680351911, 30.420539787061873 39.76359589035642))</t>
  </si>
  <si>
    <t>POLYGON ((30.421545868284984 39.76243780976492, 30.42125058188542 39.76189718000166, 30.42023064400624 39.76231616508741, 30.42019494835943 39.76233052489646, 30.420158937082544 39.7623444073964, 30.420122620890165 39.762357808456564, 30.420086010587564 39.76237072408951, 30.42004911706767 39.76238315045242, 30.420011951307572 39.76239508384794, 30.419974524365465 39.76240652072538, 30.419936847377244 39.76241745768181, 30.420210732715713 39.76295276614581, 30.421112365399633 39.76261045368562, 30.421545868284984 39.76243780976492))</t>
  </si>
  <si>
    <t>POLYGON ((30.41443905146487 39.76457943319241, 30.414256017562924 39.76392418846866, 30.41425147020796 39.76390652513891, 30.41413616135626 39.763417300021814, 30.41412257960736 39.76340999540909, 30.413886622641193 39.76344192857268, 30.413877136896524 39.76345235519926, 30.41403483183536 39.7641491225082, 30.4142640900463 39.765162046705406, 30.41457408162842 39.765120719577865, 30.41443905146487 39.76457943319241))</t>
  </si>
  <si>
    <t>POLYGON ((30.419244985114034 39.764075243238764, 30.420465953403465 39.76362322512422, 30.42018019518979 39.76306472118669, 30.41938644253204 39.76336606674381, 30.41891589032919 39.76351561592032, 30.41890269912238 39.76353928148392, 30.41915669317957 39.764048191160924, 30.419244985114034 39.764075243238764))</t>
  </si>
  <si>
    <t>POLYGON ((30.418998375485312 39.76410680090333, 30.41874403336377 39.76359719158975, 30.41871463870655 39.76358823132916, 30.41775323590422 39.76394736298887, 30.418084794404322 39.76450474335113, 30.41896041424024 39.764180592331954, 30.418998375485312 39.76410680090333))</t>
  </si>
  <si>
    <t>POLYGON ((30.41636613158504 39.763910077463585, 30.416357283261295 39.76414660918343, 30.416451109078206 39.76433325395082, 30.41657876347134 39.76428602243693, 30.416974191890425 39.76413831737102, 30.416769332596786 39.76376674353355, 30.41636613158504 39.763910077463585))</t>
  </si>
  <si>
    <t>POLYGON ((30.416412229971495 39.76267776080946, 30.416435756279355 39.76204883304072, 30.41635143537242 39.762066270111454, 30.416263728641553 39.76208133671435, 30.41617526716621 39.762093494376415, 30.416086212853283 39.762102720845895, 30.415996728694935 39.762108999236006, 30.41590697847022 39.76211231805559, 30.41545496652427 39.76212155862471, 30.415674277775064 39.7628215943659, 30.415780616290707 39.76280917876162, 30.41589532178351 39.762793973990966, 30.41600915006867 39.76277525008225, 30.416121919947113 39.76275303684167, 30.41623345190506 39.7627273696298, 30.41634356839993 39.7626982893055, 30.416412229971495 39.76267776080946))</t>
  </si>
  <si>
    <t>POLYGON ((30.41537146726847 39.76212326542358, 30.415036797660584 39.76213010576361, 30.415010268160145 39.762130785073246, 30.41498375281211 39.76213173828705, 30.41495725636401 39.76213296523456, 30.41493078355999 39.76213446569607, 30.414904339139945 39.76213623940297, 30.414877927838656 39.76213828603761, 30.414851554385088 39.76214060523362, 30.414825223501296 39.76214319657568, 30.413984861921946 39.76223031088031, 30.41411162154672 39.76281438167081, 30.41463649391947 39.7627886560264, 30.414675461044787 39.76278714956141, 30.414714466437363 39.76278644798197, 30.4147534821897 39.76278655179005, 30.414792480386975 39.762787460911426, 30.41483143312687 39.76278917469562, 30.41487031253961 39.762791691916426, 30.414909090807864 39.76279501077286, 30.41494774018666 39.76279912889029, 30.415107856946513 39.76281787677861, 30.415131546533654 39.76282047645133, 30.415155294798204 39.762822734860706, 30.41517909348687 39.762824651222026, 30.41520293432891 39.76282622486934, 30.415226809038884 39.76282745525575, 30.415250709319626 39.76282834195366, 30.41527462686504 39.7628288846549, 30.41529855336307 39.76282908317094, 30.41559269057736 39.7628294072018, 30.41537146726847 39.76212326542358))</t>
  </si>
  <si>
    <t>POLYGON ((30.416406758156253 39.76282403715025, 30.41639281525022 39.76319676604596, 30.41647924911224 39.76316953296658, 30.416583715673852 39.76313302924467, 30.4166863326834 39.763093524314456, 30.416786955440525 39.76305107388321, 30.41688544205779 39.763005737811625, 30.41698165366084 39.76295758002934, 30.41707545458415 39.76290666844487, 30.416932666218383 39.76263066366145, 30.41682819962617 39.76267682723584, 30.41672148387858 39.76271981767051, 30.41661268071778 39.762759569806, 30.416501955050677 39.76279602339088, 30.416406758156253 39.76282403715025))</t>
  </si>
  <si>
    <t>POLYGON ((30.41725758206873 39.762282600599505, 30.417885309752222 39.76186164475495, 30.417913935772713 39.761775508362355, 30.41777223592724 39.761497206367736, 30.41748827339129 39.76158332382842, 30.417065919583084 39.76181437095878, 30.41702075254029 39.76183840149842, 30.41697478766974 39.76186151341822, 30.41692805633055 39.761883690949894, 30.41688059040482 39.761904918962635, 30.416832422275917 39.76192518297349, 30.416783584806367 39.76194446915715, 30.416734111315492 39.761962764355374, 30.41668403555658 39.761980056086124, 30.41693711475903 39.7624692561355, 30.41697895379606 39.76244781178081, 30.41702030822638 39.76242581467243, 30.41706116579087 39.76240327133154, 30.41710151437769 39.7623801884411, 30.41714134202598 39.76235657284411, 30.417180636929324 39.76233243154141, 30.41721938743925 39.762307771689755, 30.41725758206873 39.762282600599505))</t>
  </si>
  <si>
    <t>POLYGON ((30.417786025986484 39.76293884877813, 30.417845577265293 39.76290352449837, 30.417906243291338 39.76286934872536, 30.41796798688409 39.76283634240358, 30.41803077020278 39.7628045257608, 30.41809455476957 39.76277391829566, 30.41815930149328 39.762744538765695, 30.41822497069308 39.762716405175986, 30.41829152212312 39.76268953476791, 30.418156390064794 39.762402343826345, 30.41776097720303 39.76255151691992, 30.41771342923287 39.76257097789593, 30.417609992944925 39.76260847657783, 30.41754281993008 39.76267156834587, 30.417505989556687 39.762701856454925, 30.417471823636603 39.762733950700756, 30.417440470508506 39.76276771174285, 30.41744043397195 39.7627676924803, 30.417414710814114 39.76279513948351, 30.41738711440607 39.762821480475694, 30.417357724431763 39.762846639395846, 30.417326625754495 39.762870543596236, 30.41729390817174 39.76289312405208, 30.417259666156014 39.76291431556092, 30.41722399858193 39.76293405693092, 30.41718700844083 39.762952291157575, 30.41732514502803 39.76321930077517, 30.417786025986484 39.76293884877813))</t>
  </si>
  <si>
    <t>POLYGON ((30.41933841928663 39.76328393741937, 30.42013719794002 39.762980683786154, 30.41985960056433 39.7624381190112, 30.41982685724934 39.76244617853672, 30.419793963690605 39.7624538650429, 30.419760927022445 39.76246117686257, 30.41972775441026 39.76246811240987, 30.41969445304886 39.7624746701805, 30.419661030161077 39.76248084875213, 30.41962749299605 39.76248664678468, 30.41959384882775 39.762492063020574, 30.4190899014558 39.76257020624089, 30.41901310485638 39.76258294679274, 30.418936780548304 39.762597278462216, 30.418860983866715 39.762613190858985, 30.418785769764373 39.76263067244658, 30.41871119277171 39.76264971055095, 30.41863730695749 39.76267029136949, 30.41856416588945 39.76269239998116, 30.41849182259555 39.762716020357246, 30.418848163800224 39.763430011904646, 30.41886314773763 39.763434986416385, 30.41933841928663 39.76328393741937))</t>
  </si>
  <si>
    <t>POLYGON ((30.41643931569794 39.76195367837159, 30.416448966806563 39.761695672126784, 30.41626486406458 39.76133979402979, 30.416136406410835 39.7613845212891, 30.41606723425619 39.76140657386733, 30.41599637257228 39.76142515867788, 30.41592411288674 39.76144019926179, 30.41585075247927 39.76145163374122, 30.415776593158512 39.761459415074, 30.415701940020273 39.76146351124721, 30.41562710019224 39.76146390540884, 30.41555238157019 39.76146059593723, 30.41532513302043 39.761444873827735, 30.415246956590416 39.76145758263579, 30.41542692367272 39.762032045507205, 30.415903888385213 39.76202229487815, 30.415988490754625 39.7620191690911, 30.41607284309352 39.76201325880175, 30.41615679160477 39.76200457478623, 30.416240183227647 39.76199313287793, 30.41632286591705 39.76197895393853, 30.41640468892065 39.76196206382012, 30.41643931569794 39.76195367837159))</t>
  </si>
  <si>
    <t>POLYGON ((30.4148654938193 39.76204874401179, 30.414893458690692 39.76204657698982, 30.414921458628864 39.76204469894986, 30.41494948862046 39.762043110228106, 30.414977543646845 39.76204181110907, 30.415005618684795 39.76204080182536, 30.415033708707586 39.76204008255762, 30.41534342452416 39.76203375228536, 30.415158539268425 39.76144358785338, 30.415145906291855 39.7614443247247, 30.415133285752216 39.76144517915884, 30.41512067948623 39.76144615103143, 30.41510808932846 39.76144724020103, 30.415095517111155 39.76144844650916, 30.415082964663963 39.76144976978023, 30.415070433813653 39.76145120982169, 30.41505792638382 39.761452766423965, 30.41384999379157 39.761608867222854, 30.413965576091147 39.762141446586575, 30.414809689297762 39.76205394339786, 30.4148375690217 39.76205119962774, 30.4148654938193 39.76204874401179))</t>
  </si>
  <si>
    <t>POLYGON ((30.41936699572026 39.76197636361383, 30.41922730198824 39.76160988787808, 30.419138949059164 39.76161430585754, 30.41904467607057 39.76162076596664, 30.41895090961709 39.76163068905375, 30.418857863137408 39.761644052531196, 30.418765748431742 39.76166082598003, 30.4186747751797 39.761680971219214, 30.418585150463116 39.76170444239256, 30.41849707829487 39.761731186073014, 30.41841075915434 39.7617611413844, 30.418326389531323 39.76179424013965, 30.41824416147874 39.76183040699641, 30.41816426217549 39.76186955962819, 30.41812950315574 39.76194944751602, 30.41827447639088 39.762257555802755, 30.41853656792194 39.76215867775958, 30.418582439700554 39.76214200277339, 30.41862891806903 39.76212636025343, 30.418675964022427 39.76211176332692, 30.41872353807956 39.76209822424353, 30.41877160031612 39.76208575436529, 30.418820110398165 39.762074364156774, 30.418869027616054 39.76206406317668, 30.418918310918436 39.76205486006948, 30.41936699572026 39.76197636361383))</t>
  </si>
  <si>
    <t>POLYGON ((30.413774738309368 39.76296763522484, 30.41381923533551 39.76315952419569, 30.414065847431615 39.76311897300107, 30.41402690897412 39.762953764257546, 30.413774738309368 39.76296763522484))</t>
  </si>
  <si>
    <t>POLYGON ((30.41639281525022 39.76319676604596, 30.416406758156253 39.76282403715025, 30.416389474698914 39.76282912317321, 30.41627541014446 39.76285881898417, 30.4161599342711 39.76288506581436, 30.416043222102434 39.76290782388175, 30.41592545053642 39.76292705869216, 30.415806798077252 39.76294274109158, 30.41575514676475 39.76294877167863, 30.41593440842769 39.7633053838348, 30.41604586827554 39.76328457122933, 30.416156237001413 39.76326054372007, 30.41626535897078 39.76323333518931, 30.416373080307793 39.76320298400503, 30.41639281525022 39.76319676604596))</t>
  </si>
  <si>
    <t>POLYGON ((30.41868305495716 39.76349998004437, 30.418689363961754 39.76348765287739, 30.41833328699726 39.76277418763005, 30.41827079905978 39.762799662601644, 30.41820912901353 39.76282629827611, 30.418148313049304 39.762854079022915, 30.41808838685684 39.76288298853942, 30.41802938560388 39.762913009860625, 30.41797134391546 39.762944125369046, 30.417914295853706 39.762976316805094, 30.41785827489774 39.76300956527771, 30.417371568489415 39.76330573246106, 30.41770454201003 39.76386550322199, 30.41868305495716 39.76349998004437))</t>
  </si>
  <si>
    <t>POLYGON ((30.42197651832011 39.76306396869218, 30.42321969689674 39.76260368518521, 30.42324365965467 39.76255490723239, 30.422958566129385 39.762032590126736, 30.42166362414246 39.762491114199534, 30.42197651832011 39.76306396869218))</t>
  </si>
  <si>
    <t>POLYGON ((30.422765597390033 39.76144707300319, 30.42335802609799 39.76253246219282, 30.423388207090746 39.76254129324631, 30.42361981769428 39.762455537409004, 30.423625894546166 39.762443315175645, 30.423038629416567 39.76134284824635, 30.423023536298334 39.76133820176373, 30.422777836921444 39.761423113816335, 30.422765597390033 39.76144707300319), (30.423208 39.762107, 30.4232633 39.7620898, 30.4232505 39.7620656, 30.4233396 39.7620379, 30.4233926 39.7621389, 30.423227300000004 39.76219029999999, 30.423196500000003 39.7621318, 30.4232176 39.76212520000001, 30.423208 39.762107), (30.4231036 39.76190170000001, 30.423094 39.7618835, 30.4231493 39.761866299999994, 30.423136500000002 39.761841999999994, 30.423225500000004 39.76181439999999, 30.4232786 39.76191529999999, 30.423113300000004 39.761966699999995, 30.423082499999996 39.76190819999999, 30.4231036 39.76190170000001), (30.422957000000004 39.7616922, 30.4229781 39.7616856, 30.4229685 39.76166739999999, 30.4230237 39.7616502, 30.423011000000002 39.761626, 30.4231 39.7615983, 30.4231531 39.7616993, 30.4229877 39.7617506, 30.422957000000004 39.7616922), (30.4228861 39.761549499999994, 30.422855300000002 39.76149099999999, 30.4228764 39.761484499999995, 30.4228668 39.7614663, 30.422922100000005 39.76144909999999, 30.422909299999997 39.761424899999994, 30.422998400000004 39.76139720000001, 30.423051500000003 39.7614982, 30.4228861 39.761549499999994))</t>
  </si>
  <si>
    <t>POLYGON ((30.421618276900734 39.76240809046438, 30.422892023438067 39.76195707168583, 30.422592907748363 39.76140905358358, 30.42147669211829 39.76180429321414, 30.421322978327034 39.76186743939312, 30.421618276900734 39.76240809046438))</t>
  </si>
  <si>
    <t>POLYGON ((30.41631943888262 39.7651582417196, 30.41634509774656 39.76447234770501, 30.41577195181542 39.764684408448176, 30.415695320691803 39.76471069799173, 30.41561685844621 39.76473354533032, 30.41553682444405 39.76475287493908, 30.41545548324712 39.76476862292137, 30.415373103738972 39.764780737220065, 30.415289958235867 39.76478917778965, 30.41520632158662 39.764793916728614, 30.41512247026382 39.764794938371615, 30.415038681449737 39.764792239341425, 30.414955232120104 39.76478582856003, 30.41471632377671 39.76476210443637, 30.414604999240524 39.7647682975255, 30.414745087758813 39.765329853615256, 30.41480025378301 39.76536953349127, 30.414950612258963 39.76538350945662, 30.41504940652974 39.76539086955634, 30.415148541051067 39.765394619638926, 30.415247794451723 39.76539475133032, 30.415346945094868 39.76539126433655, 30.415445771573275 39.765384166444285, 30.415544053203682 39.76537347350343, 30.415641570519806 39.76535920939189, 30.41573810576248 39.76534140596186, 30.415833443365923 39.76532010296917, 30.415927370439366 39.76529534798409, 30.416019677242396 39.76526719628535, 30.416110157653485 39.765235710736505, 30.41631943888262 39.7651582417196))</t>
  </si>
  <si>
    <t>POLYGON ((30.41790590822833 39.764570965124285, 30.417574642812838 39.7640140750849, 30.41662960070697 39.76436708169056, 30.41649344002919 39.76441746122951, 30.41676322661981 39.76495413171427, 30.41682219455214 39.76497213588265, 30.41790590822833 39.764570965124285))</t>
  </si>
  <si>
    <t>POLYGON ((30.434012751961593 39.764826612645614, 30.43288122676028 39.76196800719973, 30.432229595931492 39.762123718859264, 30.432942445995405 39.76394853320772, 30.43329411266063 39.76487934943795, 30.434012751961593 39.764826612645614))</t>
  </si>
  <si>
    <t>POLYGON ((30.433152741163124 39.76489122905294, 30.43280819494998 39.76397925480977, 30.4320958333316 39.76215568181191, 30.43144797470465 39.76231048687148, 30.432157970679615 39.7641280475777, 30.43248357681028 39.76498991161836, 30.433152741163124 39.76489122905294))</t>
  </si>
  <si>
    <t>POLYGON ((30.43236963127886 39.76501003917327, 30.432046094229467 39.7641536481696, 30.431336505271645 39.762337121927786, 30.430680171490625 39.76249394697525, 30.43138736399268 39.76430438227491, 30.43169927949398 39.76513003257374, 30.43236963127886 39.76501003917327))</t>
  </si>
  <si>
    <t>POLYGON ((30.43127548696553 39.76432998212605, 30.430568701459972 39.76252058129649, 30.42989293542002 39.762682044118115, 30.43090554237039 39.76527210648963, 30.431585428752527 39.76515041150405, 30.43127548696553 39.76432998212605))</t>
  </si>
  <si>
    <t>POLYGON ((30.43079162661455 39.76529249619526, 30.429781464975868 39.76270867763808, 30.42913579287377 39.76286294491041, 30.43011967110436 39.765430435279384, 30.43034968833242 39.7653715972645, 30.43079162661455 39.76529249619526))</t>
  </si>
  <si>
    <t>POLYGON ((30.430008846804444 39.76545878374813, 30.429024315759882 39.76288957915827, 30.428366710670947 39.76304669237357, 30.428358892475284 39.76305798679675, 30.429349816255865 39.76562735879693, 30.430008846804444 39.76545878374813))</t>
  </si>
  <si>
    <t>POLYGON ((30.43501643226501 39.76465604795676, 30.435074767506364 39.763085280336874, 30.43457978951249 39.76203012764187, 30.434578793475165 39.76202940019764, 30.434416892683334 39.76161045885319, 30.43440241129633 39.76160449276207, 30.43377502386598 39.76175442116209, 30.433767321458298 39.76176568908452, 30.43492718923967 39.76466326164877, 30.43494198325988 39.764669773438385, 30.43501643226501 39.76465604795676))</t>
  </si>
  <si>
    <t>POLYGON ((30.434813451152053 39.76468423038287, 30.43365585688195 39.76179232562842, 30.433641266394144 39.76178638500963, 30.433003839210613 39.7619387076262, 30.43299610169161 39.761949983787474, 30.43412839701611 39.76481052237679, 30.434143156027453 39.76481704255823, 30.43480554577928 39.76469492702982, 30.434813451152053 39.76468423038287))</t>
  </si>
  <si>
    <t>POLYGON ((30.43501450867814 39.76470802709471, 30.435798690366024 39.7645885853866, 30.435362880752443 39.76341722074994, 30.43534274782661 39.76337048621623, 30.435226934518685 39.76317494090795, 30.435086021599 39.76293317672673, 30.43501450867814 39.76470802709471))</t>
  </si>
  <si>
    <t>POLYGON ((30.42898118286269 39.762777332349835, 30.42848740896177 39.761496706293855, 30.42845945940396 39.76148261001919, 30.428416472100704 39.76148674249459, 30.42852584229417 39.7624657189762, 30.428474809349535 39.762651798635716, 30.428332924901227 39.76290973893434, 30.428362109164514 39.762934666399815, 30.428973364157436 39.76278862696132, 30.42898118286269 39.762777332349835))</t>
  </si>
  <si>
    <t>POLYGON ((30.45423365188448 39.76128823969828, 30.453818995728263 39.76127913525202, 30.453773739850984 39.76250672002778, 30.45396977864028 39.76252991402972, 30.45409296922308 39.7625402144119, 30.45423686795501 39.76254748236113, 30.45423365188448 39.76128823969828))</t>
  </si>
  <si>
    <t>POLYGON ((30.453773739850984 39.76250672002778, 30.453818995728263 39.76127913525202, 30.45352824611818 39.76127275048912, 30.45351701383492 39.76246375477401, 30.45377270706637 39.762506597834694, 30.453773739850984 39.76250672002778))</t>
  </si>
  <si>
    <t>POLYGON ((30.45478403570965 39.76253940254508, 30.454780699434053 39.76188049066943, 30.45431030580137 39.76189163321768, 30.454312164583072 39.76255145039212, 30.454391461900194 39.76255418168156, 30.454523379967398 39.76255382002383, 30.454612629296815 39.76255145972261, 30.45478403570965 39.76253940254508))</t>
  </si>
  <si>
    <t>POLYGON ((30.455761442213664 39.76132177199737, 30.45533050552907 39.76131231573827, 30.455330423101973 39.76132732508562, 30.45533808957233 39.7624891064085, 30.45577031412979 39.76245224554107, 30.455761442213664 39.76132177199737))</t>
  </si>
  <si>
    <t>POLYGON ((30.45525638574164 39.76131068912917, 30.454901761055922 39.76130290599327, 30.454901124244167 39.76252709354061, 30.455258189909372 39.76249562019672, 30.45526129303275 39.76241778466584, 30.45526172263906 39.76219603194612, 30.455259045302945 39.76213128329239, 30.455261323222263 39.76197723598848, 30.455258724650363 39.76183715534044, 30.45525702262891 39.76156631685139, 30.45525638574164 39.76131068912917))</t>
  </si>
  <si>
    <t>POLYGON ((30.453443773797137 39.76127089536879, 30.45250918940063 39.76125036658851, 30.452509183956742 39.76125246121482, 30.452509921654112 39.76228511056693, 30.452524159196017 39.76230277222361, 30.452546039189546 39.7623190246054, 30.45343676490554 39.76245096458117, 30.453443773797137 39.76127089536879))</t>
  </si>
  <si>
    <t>POLYGON ((30.454784909007014 39.76130034114166, 30.45431152327255 39.76128994932498, 30.454309513736337 39.76184834499006, 30.454782897862206 39.7618393614936, 30.454784909007014 39.76130034114166))</t>
  </si>
  <si>
    <t>POLYGON ((30.4563263040297 39.761334164615015, 30.455837218923566 39.76132343463787, 30.45583743725546 39.76137066656221, 30.4558499583344 39.762445015306, 30.45638219617435 39.76239851646845, 30.456366894784782 39.76211819113337, 30.4563263040297 39.761334164615015))</t>
  </si>
  <si>
    <t>POLYGON ((30.45685411847038 39.76134574195378, 30.45640028725284 39.76133578754392, 30.456403890261374 39.76141218313942, 30.45645457640313 39.76238319345025, 30.45645792100919 39.76239299372498, 30.45690652753354 39.762353158038664, 30.45685411847038 39.76134574195378))</t>
  </si>
  <si>
    <t>POLYGON ((30.45739106980303 39.76135751723816, 30.456979346206413 39.761348488406945, 30.456979690237947 39.76135096052964, 30.457122645479675 39.76233744380198, 30.45754171849425 39.762300521742866, 30.457391159088026 39.76135808601937, 30.45739106980303 39.76135751723816))</t>
  </si>
  <si>
    <t>POLYGON ((30.45782789506826 39.761367094933, 30.45747349734318 39.76135932464484, 30.45759332935932 39.76209761463322, 30.45766970736009 39.76228339539916, 30.457818365278143 39.76225267645468, 30.457968701736704 39.76220268337481, 30.45782789506826 39.761367094933))</t>
  </si>
  <si>
    <t>POLYGON ((30.45824491688515 39.76137623688686, 30.45790508628899 39.76136878723244, 30.457905282510477 39.76137001479608, 30.458012515793094 39.76199254266197, 30.45807315818616 39.762166042937444, 30.458371431767382 39.76205639677181, 30.45824491688515 39.76137623688686))</t>
  </si>
  <si>
    <t>POLYGON ((30.44377044441356 39.780463199744815, 30.443731791581737 39.7815073352238, 30.444154613387543 39.78151994448997, 30.4442220499786 39.78047909295052, 30.44377044441356 39.780463199744815))</t>
  </si>
  <si>
    <t>POLYGON ((30.44093751684949 39.777211993940156, 30.44126984479694 39.77721932563517, 30.4412701287606 39.77721457607589, 30.441308123589696 39.776413571942456, 30.440980915826042 39.77640346997116, 30.44093751684949 39.777211993940156))</t>
  </si>
  <si>
    <t>POLYGON ((30.443927611230873 39.77621733968171, 30.443947549129934 39.77567868468609, 30.443386937470756 39.77565799291215, 30.44331250635349 39.77603720476215, 30.44330163960163 39.77609330907363, 30.443295501742544 39.77613125804354, 30.443289266359315 39.77618746173875, 30.443927611230873 39.77621733968171))</t>
  </si>
  <si>
    <t>POLYGON ((30.44146758565105 39.77722368766762, 30.443083744115395 39.777259326401115, 30.44309462776183 39.77702284796632, 30.441479502589672 39.776965761429956, 30.44146758565105 39.77722368766762))</t>
  </si>
  <si>
    <t>POLYGON ((30.4439507647178 39.77559180962103, 30.443998403839032 39.77430472794908, 30.443570564438343 39.77428916140205, 30.4435621527905 39.77438851259073, 30.443521469905072 39.77491163971027, 30.44350667567122 39.7750362323277, 30.44348714314803 39.77512379484605, 30.443427179773384 39.77543916844635, 30.443403972177265 39.77556945390507, 30.4439507647178 39.77559180962103))</t>
  </si>
  <si>
    <t>POLYGON ((30.443813377185343 39.77930341694401, 30.4437738418783 39.78037142212643, 30.44422644048404 39.78038402693241, 30.44429249101989 39.77931771286735, 30.443813377185343 39.77930341694401))</t>
  </si>
  <si>
    <t>POLYGON ((30.4437738418783 39.78037142212643, 30.443813377185343 39.77930341694401, 30.44360896925635 39.779297317163056, 30.44353862799815 39.780364870754724, 30.4437738418783 39.78037142212643))</t>
  </si>
  <si>
    <t>POLYGON ((30.44129737304205 39.77460227213669, 30.44160183843672 39.774587237532195, 30.441617760957634 39.77428932866745, 30.44153707588738 39.77420754327204, 30.44132116999913 39.774205441616004, 30.44129737304205 39.77460227213669))</t>
  </si>
  <si>
    <t>POLYGON ((30.443288318038846 39.7755653246025, 30.44339654686556 39.77501632219824, 30.443403825549364 39.77496282542362, 30.4434123821736 39.774876866354745, 30.4434139595595 39.77480180406764, 30.44345080930486 39.77428314145185, 30.442733196171883 39.77425637897723, 30.44270012245508 39.774782554411296, 30.44268857861745 39.774894545466076, 30.442662452672 39.77503114650717, 30.442563335439214 39.77553737556252, 30.443288318038846 39.7755653246025))</t>
  </si>
  <si>
    <t>POLYGON ((30.440985005107493 39.77634734509907, 30.441312590889364 39.77635795934398, 30.44137129683323 39.77519847280955, 30.441043133386604 39.77524574705459, 30.440985005107493 39.77634734509907))</t>
  </si>
  <si>
    <t>POLYGON ((30.44308566148818 39.77660372181479, 30.4432689681563 39.77565182387185, 30.442546123483503 39.77562532549148, 30.44234209403765 39.77667122635597, 30.44232289587646 39.77690565120543, 30.443020915538973 39.7769326286152, 30.443054381165382 39.77677083278835, 30.44308566148818 39.77660372181479))</t>
  </si>
  <si>
    <t>POLYGON ((30.44127423864545 39.77500595289444, 30.441575285060846 39.77496266085809, 30.44159635933618 39.77467003611769, 30.44155834222107 39.77464685224199, 30.441294010272088 39.77465964595009, 30.44127423864545 39.77500595289444))</t>
  </si>
  <si>
    <t>POLYGON ((30.442219456506272 39.77671903261956, 30.442369367089906 39.77594387427342, 30.442025886641144 39.77592852676484, 30.44165683067094 39.77591191748199, 30.441526126755104 39.77655505093134, 30.44151244272147 39.7766329413455, 30.44149604466086 39.77676166585272, 30.44148848935933 39.77687539640574, 30.442177377979483 39.77690214422042, 30.44218427892632 39.77688909177338, 30.442219456506272 39.77671903261956))</t>
  </si>
  <si>
    <t>POLYGON ((30.443998403839032 39.77430472794908, 30.4439507647178 39.77559180962103, 30.444127486273615 39.775599034360944, 30.44414508441981 39.77551092107215, 30.44422470600783 39.77509817147573, 30.444235116891317 39.77502654674912, 30.444240765177724 39.77497876845425, 30.44425518246066 39.77478323247625, 30.444283148737664 39.77431813128498, 30.44400019606272 39.77430479315418, 30.443998403839032 39.77430472794908))</t>
  </si>
  <si>
    <t>POLYGON ((30.444963330850193 39.77562640681788, 30.445001293622827 39.77544416091501, 30.445048105607984 39.775187491470845, 30.44507237673236 39.77500518342157, 30.44507994565086 39.77492612034006, 30.44511655105003 39.77435196271406, 30.444398869565834 39.774320448552835, 30.444388672134483 39.774469603163126, 30.444366896781755 39.77488873356836, 30.444359378418305 39.77497158858927, 30.44433092546812 39.7751421619887, 30.444243005625733 39.77560330961594, 30.444963330850193 39.77562640681788))</t>
  </si>
  <si>
    <t>POLYGON ((30.444716851884632 39.77691899887868, 30.44494622573292 39.775723999481116, 30.44477949535386 39.77570528161633, 30.44422535284119 39.77569093103378, 30.444030774563043 39.77672308267217, 30.44402240535236 39.776837617411594, 30.444015941527212 39.77696902480012, 30.44469968975567 39.77699164340116, 30.444716851884632 39.77691899887868))</t>
  </si>
  <si>
    <t>POLYGON ((30.4455435804439 39.77696480889828, 30.44569647051259 39.77619243806298, 30.444986691018826 39.77611437580718, 30.444943619141124 39.77633670946172, 30.44486800489527 39.77673848968152, 30.44485123262986 39.776997681571764, 30.445449907868873 39.77701970732634, 30.4455435804439 39.77696480889828))</t>
  </si>
  <si>
    <t>POLYGON ((30.441575868459942 39.77973944974477, 30.44160551716755 39.77920950626401, 30.441048436631622 39.77919009996157, 30.440957310240815 39.77919114525227, 30.440901354071393 39.77919672727652, 30.44085474048804 39.77920245698576, 30.440779100307072 39.779217763378625, 30.44070850112425 39.77923764812393, 30.44047221575605 39.77932412341624, 30.44044855559499 39.77969261661954, 30.441575868459942 39.77973944974477))</t>
  </si>
  <si>
    <t>POLYGON ((30.44342294153771 39.78036068934819, 30.44348986011332 39.77929491984358, 30.442807057450462 39.779273247980385, 30.44274964414175 39.78033970487752, 30.44342294153771 39.78036068934819))</t>
  </si>
  <si>
    <t>POLYGON ((30.442635898680336 39.78033349368427, 30.44269155845898 39.77927074259074, 30.44204101474583 39.77925005092145, 30.441982764330145 39.78031064004432, 30.442635898680336 39.78033349368427))</t>
  </si>
  <si>
    <t>POLYGON ((30.441222198448017 39.77806210705935, 30.441251598488233 39.77756572645579, 30.44092166076601 39.77755400317937, 30.44090706308653 39.77779904509536, 30.43978026982843 39.7777536333977, 30.439737284872034 39.77778542813318, 30.43972146157427 39.77800610301363, 30.441222198448017 39.77806210705935))</t>
  </si>
  <si>
    <t>POLYGON ((30.44354011859388 39.77876711014807, 30.443575527913374 39.778241971357495, 30.443151615838794 39.77822378102836, 30.44312108196658 39.778752226201874, 30.44354011859388 39.77876711014807))</t>
  </si>
  <si>
    <t>POLYGON ((30.443083744115395 39.777259326401115, 30.44146758565105 39.77722368766762, 30.441467534908792 39.77722478591222, 30.44145575150564 39.77747301485326, 30.44307081237895 39.777536892749445, 30.443083744115395 39.777259326401115))</t>
  </si>
  <si>
    <t>POLYGON ((30.443040211331528 39.77813359606432, 30.44306698430335 39.777625758651716, 30.44174229891347 39.77757111389973, 30.44170646671979 39.77808353196118, 30.443040211331528 39.77813359606432))</t>
  </si>
  <si>
    <t>POLYGON ((30.44257245825319 39.781467556510215, 30.44263146092893 39.780424893742726, 30.441978889817594 39.780401511932624, 30.44192318423035 39.78144307146932, 30.44257245825319 39.781467556510215))</t>
  </si>
  <si>
    <t>POLYGON ((30.440242624864354 39.78138196193039, 30.44027234340292 39.7809064580919, 30.43912818414843 39.78086592203376, 30.439100673588676 39.78134064381647, 30.440242624864354 39.78138196193039))</t>
  </si>
  <si>
    <t>POLYGON ((30.44027845617431 39.78081871131806, 30.44030944506061 39.780341627701375, 30.43916290205113 39.780301104459326, 30.439134864947153 39.78077640101235, 30.44027845617431 39.78081871131806))</t>
  </si>
  <si>
    <t>POLYGON ((30.4410375392299 39.78141182590662, 30.44107178404502 39.7809376689811, 30.440354502080467 39.78090897878389, 30.440321640676043 39.7813831661628, 30.4410375392299 39.78141182590662))</t>
  </si>
  <si>
    <t>POLYGON ((30.4388970803603 39.78133429685917, 30.43892429493427 39.78085868197119, 30.438629075972532 39.78084793627351, 30.438601458943474 39.78132369590821, 30.4388970803603 39.78133429685917))</t>
  </si>
  <si>
    <t>POLYGON ((30.44336072967583 39.781494838939466, 30.44341621476743 39.7804519351902, 30.44274445371987 39.78042654931873, 30.442688110470232 39.78147060898953, 30.44336072967583 39.781494838939466))</t>
  </si>
  <si>
    <t>POLYGON ((30.443731791581737 39.7815073352238, 30.44377044441356 39.780463199744815, 30.443533151934417 39.780454848081405, 30.443471502762318 39.78149957219948, 30.443731791581737 39.7815073352238))</t>
  </si>
  <si>
    <t>POLYGON ((30.440203357268874 39.78197513863124, 30.440238417685816 39.781469497547825, 30.439095936736358 39.78142766123661, 30.439063577915405 39.78193138610121, 30.440203357268874 39.78197513863124))</t>
  </si>
  <si>
    <t>POLYGON ((30.43893161338366 39.78077081110846, 30.4389600355636 39.78028998011045, 30.4386623335444 39.78027926629465, 30.43863384151527 39.78075956301057, 30.43893161338366 39.78077081110846))</t>
  </si>
  <si>
    <t>POLYGON ((30.44154578583126 39.78029552883395, 30.441572404374263 39.779828530017, 30.4404427473312 39.77978521905404, 30.440411615926614 39.78025575284475, 30.44154578583126 39.78029552883395))</t>
  </si>
  <si>
    <t>POLYGON ((30.44151321087536 39.78086210241975, 30.441540018824096 39.78038524409794, 30.440392387205943 39.78034573970053, 30.440360505547584 39.780821255976804, 30.44151321087536 39.78086210241975))</t>
  </si>
  <si>
    <t>POLYGON ((30.43886211197595 39.78189359282939, 30.438891035512185 39.781421974698965, 30.43860193292971 39.78141026603828, 30.438577151539143 39.781882949744286, 30.43886211197595 39.78189359282939))</t>
  </si>
  <si>
    <t>POLYGON ((30.445787321122914 39.77952282449634, 30.44573700097047 39.779366122597494, 30.44519983237634 39.77934964708814, 30.445131619439874 39.780420424485406, 30.445812257220243 39.78044048729344, 30.445833969182225 39.7801390967312, 30.445837910457207 39.78000073004755, 30.445835798340866 39.7798506450351, 30.44582719009867 39.77975284472967, 30.445817545102 39.77966600187524, 30.445787321122914 39.77952282449634))</t>
  </si>
  <si>
    <t>POLYGON ((30.44388947397084 39.77878007212558, 30.44557700118609 39.778831802331446, 30.445415316316012 39.778301654568665, 30.443918982228755 39.77825247219627, 30.44388947397084 39.77878007212558), (30.4450599 39.7787794, 30.4450653 39.7786186, 30.445445100000004 39.778626200000005, 30.445439700000005 39.778787, 30.4450599 39.7787794), (30.445222 39.77837689999999, 30.4452165 39.778537699999994, 30.444836800000004 39.7785301, 30.444842200000004 39.7783693, 30.445222 39.77837689999999), (30.4446052 39.778614399999995, 30.444985 39.77862199999999, 30.4449795 39.778782899999996, 30.444599800000002 39.7787753, 30.4446052 39.778614399999995))</t>
  </si>
  <si>
    <t>POLYGON ((30.4447524 39.7773575, 30.444756713339636 39.77729619414698, 30.44399255002499 39.77727935703875, 30.443962145872355 39.777575533651834, 30.444570061907825 39.77759772110397, 30.4445813 39.777439199999996, 30.444788799999998 39.7774479, 30.444777635214763 39.77760529629128, 30.44486427547104 39.7776084580335, 30.4448757 39.7774474, 30.445083100000005 39.77745600000001, 30.44507184698833 39.77761603262734, 30.445207781755467 39.77762099288755, 30.44512158961307 39.77730423183046, 30.444964438551583 39.77730077016638, 30.4449598 39.77736620000001, 30.4447524 39.7773575))</t>
  </si>
  <si>
    <t>POLYGON ((30.445390541829052 39.778213389222, 30.4452335521074 39.77770867473109, 30.443953804268798 39.77765838773344, 30.443924624170595 39.77816778112663, 30.445390541829052 39.778213389222))</t>
  </si>
  <si>
    <t>POLYGON ((30.44496049094135 39.78155098738939, 30.44500614453322 39.78075598527185, 30.44431828309596 39.78073028520271, 30.444269063078025 39.78152833676274, 30.44496049094135 39.78155098738939))</t>
  </si>
  <si>
    <t>POLYGON ((30.44574104300262 39.78157884873806, 30.445807620704063 39.78052714028339, 30.44513312898723 39.780505709293074, 30.44506340250463 39.78155433864902, 30.44574104300262 39.78157884873806))</t>
  </si>
  <si>
    <t>POLYGON ((30.43896457650062 39.79244786740734, 30.43861863893049 39.791997125448944, 30.43716897477176 39.79267764031673, 30.43751710307588 39.79312321133237, 30.43896457650062 39.79244786740734))</t>
  </si>
  <si>
    <t>POLYGON ((30.4381240672561 39.79336629030897, 30.438534914526663 39.79337536142405, 30.43853510637987 39.793375269216455, 30.43937154992332 39.79298283146776, 30.43903620056744 39.79254285564292, 30.4375865575597 39.793218793738546, 30.437693578030633 39.7933567839552, 30.43806729966125 39.79336503682016, 30.4381085 39.79334620000001, 30.4381240672561 39.79336629030897), (30.438163900000003 39.79300059999999, 30.438279300000005 39.7931494, 30.438077200000002 39.7932418, 30.437961899999998 39.793093, 30.438163900000003 39.79300059999999), (30.4380343 39.79326660000001, 30.437832299999997 39.793359, 30.437717000000003 39.79321019999999, 30.437918999999997 39.7931177, 30.4380343 39.79326660000001))</t>
  </si>
  <si>
    <t>POLYGON ((30.43582373313283 39.793315474209685, 30.437048746280606 39.79334254135163, 30.437365768238504 39.793194336686874, 30.43701758673886 39.792747509117206, 30.43582373313283 39.793315474209685))</t>
  </si>
  <si>
    <t>POLYGON ((30.43530281827746 39.793303960467455, 30.43561044536228 39.793310760209195, 30.43695440272986 39.79267377130298, 30.43660470055534 39.79222077848794, 30.43533934973483 39.79280306576431, 30.435222629034943 39.79292689735932, 30.43530281827746 39.793303960467455))</t>
  </si>
  <si>
    <t>POLYGON ((30.43424170649266 39.79328049954628, 30.435098592480177 39.7932994458406, 30.43501608693965 39.79291515706349, 30.43487987583791 39.79255538094254, 30.434548043600625 39.79254156972429, 30.43409775326941 39.79252176488351, 30.434205567320554 39.79311878786064, 30.43424154779614 39.79327972401802, 30.43424170649266 39.79328049954628))</t>
  </si>
  <si>
    <t>POLYGON ((30.433018164926725 39.79248683758613, 30.433012048499798 39.79248270093453, 30.43300518132415 39.79247933771745, 30.432997726226407 39.79247682767961, 30.432989859973375 39.792475230336194, 30.432007546366155 39.79233707915198, 30.432531307900224 39.79324266259045, 30.43264466235979 39.79324517096731, 30.43313751541131 39.79301912260168, 30.43303255825897 39.7925089332162, 30.43303066858861 39.79250282995179, 30.433027586670185 39.79249702284543, 30.43302338557897 39.79249164958869, 30.433018164926725 39.79248683758613), (30.4330716 39.79299940000001, 30.432941299999996 39.793017199999994, 30.4328915 39.7928014, 30.4330218 39.79278359999999, 30.4330716 39.79299940000001), (30.432879100000005 39.79274819999999, 30.4328292 39.792532400000006, 30.4329595 39.7925146, 30.4330093 39.792730399999996, 30.432879100000005 39.79274819999999), (30.432592899999996 39.79305049999999, 30.4328363 39.792936199999986, 30.4329053 39.793022999999984, 30.432661900000003 39.7931372, 30.432592899999996 39.79305049999999), (30.432484199999998 39.7924693, 30.432766599999997 39.79250030000001, 30.4327479 39.7926009, 30.4324655 39.792570000000005, 30.432484199999998 39.7924693), (30.4325069 39.792797000000014, 30.432628500000003 39.79299530000001, 30.432508899999995 39.7930386, 30.432387200000004 39.792840399999996, 30.4325069 39.792797000000014), (30.4322491 39.79261300000001, 30.4323688 39.79256970000001, 30.4324904 39.7927679, 30.4323708 39.792811300000004, 30.4322491 39.79261300000001), (30.432125500000005 39.7925235, 30.432144200000003 39.792422800000004, 30.432426600000003 39.792453800000004, 30.432407900000005 39.79255439999999, 30.432125500000005 39.7925235))</t>
  </si>
  <si>
    <t>POLYGON ((30.43163211303487 39.79322276072572, 30.43243918577808 39.793240623974015, 30.43236746382345 39.79311938538132, 30.431906378806463 39.79232504811851, 30.4309074314046 39.792184808940426, 30.43088974224095 39.79218215591619, 30.430874760050994 39.79218643818077, 30.430864543192683 39.79219543999307, 30.430858921333392 39.79220675026431, 30.43086357478878 39.79221447648422, 30.43087146809286 39.79222448866738, 30.43163211303487 39.79322276072572))</t>
  </si>
  <si>
    <t>POLYGON ((30.43129057236165 39.79294539226313, 30.43071052280564 39.79217800992357, 30.43034439462184 39.792178459796915, 30.43054388701002 39.79251762657696, 30.43083449723011 39.79311590964477, 30.43129057236165 39.79294539226313), (30.430809600000003 39.792894100000005, 30.431004000000005 39.792844699999996, 30.431073499999997 39.793005800000024, 30.430878999999997 39.7930552, 30.430809600000003 39.792894100000005), (30.430914700000002 39.79263770000001, 30.4309841 39.792798800000014, 30.4307896 39.792848299999996, 30.430720200000003 39.7926872, 30.430914700000002 39.79263770000001), (30.4307029 39.79264879999999, 30.430633500000003 39.792487699999995, 30.430827900000004 39.79243820000001, 30.4308974 39.7925993, 30.4307029 39.79264879999999), (30.430808 39.792392400000004, 30.4306135 39.79244190000001, 30.430544100000002 39.7922808, 30.4307386 39.79223129999999, 30.430808 39.792392400000004))</t>
  </si>
  <si>
    <t>POLYGON ((30.453419473356703 39.792713208987394, 30.45265667524419 39.792795447108915, 30.452633468138185 39.7934244507503, 30.45357247258129 39.79316651938929, 30.453666535438405 39.79268622299844, 30.453419473356703 39.792713208987394), (30.453097900000003 39.7931414, 30.453087700000005 39.793285, 30.4528905 39.7932768, 30.452900700000004 39.79313319999999, 30.453097900000003 39.7931414), (30.452891199999996 39.79295940000001, 30.452893000000003 39.7928234, 30.4530935 39.79282489999999, 30.4530917 39.7929609, 30.452891199999996 39.79295940000001), (30.4528449 39.7929913, 30.4526572 39.792988300000005, 30.4526611 39.7928496, 30.452848800000005 39.7928527, 30.4528449 39.7929913), (30.4526464 39.7932078, 30.452839500000003 39.793209899999994, 30.4528369 39.793354099999995, 30.452643800000004 39.79335199999999, 30.4526464 39.7932078))</t>
  </si>
  <si>
    <t>POLYGON ((30.44028871282848 39.793414067226024, 30.44035640320991 39.79341556060022, 30.4402727 39.79330099999999, 30.4404696 39.79321599999999, 30.440583899999996 39.793372299999994, 30.44047744835917 39.79341823098, 30.4405670572715 39.79342020776281, 30.44159397221322 39.79293052232767, 30.44157731185648 39.79290920837737, 30.441409799999995 39.792981399999995, 30.4412956 39.7928251, 30.44145709939444 39.7927554175612, 30.44127617589423 39.792523956117684, 30.441104799999998 39.79259789999999, 30.4409906 39.7924416, 30.441155993095066 39.79237020129134, 30.44112069244808 39.79232503956491, 30.440355789477945 39.79260572726109, 30.440237918609135 39.79265489852873, 30.440030236785955 39.79275062411592, 30.43950994086156 39.79298980785042, 30.43983088780481 39.7934039657265, 30.4400254078147 39.79340825785751, 30.4400231 39.7934051, 30.440220100000005 39.7933201, 30.44028871282848 39.793414067226024), (30.4412492 39.7928585, 30.4413634 39.793014799999995, 30.4411664 39.7930998, 30.441052200000005 39.79294350000001, 30.4412492 39.7928585), (30.441113800000004 39.7931285, 30.440920000000002 39.79321819999999, 30.440805699999995 39.793061900000005, 30.4410027 39.7929769, 30.441113800000004 39.7931285), (30.440839800000003 39.7926974, 30.4407256 39.792541, 30.440922600000004 39.792456, 30.4410368 39.792612399999996, 30.440839800000003 39.7926974), (30.440633400000003 39.79334370000001, 30.4405192 39.79318729999999, 30.4407161 39.7931023, 30.4408304 39.79325870000001, 30.440633400000003 39.79334370000001), (30.4404421 39.79263810000001, 30.440639100000002 39.79255309999999, 30.440753400000002 39.7927094, 30.4405564 39.792794400000005, 30.4404421 39.79263810000001), (30.4403834 39.7926596, 30.4404976 39.792815999999995, 30.4403007 39.79290099999999, 30.440186400000005 39.7927446, 30.4403834 39.7926596), (30.440238799999996 39.79293199999999, 30.440041899999997 39.793017000000006, 30.4399276 39.7928606, 30.4401246 39.792775599999985, 30.440238799999996 39.79293199999999), (30.4397884 39.793134999999985, 30.4396741 39.792978699999985, 30.439871099999998 39.79289369999999, 30.439985400000005 39.79305, 30.4397884 39.793134999999985))</t>
  </si>
  <si>
    <t>POLYGON ((30.43947094698571 39.79293613617446, 30.440078497899442 39.79265569545538, 30.440300189559046 39.7925592003023, 30.440620590937108 39.7924400749768, 30.441084772287404 39.792271475451884, 30.44106047648006 39.79222793668129, 30.441037717880477 39.79217711499285, 30.441017690381674 39.79213082640118, 30.44098902472782 39.7920350268633, 30.43964429517749 39.792299115186005, 30.439611389225266 39.79230605999507, 30.439578824045054 39.79231390267387, 30.43954664079069 39.79232263331135, 30.439514880133448 39.79233224087429, 30.439483582210624 39.79234271322126, 30.439452786574734 39.79235403711801, 30.4394225321436 39.79236619825405, 30.43939285715122 39.79237918126097, 30.439135084404978 39.79249667778846, 30.43947094698571 39.79293613617446))</t>
  </si>
  <si>
    <t>POLYGON ((30.44446437485515 39.792675473879285, 30.44370073287583 39.792805878861216, 30.44367603730266 39.79304801519331, 30.444926402482633 39.79281282007365, 30.44493659414621 39.79260213457992, 30.44446437485515 39.792675473879285))</t>
  </si>
  <si>
    <t>POLYGON ((30.45045298799611 39.79294673397321, 30.450491401890485 39.792006143377115, 30.44986848226651 39.79198792917046, 30.449820764388193 39.79292834640345, 30.45045298799611 39.79294673397321))</t>
  </si>
  <si>
    <t>POLYGON ((30.449707049906586 39.792924745007426, 30.44975475653334 39.79198575052242, 30.44919108943188 39.7919703778585, 30.44912610076637 39.79201773356537, 30.44908204134058 39.79290664356087, 30.449707049906586 39.792924745007426))</t>
  </si>
  <si>
    <t>POLYGON ((30.44891850607174 39.79224005618864, 30.4489298627548 39.79201966684651, 30.4488536616531 39.791960675219975, 30.44837127977469 39.79194642004084, 30.44834108346359 39.79216687595005, 30.44830116106982 39.792882222050224, 30.44888606810897 39.79289870628481, 30.44889855918719 39.792640000005136, 30.448765300000005 39.79263999999999, 30.448765300000005 39.792476099999995, 30.44890647267199 39.792476100000634, 30.448908405977402 39.79243605819425, 30.44890990370787 39.79240699340711, 30.448779000000002 39.79240450000001, 30.448784300000003 39.7922376, 30.44891850607174 39.79224005618864), (30.448467 39.79214100000001, 30.448479100000004 39.7919792, 30.4486017 39.79198459999999, 30.448589600000002 39.7921464, 30.448467 39.79214100000001), (30.4484472 39.7922249, 30.4485708 39.7922298, 30.448560100000005 39.79238959999999, 30.448436500000003 39.7923847, 30.4484472 39.7922249), (30.448564100000002 39.7924627, 30.4485574 39.7926245, 30.448419900000005 39.7926211, 30.448426599999998 39.79245940000001, 30.448564100000002 39.7924627))</t>
  </si>
  <si>
    <t>POLYGON ((30.447430379294065 39.79211624888957, 30.44741043751831 39.79197694802134, 30.44718275084458 39.79200766878756, 30.446794173385474 39.79207160877426, 30.44673758863935 39.79213648415363, 30.446706374979833 39.79283384231639, 30.44739257731456 39.79285492970804, 30.447430379294065 39.79211624888957))</t>
  </si>
  <si>
    <t>POLYGON ((30.45118218775425 39.792968660456765, 30.451218553655874 39.79202481229442, 30.45060891031964 39.792008564694434, 30.450568549205062 39.79295108804815, 30.45118218775425 39.792968660456765))</t>
  </si>
  <si>
    <t>POLYGON ((30.447821887656303 39.79194905972362, 30.4480495 39.79196739999999, 30.4480264 39.7921371, 30.447693800000003 39.79211029999999, 30.447714892829193 39.7919553453598, 30.44755257975412 39.791965160294296, 30.44750623167879 39.79285864015758, 30.4481805766136 39.79287946864409, 30.448201112994333 39.79253484925616, 30.448029000000002 39.79253070000001, 30.448039799999997 39.792264900000006, 30.44821694974952 39.79226909049195, 30.448223091047776 39.79216603172028, 30.448237069091267 39.791942663781626, 30.448025614562283 39.79194434581535, 30.447821887656303 39.79194905972362), (30.447633800000002 39.79263739999999, 30.4480039 39.79265600000001, 30.447991499999997 39.79280279999999, 30.4476213 39.79278419999999, 30.447633800000002 39.79263739999999))</t>
  </si>
  <si>
    <t>POLYGON ((30.452252178273493 39.793432067312004, 30.45229265178466 39.793518065873045, 30.452633468138185 39.7934244507503, 30.45265667524419 39.792795447108915, 30.452277029362453 39.79283637521772, 30.452252178273493 39.793432067312004), (30.4526035 39.793012000000004, 30.452403700000005 39.7930089, 30.4524076 39.7928615, 30.4526074 39.7928646, 30.4526035 39.793012000000004), (30.452603 39.79306, 30.4525942 39.7932067, 30.4523917 39.79319950000001, 30.452400500000003 39.793052800000005, 30.452603 39.79306), (30.4523695 39.79328219999999, 30.4525827 39.79328730000001, 30.4525767 39.793433400000005, 30.452363500000004 39.7934283, 30.4523695 39.79328219999999))</t>
  </si>
  <si>
    <t>POLYGON ((30.4551512909483 39.79350598854337, 30.45518734404337 39.793474624797696, 30.45521418418294 39.79345651900438, 30.45525423782406 39.793434964120124, 30.45528777536832 39.79341924854388, 30.455323428534815 39.79340714766009, 30.456237475523725 39.793148237682935, 30.456221012080487 39.79311383369789, 30.455859799999995 39.793217899999995, 30.4558101 39.793116, 30.456172136061888 39.79301169630465, 30.456114604875204 39.79289147160666, 30.455666800000003 39.7930153, 30.4556116 39.7928976, 30.45605837302371 39.79277396176039, 30.456033263796844 39.79272148992, 30.45489671744098 39.79303791671131, 30.45465858559706 39.79321298784, 30.454374252152615 39.79372396778388, 30.45501067043046 39.79373792938668, 30.455100162742212 39.79357382866733, 30.455126555510653 39.79353273995401, 30.4551512909483 39.79350598854337), (30.455284400000004 39.7932603, 30.4556948 39.79313870000001, 30.455748099999997 39.793245, 30.4553378 39.7933666, 30.455284400000004 39.7932603), (30.4555258 39.7929202, 30.4555787 39.79302640000001, 30.455095999999998 39.7931686, 30.455043 39.79306239999999, 30.4555258 39.7929202))</t>
  </si>
  <si>
    <t>POLYGON ((30.45447043968782 39.792134014923555, 30.45444587789956 39.79213054813503, 30.454421205276 39.792127586518816, 30.454396439273147 39.792125132170256, 30.454371597413022 39.79212318682579, 30.454346697271326 39.79212175186183, 30.454321756465003 39.79212082829351, 30.45389023992155 39.79210928322346, 30.453699891501593 39.79309342248833, 30.45371697809876 39.79312676636611, 30.454303324698884 39.79296342178884, 30.45456500808208 39.79277526693922, 30.45487830654548 39.79221244915664, 30.45451916133895 39.79214245385056, 30.45449487326323 39.79213798443158, 30.45447043968782 39.792134014923555), (30.454005 39.7921188, 30.4542129 39.792123, 30.4542088 39.7922432, 30.454001 39.792239099999996, 30.454005 39.7921188), (30.454181900000002 39.79229780000001, 30.454172600000003 39.7924164, 30.453948699999998 39.792406, 30.4539579 39.7922875, 30.454181900000002 39.79229780000001), (30.454119 39.79258529999999, 30.453919200000005 39.7925812, 30.4539237 39.7924524, 30.4541235 39.7924566, 30.454119 39.79258529999999), (30.4538957 39.79272759999999, 30.4539031 39.7926113, 30.4540955 39.792618499999996, 30.454088200000005 39.7927348, 30.4538957 39.79272759999999))</t>
  </si>
  <si>
    <t>POLYGON ((30.45575249271058 39.7881877965838, 30.45591257587653 39.787812893755465, 30.4541296897412 39.78735108717729, 30.453965741083152 39.78772190184759, 30.45575249271058 39.7881877965838))</t>
  </si>
  <si>
    <t>POLYGON ((30.45705680767636 39.787057786056025, 30.457043416710498 39.78705320254647, 30.457029922956643 39.787048802116914, 30.457016330619915 39.78704458613863, 30.45700264393604 39.78704055592542, 30.45698886717021 39.787036712733226, 30.456975004615792 39.78703305775944, 30.456426590296672 39.78689262058219, 30.45625969261614 39.78727820025233, 30.45733329393846 39.787556235960004, 30.457518054895015 39.78723440059248, 30.45708326458563 39.78706749654471, 30.45707009168125 39.787062551217154, 30.45705680767636 39.787057786056025), (30.4571303 39.7874244, 30.457184600000005 39.78726149999999, 30.457393899999996 39.78730269999999, 30.457339500000003 39.7874656, 30.4571303 39.7874244), (30.45709 39.78741, 30.456867400000004 39.7873584, 30.4569332 39.7871908, 30.4571558 39.7872423, 30.45709 39.78741), (30.4568964 39.7871759, 30.4568272 39.78734609999999, 30.4566126 39.7872945, 30.456681799999995 39.787124399999996, 30.4568964 39.7871759), (30.456410900000005 39.787046, 30.456652300000002 39.7871099, 30.4565751 39.78728219999999, 30.456333699999995 39.78721829999999, 30.456410900000005 39.787046))</t>
  </si>
  <si>
    <t>POLYGON ((30.4544392534326 39.78691837774569, 30.454284739128447 39.786992727979, 30.45416769623481 39.78726558714252, 30.45594980551686 39.787726831880896, 30.4561091010347 39.78735264532983, 30.4544392534326 39.78691837774569), (30.4560339 39.7873681, 30.455985 39.78748220000001, 30.4558987 39.78746029999999, 30.4559199 39.78741099999999, 30.4558668 39.7873975, 30.4558472 39.7874431, 30.4557578 39.7874204, 30.455805700000003 39.787308900000006, 30.455909600000002 39.7873352, 30.455900899999996 39.78735560000001, 30.455930500000004 39.78736309999999, 30.4559387 39.787344, 30.4560339 39.7873681), (30.4558155 39.78764610000001, 30.4558238 39.78762689999999, 30.4557942 39.78761939999998, 30.4557854 39.7876398, 30.455681499999997 39.78761339999999, 30.4557294 39.78750190000001, 30.4558188 39.787524600000005, 30.4557993 39.78757019999999, 30.4558523 39.7875837, 30.455873500000003 39.787534300000004, 30.4559598 39.7875562, 30.4559108 39.78767029999999, 30.4558155 39.78764610000001), (30.4556551 39.7872722, 30.4557504 39.787296299999994, 30.4557014 39.7874103, 30.4556151 39.787388500000006, 30.4556363 39.7873391, 30.455583300000004 39.7873256, 30.4555637 39.78737119999999, 30.4554742 39.78734849999999, 30.455522100000003 39.78723699999999, 30.455626000000002 39.78726339999999, 30.455617299999997 39.7872838, 30.455646900000005 39.78729130000001, 30.4556551 39.7872722), (30.455529 39.78756129999999, 30.4554994 39.7875538, 30.455490599999997 39.7875742, 30.4553867 39.78754779999999, 30.4554346 39.78743629999999, 30.455524100000005 39.787459, 30.4555045 39.78750459999999, 30.455557599999995 39.78751809999999, 30.455578800000005 39.7874687, 30.4556651 39.787490600000005, 30.455616 39.7876047, 30.4555208 39.7875805, 30.455529 39.78756129999999), (30.455350100000004 39.7872163, 30.455358299999997 39.7871972, 30.4554536 39.7872213, 30.4554047 39.7873354, 30.4553183 39.7873135, 30.4553395 39.78726409999999, 30.455286500000003 39.787250699999994, 30.4552669 39.78729619999999, 30.455177500000005 39.787273599999985, 30.4552254 39.787162099999996, 30.4553293 39.787188399999984, 30.455320500000003 39.78720880000001, 30.455350100000004 39.7872163), (30.4552047 39.787477300000006, 30.455195900000003 39.7874977, 30.455092000000004 39.78747129999999, 30.4551399 39.787359800000004, 30.455229299999996 39.78738249999999, 30.455209799999995 39.7874281, 30.455262800000003 39.7874415, 30.455284100000004 39.78739219999999, 30.455370300000002 39.7874141, 30.455321300000005 39.7875281, 30.455226 39.78750389999999, 30.455234300000004 39.787484799999994, 30.4552047 39.787477300000006), (30.4550319 39.7871385, 30.455061500000003 39.78714599999999, 30.4550697 39.78712689999999, 30.4551649 39.787150999999994, 30.455116 39.78726509999999, 30.4550297 39.7872432, 30.4550509 39.78719379999999, 30.454997800000005 39.78718039999998, 30.454978300000004 39.78722599999999, 30.4548888 39.787203299999994, 30.4549367 39.7870918, 30.4550406 39.78711810000001, 30.4550319 39.7871385), (30.454917400000003 39.787424299999984, 30.4548135 39.78739790000001, 30.454861399999995 39.7872864, 30.4549509 39.7873091, 30.454931300000002 39.78735470000001, 30.454984300000003 39.7873681, 30.455005600000003 39.7873188, 30.4550919 39.787340699999994, 30.455042800000005 39.78745469999999, 30.4549476 39.7874305, 30.454955800000004 39.7874114, 30.454926199999996 39.787403899999994, 30.454917400000003 39.787424299999984), (30.454741800000004 39.787049399999994, 30.454733 39.78706979999999, 30.4547627 39.7870773, 30.4547709 39.78705819999999, 30.454866100000004 39.787082299999994, 30.454817199999997 39.7871963, 30.4547309 39.78717449999999, 30.454752099999997 39.78712509999999, 30.454699 39.78711160000001, 30.454679400000003 39.78715720000001, 30.454590000000003 39.78713450000001, 30.4546379 39.787023, 30.454741800000004 39.787049399999994), (30.454519800000003 39.7873299, 30.4545677 39.78721839999999, 30.4546571 39.7872411, 30.4546375 39.787286699999996, 30.454690599999996 39.7873002, 30.4547118 39.7872508, 30.4547981 39.7872727, 30.454749099999997 39.78738679999999, 30.4546538 39.78736259999999, 30.4546621 39.78734339999999, 30.4546324 39.7873359, 30.454623699999996 39.7873563, 30.454519800000003 39.7873299), (30.454257200000004 39.7871408, 30.454346600000004 39.78716349999999, 30.454327 39.7872091, 30.4543801 39.7872226, 30.4544013 39.7871732, 30.4544876 39.787195100000005, 30.454438500000002 39.7873092, 30.454343300000005 39.787285, 30.4543515 39.78726579999999, 30.4543219 39.78725829999999, 30.4543132 39.7872787, 30.454209299999995 39.7872523, 30.454257200000004 39.7871408), (30.4543555 39.78700569999999, 30.4544667 39.7870345, 30.454439600000004 39.78709640000001, 30.454328300000004 39.7870676, 30.4543555 39.78700569999999))</t>
  </si>
  <si>
    <t>POLYGON ((30.4564744366847 39.78744668915386, 30.456311695014435 39.787819744395, 30.457068986338744 39.78801635624256, 30.4572767747523 39.78765643514458, 30.4564744366847 39.78744668915386), (30.4567638 39.78791360000001, 30.4568709 39.78768, 30.457130000000003 39.7877501, 30.4570228 39.787983800000006, 30.4567638 39.78791360000001), (30.456477600000003 39.7875757, 30.4567367 39.78764579999999, 30.456629500000002 39.7878795, 30.456370500000002 39.7878093, 30.456477600000003 39.7875757))</t>
  </si>
  <si>
    <t>POLYGON ((30.44346464958898 39.7887229271802, 30.443444988402902 39.78925392974821, 30.44344511641555 39.78925378240145, 30.44358382792368 39.78922670082846, 30.443628438743414 39.78921599684453, 30.44367905004211 39.78919945252162, 30.443721587192886 39.78918133609635, 30.44376127811977 39.78915874205958, 30.44380124446978 39.78913208106556, 30.444059349277424 39.788935768442684, 30.443632351386395 39.78860614851124, 30.443489240452084 39.78870659366914, 30.443464753049508 39.78872288860782, 30.44346464958898 39.7887229271802))</t>
  </si>
  <si>
    <t>POLYGON ((30.4497926 39.78726489999999, 30.449817500000005 39.7871183, 30.44985283859143 39.787121838189634, 30.44941943582992 39.78707435964402, 30.44932378857841 39.7872421674422, 30.44932117840985 39.78724684735069, 30.449318664926228 39.787251558655015, 30.449316248761836 39.78725630016632, 30.449313930526362 39.78726107068826, 30.44931171080475 39.78726586901709, 30.44930959015716 39.78727069394205, 30.44930756911867 39.78727554424567, 30.449305648199292 39.78728041870415, 30.449208846176802 39.78753325779872, 30.451392892451352 39.78774722770009, 30.45155449105797 39.78737245894876, 30.45150225824934 39.78730251401568, 30.450063867861765 39.787144955485374, 30.450039300000004 39.787289599999994, 30.4497926 39.78726489999999), (30.4497591 39.78739059999999, 30.449984399999998 39.787413300000004, 30.4499615 39.78754729999999, 30.449736200000004 39.787524600000005, 30.4497591 39.78739059999999), (30.449725499999996 39.78726079999999, 30.4494841 39.78722779999999, 30.449517 39.78708569999999, 30.449758400000004 39.7871187, 30.449725499999996 39.78726079999999), (30.4496214 39.7873697, 30.449602100000003 39.78751429999999, 30.4493661 39.7874957, 30.4493853 39.787351099999995, 30.4496214 39.7873697))</t>
  </si>
  <si>
    <t>POLYGON ((30.43829484097411 39.7879645985516, 30.43859481794428 39.78797122211065, 30.438594826631565 39.78797084852533, 30.43861889711703 39.78735024265005, 30.43832007644408 39.78734146326614, 30.43829484097411 39.7879645985516))</t>
  </si>
  <si>
    <t>POLYGON ((30.43892448155204 39.78784645303074, 30.44080932848714 39.78790719793366, 30.44082467286611 39.78744522768498, 30.43894331694839 39.78738006507746, 30.43892448155204 39.78784645303074))</t>
  </si>
  <si>
    <t>POLYGON ((30.445078592566045 39.786478545110164, 30.4452193964144 39.78603038966985, 30.444047907399675 39.78579846237155, 30.44391155025025 39.78576894733091, 30.443764459414215 39.78576822849223, 30.443756038731124 39.785979487054135, 30.443742282095055 39.78635107591452, 30.444844472918174 39.78645400599779, 30.445078592566045 39.786478545110164))</t>
  </si>
  <si>
    <t>POLYGON ((30.44473965705994 39.787631040532894, 30.44478473774689 39.787595547098384, 30.444826124950822 39.78755747001316, 30.444863570715608 39.78751703740774, 30.44489685070063 39.78747449152485, 30.444925765524683 39.78743008726802, 30.444950141960422 39.78738409067422, 30.44496983397202 39.78733677732, 30.444984723589933 39.78728843067035, 30.44499472161743 39.787239340380346, 30.445053707018612 39.78685263819513, 30.44441538211825 39.78678924786121, 30.444319293389018 39.787343432905885, 30.44471256300234 39.78765078261633, 30.44473965705994 39.787631040532894))</t>
  </si>
  <si>
    <t>POLYGON ((30.443513016454613 39.78741662086182, 30.4439056603422 39.787428170056415, 30.44392903272759 39.78742797199997, 30.44395226739467 39.78742600744102, 30.443975140561893 39.78742229530099, 30.44399743192948 39.787416871332844, 30.44401892680141 39.7874097877768, 30.44403941815308 39.78740111285711, 30.444058708625413 39.78739093012512, 30.44407661242561 39.78737933765415, 30.44413517896731 39.78733747047381, 30.444139049371344 39.787333898073065, 30.444158199228642 39.787314887511, 30.444175549022777 39.78729487486254, 30.444191010977406 39.78727396137789, 30.44420450686749 39.787252252864754, 30.444215968415172 39.78722985915302, 30.444225337635086 39.7872068935391, 30.444232567127752 39.78718347221274, 30.44423762031927 39.78715971366911, 30.444337712523613 39.78655526784534, 30.443663193818985 39.7864875983135, 30.443513016454613 39.78741662086182))</t>
  </si>
  <si>
    <t>POLYGON ((30.445221551502886 39.788051495775456, 30.4454923275506 39.78784590535626, 30.445532567596075 39.78781299977059, 30.445569537359454 39.78777788484825, 30.44560303368314 39.78774075355885, 30.445632872498315 39.78770180995243, 30.445658889836412 39.78766126803798, 30.44568094272992 39.787619350607386, 30.445698909998132 39.78757628801107, 30.44571269291272 39.78753231689208, 30.4457222157403 39.787487678885675, 30.44581329409188 39.78693317948893, 30.44517234810438 39.78686648270605, 30.445111487699375 39.78724647058623, 30.44511016938616 39.78725319073207, 30.445103399763443 39.78729256456797, 30.445097398967963 39.78732141588914, 30.445085050003982 39.78735773922541, 30.445051479552312 39.787434289164565, 30.445024711512374 39.78748083438252, 30.44499532170513 39.78752644356621, 30.444963017550915 39.7875687681707, 30.44492257753711 39.78761559777743, 30.44488830135765 39.78764968158271, 30.444855769162437 39.787677655779426, 30.44480062799628 39.787716759845864, 30.445221551502886 39.788051495775456))</t>
  </si>
  <si>
    <t>POLYGON ((30.445538551310815 39.78812432419308, 30.44630667602626 39.788141234972834, 30.44630698722303 39.78814099565506, 30.446992130586306 39.78761798263223, 30.446603865037005 39.78731846929389, 30.445538551310815 39.78812432419308))</t>
  </si>
  <si>
    <t>POLYGON ((30.44513409252908 39.78811541771514, 30.444297663416215 39.78809699445466, 30.443713169688714 39.788538524651834, 30.444142639378143 39.788871359691264, 30.44513409252908 39.78811541771514))</t>
  </si>
  <si>
    <t>POLYGON ((30.445807646639533 39.78414151362787, 30.445879286625605 39.78392334203686, 30.44591355585596 39.78372537055705, 30.445742559904065 39.78370284557544, 30.445569741018403 39.78369175011303, 30.44385317903538 39.78365393783658, 30.44383396776335 39.78403736924093, 30.445094300075823 39.784070689017135, 30.445807646639533 39.78414151362787))</t>
  </si>
  <si>
    <t>POLYGON ((30.44568303111707 39.78455960624219, 30.44579808377912 39.78420001540092, 30.445110284565356 39.78412814633113, 30.44382643208658 39.784096200361404, 30.44381187535431 39.78446719643532, 30.444858035734796 39.78449250499881, 30.44511027134654 39.78450029992625, 30.44568303111707 39.78455960624219))</t>
  </si>
  <si>
    <t>POLYGON ((30.45385623329686 39.78769353071519, 30.45401983160607 39.78732310454574, 30.452869502857652 39.78702651456702, 30.45285447420596 39.78743391087977, 30.45385623329686 39.78769353071519))</t>
  </si>
  <si>
    <t>POLYGON ((30.444300057410278 39.79041495735944, 30.444292128681333 39.79028599334714, 30.44373392061596 39.7903997723394, 30.44365214904587 39.79047361433259, 30.44356938570159 39.79128014595126, 30.443625275232694 39.79127696468111, 30.444246624312907 39.791183090921244, 30.444300057410278 39.79041495735944))</t>
  </si>
  <si>
    <t>POLYGON ((30.4386703518847 39.785943800207946, 30.43872020912675 39.78474393239744, 30.43843711429886 39.7847365260454, 30.438387429575528 39.7859358804598, 30.4386703518847 39.785943800207946))</t>
  </si>
  <si>
    <t>POLYGON ((30.44087996394641 39.78601081387117, 30.440933927615372 39.78477809688671, 30.440629385559582 39.78476898158031, 30.44058073884479 39.784857966885035, 30.44034887880477 39.78484988237482, 30.44030046308465 39.78599444206084, 30.44087996394641 39.78601081387117))</t>
  </si>
  <si>
    <t>POLYGON ((30.43951298816375 39.78476664671696, 30.438920092221323 39.78474979842338, 30.4388649109449 39.785950836137026, 30.43945836804516 39.78596809582637, 30.43951298816375 39.78476664671696), (30.4392317 39.7851039, 30.4392359 39.78492810000001, 30.4394535 39.7849312, 30.4394493 39.785106999999996, 30.4392317 39.7851039), (30.4394365 39.7853737, 30.439218999999998 39.785370599999986, 30.439223200000004 39.78519479999999, 30.439440800000003 39.78519789999999, 30.4394365 39.7853737), (30.4389217 39.7849539, 30.4389259 39.78477809999999, 30.4391435 39.78478119999999, 30.439139200000003 39.784957, 30.4389217 39.7849539), (30.4389221 39.785051599999996, 30.4391397 39.78505470000001, 30.4391354 39.78523049999999, 30.4389179 39.78522739999999, 30.4389221 39.785051599999996), (30.4391345 39.7853204, 30.4391303 39.78549619999999, 30.4389127 39.78549309999999, 30.438917 39.78531730000001, 30.4391345 39.7853204))</t>
  </si>
  <si>
    <t>POLYGON ((30.440184279175813 39.78599122510387, 30.44023413728744 39.784787774098916, 30.439632970154733 39.7847714050742, 30.43959578289927 39.785667679977685, 30.439677354583704 39.78597492646732, 30.440184279175813 39.78599122510387), (30.439962300000005 39.78499140000001, 30.439966500000004 39.784815599999995, 30.440184100000003 39.7848187, 30.4401798 39.7849945, 30.439962300000005 39.78499140000001), (30.4401701 39.7852364, 30.4399526 39.7852333, 30.4399568 39.78505750000001, 30.4401744 39.785060599999994, 30.4401701 39.7852364), (30.4401693 39.785292999999996, 30.440165 39.7854688, 30.4399475 39.7854657, 30.4399517 39.78528990000001, 30.4401693 39.785292999999996), (30.4396387 39.78509510000001, 30.4396429 39.7849192, 30.439860500000005 39.784922299999984, 30.4398563 39.7850982, 30.4396387 39.78509510000001), (30.439639100000004 39.7851644, 30.439856700000004 39.78516749999999, 30.4398524 39.7853433, 30.439634900000005 39.78534020000001, 30.439639100000004 39.7851644))</t>
  </si>
  <si>
    <t>POLYGON ((30.440144101640744 39.783124926961634, 30.440173110373053 39.782647426616755, 30.43901751008754 39.78260639339834, 30.438995788910937 39.78308894354188, 30.440144101640744 39.783124926961634), (30.4400634 39.78269370000001, 30.440056900000002 39.782865900000004, 30.439847399999998 39.7828613, 30.4398539 39.7826891, 30.4400634 39.78269370000001), (30.4395928 39.78310310000001, 30.4395999 39.782941999999984, 30.440033100000004 39.78295320000001, 30.440026000000003 39.7831143, 30.4395928 39.78310310000001), (30.439493200000005 39.78307259999999, 30.43906 39.78306139999999, 30.4390671 39.782900199999986, 30.439500299999995 39.78291140000001, 30.439493200000005 39.78307259999999), (30.4390313 39.782664999999994, 30.4392408 39.7826697, 30.439234300000003 39.7828419, 30.4390248 39.7828372, 30.4390313 39.782664999999994))</t>
  </si>
  <si>
    <t>POLYGON ((30.440238038346283 39.784694660882195, 30.440287789342204 39.78355223332942, 30.439687209414252 39.78353398234367, 30.439635348951505 39.78467637276029, 30.440238038346283 39.784694660882195))</t>
  </si>
  <si>
    <t>POLYGON ((30.439036809936884 39.7835141202037, 30.438971423352793 39.783566441694006, 30.43893130819099 39.78450683523039, 30.439522446194403 39.78452551171343, 30.43956667161406 39.78353143451018, 30.439036809936884 39.7835141202037), (30.4392122 39.7836551, 30.439204000000004 39.78399530000001, 30.438988200000004 39.7839922, 30.4389964 39.783652, 30.4392122 39.7836551), (30.438982799999998 39.784024099999996, 30.439198599999997 39.784027099999996, 30.439190500000002 39.7843673, 30.438974700000003 39.7843643, 30.438982799999998 39.784024099999996))</t>
  </si>
  <si>
    <t>POLYGON ((30.44363836963394 39.784030843323386, 30.44365265388858 39.78364500840083, 30.44260124084473 39.78362084177681, 30.44258273419441 39.784003399841865, 30.44363836963394 39.784030843323386))</t>
  </si>
  <si>
    <t>POLYGON ((30.43871732401387 39.78327732736262, 30.43878826080464 39.78321973395823, 30.4388134210103 39.782598043058655, 30.43855594194804 39.78258789134536, 30.43851878755848 39.783270905542416, 30.43871732401387 39.78327732736262))</t>
  </si>
  <si>
    <t>POLYGON ((30.443667937993734 39.783232162108106, 30.44368539132602 39.7827607164669, 30.442626562305538 39.78273127437164, 30.44259996577501 39.78319953232997, 30.443667937993734 39.783232162108106))</t>
  </si>
  <si>
    <t>POLYGON ((30.438425272126125 39.784640802793966, 30.43872566814369 39.784650011501945, 30.43876473783688 39.783741258856516, 30.438472140522926 39.78373185473185, 30.438425272126125 39.784640802793966), (30.438705300000002 39.783975399999996, 30.438515200000005 39.783973299999985, 30.438519 39.783770299999986, 30.4387092 39.7837724, 30.438705300000002 39.783975399999996), (30.438693800000003 39.784077199999984, 30.438689900000004 39.7842802, 30.4384998 39.7842781, 30.4385037 39.784074999999994, 30.438693800000003 39.784077199999984), (30.438490400000003 39.78437449999999, 30.4386805 39.7843766, 30.4386767 39.78457960000001, 30.4384866 39.78457749999999, 30.438490400000003 39.78437449999999))</t>
  </si>
  <si>
    <t>POLYGON ((30.443622367782982 39.784463068083056, 30.44363622229086 39.78408884531792, 30.44258249993471 39.78406224864933, 30.44256452816783 39.784431074977135, 30.443622367782982 39.784463068083056))</t>
  </si>
  <si>
    <t>POLYGON ((30.441655998805686 39.784034948079274, 30.441517268278403 39.78437384540599, 30.44155551874525 39.78440363937239, 30.442487191407167 39.784429188271055, 30.442503266438017 39.78406229094178, 30.441655998805686 39.784034948079274), (30.4421185 39.784302200000006, 30.442123099999996 39.784111499999995, 30.4424266 39.7841159, 30.442422 39.78430649999999, 30.4421185 39.784302200000006), (30.441989799999998 39.784310399999995, 30.4416863 39.7843061, 30.441690899999998 39.7841154, 30.441994399999995 39.784119699999984, 30.441989799999998 39.784310399999995))</t>
  </si>
  <si>
    <t>POLYGON ((30.438968250066385 39.78674959090915, 30.4408477535189 39.78680816680043, 30.440864257998044 39.78634774340565, 30.43898408707227 39.78629169155893, 30.438968250066385 39.78674959090915))</t>
  </si>
  <si>
    <t>POLYGON ((30.43862331179764 39.787286268666435, 30.438661975188687 39.786280988455324, 30.43836584723107 39.78627257140133, 30.43832082527853 39.78727701506793, 30.43862331179764 39.787286268666435), (30.4383932 39.78634879999999, 30.438547199999995 39.7863501, 30.4385441 39.7865721, 30.43839 39.78657080000001, 30.4383932 39.78634879999999), (30.438375499999996 39.78691549999999, 30.438378700000005 39.78669349999999, 30.438532700000003 39.7866948, 30.4385296 39.78691679999999, 30.438375499999996 39.78691549999999))</t>
  </si>
  <si>
    <t>POLYGON ((30.4435551755688 39.78627793979242, 30.44357222771636 39.78581736670054, 30.442504271995134 39.78578818399973, 30.44248383560079 39.786243310615134, 30.4435551755688 39.78627793979242))</t>
  </si>
  <si>
    <t>POLYGON ((30.440826963748805 39.787353749368776, 30.440844359936282 39.78689960200235, 30.43896542620625 39.7868406832583, 30.43894816413572 39.78729088291733, 30.440826963748805 39.787353749368776))</t>
  </si>
  <si>
    <t>POLYGON ((30.44242579851755 39.78572624858591, 30.442439676463522 39.78541829784466, 30.44134323347637 39.78538416012535, 30.44133092521321 39.785694080871416, 30.44242579851755 39.78572624858591))</t>
  </si>
  <si>
    <t>POLYGON ((30.44357591420618 39.78571779506998, 30.443585753499065 39.78545203575726, 30.44274358739916 39.78542784400236, 30.44252078088531 39.78542025339837, 30.442505317294575 39.785724920346425, 30.44314017471084 39.785744438093865, 30.44357591420618 39.78571779506998))</t>
  </si>
  <si>
    <t>POLYGON ((30.4420935454173 39.78623537422784, 30.44211296250267 39.78577717172822, 30.441327921411506 39.78575424529592, 30.4413139302681 39.78615358507013, 30.441376611553274 39.786213926541734, 30.4420935454173 39.78623537422784))</t>
  </si>
  <si>
    <t>POLYGON ((30.443442053023944 39.786925629624804, 30.443518818746924 39.786474298319554, 30.442994027353777 39.78642409455389, 30.442714951895205 39.78640779699486, 30.442289405778634 39.78639300428898, 30.44151255042466 39.786371139028816, 30.441305040249173 39.786364533446026, 30.441286387564986 39.78681993588069, 30.44277178960324 39.78686606511398, 30.442779505133384 39.78686633375439, 30.442787216899966 39.78686666044386, 30.44279492416923 39.78686704515101, 30.44280262620787 39.78686748783916, 30.442810322283062 39.786867988466206, 30.442818011662546 39.786868546984515, 30.44282569361471 39.78686916334096, 30.442833367408653 39.7868698374769, 30.443442053023944 39.786925629624804))</t>
  </si>
  <si>
    <t>POLYGON ((30.44126335536907 39.7873689150997, 30.44335822593935 39.78743104577557, 30.443429170482464 39.787012594187516, 30.44284786817374 39.786956971981425, 30.44284071103735 39.78695631684045, 30.442833545297475 39.786955720295694, 30.442826371760095 39.78695518241448, 30.442819191232044 39.78695470325733, 30.442812004521002 39.78695428287809, 30.4428048124353 39.7869539213241, 30.442797615783903 39.78695361863598, 30.44279041537628 39.78695337484779, 30.44128041982001 39.7869084282519, 30.44126335536907 39.7873689150997))</t>
  </si>
  <si>
    <t>POLYGON ((30.45163455569922 39.785160773100685, 30.450277867286083 39.784814962627784, 30.45010899658601 39.78527896726062, 30.451489772779365 39.78556707379405, 30.45163455569922 39.785160773100685))</t>
  </si>
  <si>
    <t>POLYGON ((30.44997581906531 39.78525134063685, 30.450146229736625 39.78478018098388, 30.44914904499756 39.7845254406447, 30.44891478157371 39.785030722050266, 30.44997581906531 39.78525134063685))</t>
  </si>
  <si>
    <t>POLYGON ((30.447433478485202 39.785195422956726, 30.447600412767706 39.784925615127044, 30.44668469160186 39.78478547609658, 30.44639520112224 39.78474101148702, 30.445767169854903 39.78466787378633, 30.445691385675975 39.78491435973423, 30.44639872057647 39.78502852673678, 30.447433478485202 39.785195422956726))</t>
  </si>
  <si>
    <t>POLYGON ((30.4478438609607 39.784505498015534, 30.447919833924644 39.78438196125796, 30.447800027338012 39.78417216722183, 30.446595646097343 39.78386438963263, 30.44637017849329 39.78380778879713, 30.446287454713815 39.78378774264615, 30.446066525041253 39.78374254079786, 30.445931416375924 39.78415672145071, 30.446235592572503 39.784189375126815, 30.44650696232651 39.78421843398871, 30.44666103598965 39.78424673298754, 30.44724451316818 39.78437439228879, 30.4478438609607 39.784505498015534))</t>
  </si>
  <si>
    <t>POLYGON ((30.446516442451674 39.78427791809819, 30.446506729145764 39.78427669961209, 30.44649698957047 39.78427561309005, 30.44591248377006 39.78421444851312, 30.445797112534613 39.784573582092, 30.44641254776636 39.78464025135875, 30.446620916215792 39.784668481532655, 30.447640864611177 39.78483938540737, 30.44781207866639 39.78455797915463, 30.446574003113575 39.7842879763181, 30.44656451015053 39.78428597537985, 30.446554973050702 39.7842841035373, 30.44654539476322 39.784282361369264, 30.446535778249974 39.78428074941451, 30.44652612648459 39.784279268171446, 30.446516442451674 39.78427791809819), (30.447608500000005 39.78477269999999, 30.447432999999997 39.784714300000005, 30.4475271 39.78454740000001, 30.4477026 39.7846058, 30.447608500000005 39.78477269999999), (30.4471118 39.784687299999995, 30.447163500000002 39.78450979999999, 30.447350100000005 39.7845419, 30.4472984 39.7847194, 30.4471118 39.784687299999995), (30.446907 39.7844864, 30.4470937 39.784518600000006, 30.447041999999996 39.78469609999999, 30.446855300000003 39.784664, 30.446907 39.7844864), (30.4468403 39.784476600000005, 30.446788600000005 39.7846541, 30.446602000000002 39.784622, 30.446653699999995 39.78444449999999, 30.4468403 39.784476600000005), (30.4465473 39.784621499999986, 30.446360700000003 39.7845894, 30.446412399999996 39.7844118, 30.446599000000003 39.7844439, 30.4465473 39.784621499999986), (30.4461119 39.784570699999996, 30.446163600000002 39.784393200000004, 30.446350200000005 39.78442530000001, 30.4462985 39.78460280000001, 30.4461119 39.784570699999996), (30.4459174 39.7843592, 30.446104100000003 39.784391299999996, 30.4460524 39.784568799999995, 30.4458657 39.7845367, 30.4459174 39.7843592))</t>
  </si>
  <si>
    <t>POLYGON ((30.44561761905178 39.783280098051186, 30.445649477680686 39.78281206813234, 30.44418869111425 39.78277732063554, 30.444167899294683 39.78324903217902, 30.44561761905178 39.783280098051186))</t>
  </si>
  <si>
    <t>POLYGON ((30.448035963667387 39.786767471680356, 30.448133021415327 39.7865568374386, 30.44839529421546 39.785981828902514, 30.44870695427554 39.78530484856908, 30.4483612808736 39.78524663903385, 30.447918865023315 39.78619944499864, 30.447667708106074 39.78672464070603, 30.448035963667387 39.786767471680356))</t>
  </si>
  <si>
    <t>POLYGON ((30.448114633222247 39.786776203540136, 30.44851612491255 39.7868206789322, 30.44877301529989 39.78615253089058, 30.449065207482914 39.78538610515148, 30.448788981765833 39.78532391904348, 30.448114633222247 39.786776203540136))</t>
  </si>
  <si>
    <t>POLYGON ((30.448939093584606 39.78686808912055, 30.44949148879002 39.785474598090275, 30.449146262153118 39.78540020357962, 30.449108645894615 39.78550537480815, 30.448597847617812 39.78682932201473, 30.448939093584606 39.78686808912055))</t>
  </si>
  <si>
    <t>POLYGON ((30.449343457691423 39.78691258985074, 30.44948141005682 39.78661500243127, 30.44986817596097 39.785550079238476, 30.449569790165125 39.78548994756765, 30.44954059954309 39.785578094632136, 30.44902199635511 39.78687771141963, 30.449343457691423 39.78691258985074))</t>
  </si>
  <si>
    <t>POLYGON ((30.45016334012326 39.787002274983834, 30.45063468194536 39.78570828425485, 30.45000199382654 39.785575897795226, 30.449511095600897 39.786930687904515, 30.45016334012326 39.787002274983834))</t>
  </si>
  <si>
    <t>POLYGON ((30.44754732847458 39.78671344977123, 30.44824911262917 39.78522735345323, 30.447777464078154 39.78514521796455, 30.446944389209182 39.786509480912, 30.44707038587987 39.78666177453116, 30.44754732847458 39.78671344977123))</t>
  </si>
  <si>
    <t>POLYGON ((30.446390534724404 39.78660696166794, 30.446644783566274 39.78646961596337, 30.44673061217235 39.78632905300521, 30.445332376607475 39.78605403121814, 30.44527135654442 39.786248378322156, 30.44523204378817 39.78649297703588, 30.44619085857779 39.78658593067885, 30.446390534724404 39.78660696166794))</t>
  </si>
  <si>
    <t>POLYGON ((30.449072652498575 39.78751979790371, 30.44924577850042 39.787055397807656, 30.448912634359182 39.78701876460866, 30.44776445725549 39.78689201498995, 30.447519023242705 39.78686542172708, 30.447467821003812 39.786861692379006, 30.447416391370613 39.78686156055172, 30.447365158140745 39.7868650273315, 30.44731454349344 39.78687206415099, 30.44726496451099 39.786882613024375, 30.44721682974186 39.786896587025375, 30.447170535834385 39.7869138710033, 30.447126464268315 39.78693432253209, 30.44708497821146 39.7869577730837, 30.447046419527123 39.78698402941698, 30.44668275209627 39.78725529111253, 30.44707479543339 39.78755577513324, 30.447192504623562 39.787466101325904, 30.44722600733417 39.78744303105513, 30.447262349226992 39.78742267888053, 30.44730116134359 39.78740525142489, 30.44734204964788 39.78739092561779, 30.447384599026485 39.78737984689985, 30.44742837750285 39.78737212774594, 30.4474729406228 39.7873678465235, 30.447517835966558 39.787367046696936, 30.44756260774165 39.787369736386246, 30.449072652498575 39.78751979790371))</t>
  </si>
  <si>
    <t>POLYGON ((30.450279480322028 39.787016073945054, 30.45093856547458 39.78708847842451, 30.45138171209969 39.78586389840682, 30.450748342360843 39.78573102098635, 30.450279480322028 39.787016073945054))</t>
  </si>
  <si>
    <t>POLYGON ((30.44719062699933 39.78559684461067, 30.44738698655065 39.78527621701889, 30.446550149873843 39.785143387100774, 30.44566168411075 39.7850029519521, 30.44557723515235 39.78527360610158, 30.44635060378403 39.785427561205864, 30.44719062699933 39.78559684461067))</t>
  </si>
  <si>
    <t>POLYGON ((30.446990341276994 39.785923916040225, 30.447159167713938 39.78565393922823, 30.446482668144494 39.785519377967276, 30.445557106705188 39.78533730440228, 30.44546615413753 39.78562163995467, 30.446234693294645 39.78577362922206, 30.446990341276994 39.785923916040225))</t>
  </si>
  <si>
    <t>POLYGON ((30.446774282853877 39.78625785221211, 30.446944255174774 39.78598083070811, 30.44545238492541 39.78568568516689, 30.44535624083945 39.785976904224604, 30.446774282853877 39.78625785221211))</t>
  </si>
  <si>
    <t>POLYGON ((30.45354002415331 39.78643447349362, 30.453651853489113 39.78617808284275, 30.4529078008614 39.785988314173835, 30.452897469744443 39.786268377674766, 30.45354002415331 39.78643447349362))</t>
  </si>
  <si>
    <t>POLYGON ((30.452897469744443 39.786268377674766, 30.452907800861393 39.785988314173835, 30.452673841615542 39.78592864227726, 30.45256330529476 39.786181996774914, 30.452897469744443 39.786268377674766))</t>
  </si>
  <si>
    <t>POLYGON ((30.456153106373115 39.787248712599045, 30.456317372085806 39.78686367608879, 30.454542786155177 39.786407121845954, 30.45437520985451 39.7867879257867, 30.456153106373115 39.787248712599045), (30.4561991 39.7870025, 30.4561128 39.7869807, 30.456134000000002 39.786931300000006, 30.456080900000003 39.78691779999998, 30.4560613 39.7869634, 30.455971900000005 39.7869407, 30.4560198 39.78682919999999, 30.4561237 39.7868556, 30.456114899999996 39.786876, 30.456144500000004 39.786883499999995, 30.456152800000005 39.78686429999998, 30.456248 39.78688850000001, 30.4561991 39.7870025), (30.456032899999997 39.787045000000006, 30.4560133 39.7870906, 30.456066400000005 39.787104, 30.4560876 39.787054700000006, 30.456173900000003 39.7870766, 30.4561249 39.78719060000001, 30.456029599999997 39.7871664, 30.4560378 39.78714730000001, 30.4560082 39.78713979999999, 30.455999500000004 39.7871601, 30.4558956 39.78713379999999, 30.455943499999997 39.7870223, 30.456032899999997 39.787045000000006), (30.4558292 39.7869088, 30.455850400000003 39.786859400000004, 30.455797300000004 39.786846, 30.455777800000003 39.7868916, 30.4556883 39.78686890000001, 30.4557362 39.786757399999985, 30.4558401 39.78678369999999, 30.4558314 39.7868041, 30.455861000000002 39.7868116, 30.4558692 39.7867925, 30.455964499999997 39.78681660000001, 30.455915500000003 39.7869307, 30.4558292 39.7869088), (30.455718600000004 39.7870249, 30.4557717 39.78703840000001, 30.455792899999995 39.7869891, 30.4558792 39.78701099999999, 30.4558301 39.787125, 30.455734900000003 39.7871008, 30.4557431 39.7870817, 30.455713500000005 39.787074200000006, 30.455704699999995 39.78709450000001, 30.455600800000003 39.78706820000001, 30.455648700000005 39.7869567, 30.455738200000003 39.78697940000001, 30.455718600000004 39.7870249), (30.4555536 39.786784499999996, 30.4555006 39.786771, 30.455481000000002 39.7868166, 30.455391500000005 39.7867939, 30.4554394 39.78668239999999, 30.4555433 39.7867087, 30.4555346 39.7867291, 30.4555642 39.78673659999999, 30.4555724 39.7867175, 30.455667700000003 39.78674170000001, 30.4556187 39.78685569999999, 30.455532399999996 39.7868338, 30.4555536 39.786784499999996), (30.4554769 39.78696190000001, 30.455498100000003 39.7869125, 30.4555844 39.78693439999999, 30.455535399999995 39.7870485, 30.4554401 39.78702429999999, 30.455448300000004 39.7870051, 30.4554187 39.7869976, 30.45541 39.78701800000001, 30.4553061 39.7869916, 30.455354 39.786880100000005, 30.4554434 39.7869028, 30.455423799999995 39.7869484, 30.4554769 39.78696190000001), (30.455211900000002 39.7867007, 30.455192300000004 39.786746300000004, 30.455102900000004 39.78672360000001, 30.4551508 39.78661209999999, 30.455254700000005 39.7866385, 30.4552459 39.78665879999999, 30.455275499999996 39.786666399999994, 30.455283800000004 39.7866472, 30.455378999999997 39.786671399999996, 30.4553301 39.78678539999999, 30.455243800000005 39.7867635, 30.455265 39.78671419999999, 30.455211900000002 39.7867007), (30.455219600000003 39.7868391, 30.4553059 39.786861, 30.455256900000002 39.786975000000005, 30.4551616 39.78695080000001, 30.4551699 39.786931700000004, 30.4551403 39.7869242, 30.4551315 39.786944600000005, 30.4550276 39.78691820000001, 30.4550755 39.7868067, 30.4551649 39.78682940000001, 30.4551454 39.78687500000001, 30.4551984 39.7868885, 30.455219600000003 39.7868391), (30.4548935 39.786677600000004, 30.4548041 39.7866549, 30.454852000000002 39.786543400000006, 30.4549559 39.786569699999994, 30.4549471 39.78659009999999, 30.4549767 39.78659760000001, 30.454984900000003 39.7865785, 30.4550802 39.7866026, 30.4550313 39.7867167, 30.454945 39.78669479999999, 30.4549662 39.7866454, 30.4549131 39.78663199999999, 30.4548935 39.786677600000004), (30.4550122 39.78679309999999, 30.4549632 39.7869071, 30.454867900000004 39.7868829, 30.4548761 39.78686379999999, 30.4548465 39.78685629999999, 30.4548378 39.7868766, 30.4547339 39.78685029999999, 30.454781800000003 39.786738799999995, 30.454871200000003 39.7867615, 30.454851600000005 39.786806999999996, 30.4549047 39.78682049999999, 30.454925899999996 39.786771200000004, 30.4550122 39.78679309999999), (30.454514799999995 39.7865804, 30.454562700000004 39.7864689, 30.454666599999996 39.78649519999999, 30.4546579 39.7865156, 30.4546875 39.7865231, 30.454695700000002 39.786504, 30.454791 39.78652809999999, 30.454742 39.7866422, 30.454655700000004 39.7866203, 30.4546769 39.786571, 30.454623899999998 39.78655749999999, 30.4546043 39.786603099999994, 30.454514799999995 39.7865804), (30.4546526 39.7868295, 30.454557399999995 39.78680529999999, 30.4545656 39.7867862, 30.454535999999997 39.78677869999999, 30.454527200000005 39.786799, 30.4544233 39.78677269999999, 30.4544713 39.7866612, 30.454560699999995 39.7866839, 30.454541100000004 39.786729400000006, 30.454594200000003 39.7867429, 30.454615400000005 39.7866936, 30.4547017 39.78671550000001, 30.4546526 39.7868295))</t>
  </si>
  <si>
    <t>POLYGON ((30.454646700000005 39.78618539999999, 30.4546337 39.7862207, 30.454624695941632 39.78621874259724, 30.45457854695565 39.78632402344784, 30.456360559396362 39.786765269268614, 30.45653754978224 39.78634655060522, 30.455325618766125 39.78609267535755, 30.45473890797535 39.78595818623036, 30.454639954177324 39.786183933517805, 30.454646700000005 39.78618539999999), (30.455112100000004 39.786206299999996, 30.4549553 39.78616530000001, 30.454852500000005 39.786138399999984, 30.4547069 39.78610030000001, 30.4547453 39.7860135, 30.454804000000003 39.78602889999999, 30.4549334 39.7860628, 30.4549938 39.7860786, 30.4550664 39.78609759999999, 30.455254199999995 39.786146699999996, 30.4552158 39.786233499999994, 30.455112100000004 39.786206299999996), (30.4551367 39.7864609, 30.454876600000002 39.78639079999999, 30.4546169 39.7863218, 30.4546562 39.7862343, 30.454787700000004 39.7862693, 30.454916500000003 39.786303499999995, 30.4550483 39.786339000000005, 30.455176600000005 39.7863736, 30.4551367 39.7864609))</t>
  </si>
  <si>
    <t>POLYGON ((30.453307400000003 39.7858706, 30.453503700000002 39.785917999999995, 30.453456342090046 39.78603381781065, 30.453689361889307 39.786093552759496, 30.453852418323674 39.78572743815317, 30.45292608993185 39.78549251574163, 30.45292325103879 39.78556947601508, 30.453011100000005 39.78558879999999, 30.452964900000005 39.785713000000015, 30.45291833362277 39.78570278279332, 30.452911276729534 39.7858940873415, 30.453261123617004 39.78598377284904, 30.453307400000003 39.7858706), (30.4530726 39.7856134, 30.4531936 39.78564260000001, 30.453148999999996 39.78575159999999, 30.453028000000003 39.78572229999999, 30.4530726 39.7856134))</t>
  </si>
  <si>
    <t>POLYGON ((30.454193691920615 39.78692307198545, 30.454173212128538 39.78685047581374, 30.452888295924854 39.7865170666381, 30.452873026526394 39.78693099443285, 30.45405618341176 39.7872363479578, 30.454193691920615 39.78692307198545), (30.4530621 39.78692240000001, 30.453134000000002 39.786779200000005, 30.4534644 39.78687730000001, 30.453392400000002 39.787020399999996, 30.4530621 39.78692240000001))</t>
  </si>
  <si>
    <t>POLYGON ((30.45285447420596 39.78743391087977, 30.452869502857652 39.78702651456702, 30.45201395825094 39.786805919891876, 30.45187902310715 39.787116624142556, 30.45193691346707 39.78719610288992, 30.45285447420596 39.78743391087977))</t>
  </si>
  <si>
    <t>POLYGON ((30.452873026526394 39.78693099443285, 30.452888295924854 39.7865170666381, 30.452212459451722 39.786341694028856, 30.452051992076886 39.78671909010625, 30.452873026526394 39.78693099443285))</t>
  </si>
  <si>
    <t>POLYGON ((30.435285189628 39.79242091923629, 30.435366921858012 39.792423865809894, 30.43544873469425 39.79242295074638, 30.435530321826665 39.79241817747187, 30.43561137779032 39.79240956385771, 30.435691599109273 39.792397142153625, 30.435770685432935 39.79238095886691, 30.4358483406608 39.79236107458826, 30.43592427405105 39.79233756376501, 30.43599820130933 39.79231051442221, 30.4360698456532 39.792280027833066, 30.436538304518415 39.79206600966758, 30.4361770533999 39.79160661470339, 30.43568623620687 39.791834344301314, 30.4356654621401 39.79184322763156, 30.43564392682936 39.79185095722064, 30.435621737776913 39.7918574944831, 30.4355990057485 39.791862806785474, 30.435575844220494 39.79186686760919, 30.43555236881335 39.79186965668288, 30.435528696714414 39.79187116008374, 30.43550494609296 39.791871370306865, 30.434820623842434 39.79185876962448, 30.435031634815207 39.79240576928736, 30.435285189628 39.79242091923629))</t>
  </si>
  <si>
    <t>POLYGON ((30.441148987317472 39.79056065169333, 30.44171888025909 39.79044617542939, 30.441473884806246 39.78973498991138, 30.4409072659446 39.78984447238732, 30.44105134017244 39.79026246386757, 30.441148987317472 39.79056065169333))</t>
  </si>
  <si>
    <t>POLYGON ((30.44089894599418 39.788022071876746, 30.439850119075896 39.787998931014876, 30.439842983159522 39.78808424550287, 30.43984778187893 39.78813187620891, 30.43985665808846 39.78817822943468, 30.4398697095357 39.78822403372336, 30.43988753520002 39.78826994336561, 30.43990855251162 39.78831363272414, 30.440110867058422 39.788678787752666, 30.44105931859245 39.78849389489091, 30.44089894599418 39.788022071876746))</t>
  </si>
  <si>
    <t>POLYGON ((30.43977014732116 39.78799716616314, 30.43892991472487 39.78797862020438, 30.4389336363842 39.788019537426614, 30.438937225890275 39.78807236807058, 30.438949317829834 39.7881293345014, 30.43896456592472 39.788184464738904, 30.438983182079212 39.78823204586412, 30.439009643995394 39.788284564845334, 30.43903679368511 39.788335193136405, 30.439075424364372 39.78839020690898, 30.439404871947495 39.78881564337245, 30.44003373119954 39.78869319590022, 30.439832025277383 39.78831393540057, 30.43980855519144 39.78826334949219, 30.43979002074513 39.78821119550348, 30.43977682161128 39.788158252344466, 30.43976879718976 39.78810365267018, 30.43976675700431 39.7880502704102, 30.43977014732116 39.78799716616314))</t>
  </si>
  <si>
    <t>POLYGON ((30.44009831176427 39.789911846255436, 30.441444344389463 39.789646383412006, 30.44128677475513 39.78917367596996, 30.44054228513228 39.7893172985164, 30.439951741515216 39.78943313063081, 30.43979042523706 39.78950901707443, 30.44009831176427 39.789911846255436))</t>
  </si>
  <si>
    <t>POLYGON ((30.439591531062316 39.78889159276977, 30.43937527843244 39.78896847198501, 30.43969974770743 39.789390309721036, 30.43998209313275 39.78933621560688, 30.441256824639964 39.789087198277116, 30.44109223100225 39.78859535128977, 30.440369942931863 39.78873862186727, 30.439591531062316 39.78889159276977), (30.440421400000005 39.7887484, 30.4404811 39.7889092, 30.4402618 39.7889573, 30.440202100000004 39.7887964, 30.440421400000005 39.7887484), (30.440050800000005 39.789278499999995, 30.4399912 39.789117700000006, 30.440210500000003 39.7890696, 30.4402701 39.7892305, 30.440050800000005 39.789278499999995), (30.439916799999995 39.78886120000001, 30.440136100000004 39.78881309999999, 30.440195799999998 39.788974, 30.439976499999997 39.78902200000001, 30.439916799999995 39.78886120000001))</t>
  </si>
  <si>
    <t>POLYGON ((30.443444988402902 39.78925392974821, 30.44346464958898 39.7887229271802, 30.443398606510083 39.78874754947995, 30.44334757518827 39.78876363484778, 30.44330540440934 39.78877617416561, 30.443241746703663 39.788792729486815, 30.4431821039063 39.78880563196149, 30.4417109481927 39.78909011667648, 30.441869617676517 39.78956390647999, 30.443077439878284 39.789327106820835, 30.443444988402902 39.78925392974821))</t>
  </si>
  <si>
    <t>POLYGON ((30.44152109496756 39.78851149768883, 30.44168387080213 39.78900343123858, 30.44286702672463 39.78877549149129, 30.443265642040203 39.78869747889715, 30.443333425312467 39.788674280148896, 30.443392569460574 39.78864864620159, 30.443437121323353 39.788624187176055, 30.44346885116224 39.78860945159831, 30.443473572174614 39.78848194667634, 30.443114343164403 39.7881987986497, 30.44202557564907 39.788413574907494, 30.44152109496756 39.78851149768883), (30.4424699 39.78880199999998, 30.442153900000005 39.7888628, 30.4421022 39.78870419999999, 30.442418300000003 39.7886434, 30.4424699 39.78880199999998), (30.442059099999998 39.78858979999999, 30.442007400000005 39.7884312, 30.442323500000004 39.7883705, 30.4423752 39.788529000000004, 30.442059099999998 39.78858979999999), (30.441968799999998 39.78872729999999, 30.4420205 39.788885900000004, 30.441704400000003 39.78894669999999, 30.4416527 39.7887881, 30.441968799999998 39.78872729999999), (30.4415558 39.788526299999994, 30.441871900000002 39.788465599999995, 30.4419235 39.78862409999999, 30.4416074 39.7886849, 30.4415558 39.788526299999994))</t>
  </si>
  <si>
    <t>POLYGON ((30.43710893628282 39.7925971384859, 30.43855938796365 39.79192006144734, 30.43821929842057 39.79147531103148, 30.436754091257153 39.79214839567963, 30.43710893628282 39.7925971384859))</t>
  </si>
  <si>
    <t>POLYGON ((30.436606002014127 39.7920354713143, 30.437782464537655 39.79149493937561, 30.437634280463804 39.79129112941673, 30.437379570624564 39.79105187513293, 30.436245108320826 39.791574961595856, 30.436606002014127 39.7920354713143))</t>
  </si>
  <si>
    <t>POLYGON ((30.44095322329003 39.79193526389271, 30.440856121868634 39.79165196775297, 30.4406047 39.7916899, 30.4405675 39.79154410000001, 30.440806803594533 39.79150807944267, 30.44079034001317 39.79146004606655, 30.439605349962555 39.79169071232105, 30.43946969939072 39.791757709596105, 30.439656861476063 39.79218828930441, 30.44095322329003 39.79193526389271), (30.4408622 39.7919083, 30.4405832 39.791959899999995, 30.440540399999996 39.7918228, 30.4408193 39.791771299999986, 30.4408622 39.7919083), (30.4401653 39.791635899999996, 30.440446900000005 39.7915906, 30.440481300000002 39.79171669999999, 30.440199700000004 39.79176199999999, 30.4401653 39.791635899999996), (30.4403964 39.7918447, 30.4404384 39.79198050000001, 30.4401675 39.792029899999996, 30.4401255 39.79189409999999, 30.4403964 39.7918447), (30.440004600000005 39.791657, 30.4400495 39.7918012, 30.439802699999998 39.79184649999999, 30.4397578 39.79170239999999, 30.440004600000005 39.791657), (30.4397014 39.7919858, 30.439985800000002 39.79192810000001, 30.440030700000005 39.7920588, 30.4397464 39.792116500000006, 30.4397014 39.7919858))</t>
  </si>
  <si>
    <t>POLYGON ((30.44106650748543 39.791914025865594, 30.44212953274154 39.79170301178624, 30.44196441532007 39.79122880710155, 30.440904602045602 39.791439433576414, 30.44106650748543 39.791914025865594))</t>
  </si>
  <si>
    <t>POLYGON ((30.44030777801074 39.79145765128649, 30.44076050859018 39.791370068980626, 30.44059409752925 39.79088737155573, 30.43903770449554 39.79118857373777, 30.438956897002694 39.79120540118786, 30.43887692066419 39.79122444572732, 30.43879787765706 39.79124568302503, 30.438719868966203 39.79126908594866, 30.43864299425542 39.79129462459897, 30.438567351740076 39.791322266348175, 30.438493038061605 39.791351975881526, 30.438420148164155 39.79138371524254, 30.438313164283294 39.79143226555721, 30.438657162891655 39.791874930313114, 30.438790683013107 39.79181376681266, 30.438854845449512 39.79178562002139, 30.43892033426523 39.79175935405445, 30.4389870568586 39.791735006051475, 30.439054918883674 39.791712610440136, 30.439123824383714 39.79169219888748, 30.43919367592674 39.79167380025496, 30.439264374743384 39.79165744055792, 30.43933582086645 39.79164314292853, 30.439656191840974 39.79158396677419, 30.44030777801074 39.79145765128649), (30.440182000000004 39.791271599999995, 30.4404871 39.791216, 30.4405323 39.79136209999999, 30.4402272 39.791417700000004, 30.440182000000004 39.791271599999995), (30.4400627 39.7911678, 30.4400176 39.79102169999999, 30.4403227 39.790966, 30.440367899999995 39.7911122, 30.4400627 39.7911678), (30.439826699999998 39.79148940000001, 30.4397816 39.79134319999999, 30.440086699999995 39.7912876, 30.4401318 39.7914337, 30.439826699999998 39.79148940000001), (30.439600400000003 39.7910962, 30.4399055 39.7910406, 30.4399507 39.7911867, 30.4396455 39.7912423, 30.439600400000003 39.7910962), (30.4397363 39.7914994, 30.4394312 39.7915551, 30.439386100000004 39.79140889999999, 30.4396912 39.79135329999999, 30.4397363 39.7914994), (30.439522799999995 39.791118999999995, 30.4395679 39.7912651, 30.439262799999998 39.79132069999999, 30.4392176 39.79117459999999, 30.439522799999995 39.791118999999995), (30.4390232 39.7916575, 30.438963600000005 39.791514500000005, 30.439262199999998 39.791441, 30.4393218 39.791584, 30.4390232 39.7916575), (30.4391843 39.79132620000001, 30.438889200000002 39.7914078, 30.438823 39.79126649999999, 30.439118100000005 39.79118489999999, 30.4391843 39.79132620000001), (30.438587300000002 39.7916634, 30.438866900000004 39.791554200000014, 30.438955500000002 39.7916881, 30.4386759 39.7917973, 30.438587300000002 39.7916634), (30.4387342 39.791317, 30.438822800000004 39.7914508, 30.4385432 39.79156000000001, 30.4384547 39.79142610000001, 30.4387342 39.791317))</t>
  </si>
  <si>
    <t>POLYGON ((30.44296926016306 39.79153628347032, 30.443015589652184 39.79108354698995, 30.44278718131596 39.791063782064974, 30.44204131927708 39.79121429678025, 30.442203251969136 39.791688346046, 30.44296926016306 39.79153628347032))</t>
  </si>
  <si>
    <t>POLYGON ((30.43792665437538 39.79142508006463, 30.43911432409435 39.79087773129805, 30.43876255342361 39.790424087182814, 30.43748326051372 39.79100754214774, 30.43792665437538 39.79142508006463))</t>
  </si>
  <si>
    <t>POLYGON ((30.442009901004045 39.79112466130936, 30.443035765382355 39.79091729009491, 30.443083914577944 39.79044047527092, 30.44304311861319 39.79041378865428, 30.441851937723705 39.79064687409556, 30.442009901004045 39.79112466130936))</t>
  </si>
  <si>
    <t>POLYGON ((30.44087227670207 39.79134828262321, 30.44193413778977 39.791137164059364, 30.441774225023657 39.79066193252134, 30.4407057702818 39.79087038396937, 30.44087227670207 39.79134828262321))</t>
  </si>
  <si>
    <t>POLYGON ((30.442652355699202 39.79170840829999, 30.44223676834514 39.79179260877702, 30.44243303823396 39.792370655980086, 30.44258435812671 39.79234852561514, 30.442652355699202 39.79170840829999))</t>
  </si>
  <si>
    <t>POLYGON ((30.442352378002884 39.79238981814756, 30.442159160251933 39.79180728781661, 30.441097642808405 39.792011663682985, 30.441134634942593 39.792123900876945, 30.44118176627164 39.792221106943394, 30.441244974609234 39.792314753798195, 30.44148643089297 39.79262479251493, 30.44153984061135 39.79269031279122, 30.441946328110735 39.7924977136687, 30.441973679859803 39.79248726599517, 30.44217709077428 39.79242389214776, 30.442241096873005 39.792410595294605, 30.442305590710305 39.792397696817865, 30.442352378002884 39.79238981814756))</t>
  </si>
  <si>
    <t>POLYGON ((30.45846098144866 39.7905091971467, 30.45850503883012 39.79045667829699, 30.45859728879443 39.79035850126002, 30.45878428519801 39.79016227228113, 30.458567769098494 39.79003858951272, 30.45840168789493 39.79021272074255, 30.458110154846107 39.79051923386318, 30.45835417794318 39.79066183539705, 30.458405554787127 39.79058448534008, 30.45846098144866 39.7905091971467))</t>
  </si>
  <si>
    <t>POLYGON ((30.45831398050598 39.79012356316104, 30.457700286603487 39.78976326204944, 30.45728885089003 39.79003819216824, 30.45799459128581 39.79045498977404, 30.45831398050598 39.79012356316104))</t>
  </si>
  <si>
    <t>POLYGON ((30.456704002813115 39.790094361608915, 30.45626135439742 39.78987292853822, 30.455964707910198 39.79018090751353, 30.45573776297745 39.79020313384917, 30.45552259630074 39.79014875861904, 30.454993873780893 39.79001382080656, 30.45478562321392 39.79033431756394, 30.454732270953073 39.790469452423544, 30.455646708751154 39.79065183605392, 30.456119711399026 39.79061390322228, 30.45680188420474 39.79015837100851, 30.456704002813115 39.790094361608915))</t>
  </si>
  <si>
    <t>POLYGON ((30.457933705860896 39.790519908756316, 30.45720490329209 39.79009648936312, 30.456773908838997 39.79038215415379, 30.4576205262123 39.79084813557234, 30.457933705860896 39.790519908756316))</t>
  </si>
  <si>
    <t>POLYGON ((30.45447836116866 39.78954576380977, 30.45414192780392 39.789398922210935, 30.453911747393853 39.78969079043814, 30.453566683618284 39.79013356722361, 30.45353775131508 39.79023661558076, 30.453598754099374 39.79024479962875, 30.4538956216375 39.79030406763659, 30.45447836116866 39.78954576380977))</t>
  </si>
  <si>
    <t>POLYGON ((30.455007307415656 39.78979247209398, 30.454551222097738 39.78957779166262, 30.45405061564988 39.79022964466721, 30.454025329260755 39.79032993993501, 30.45458474298865 39.79044084731323, 30.454825820775017 39.79007086455506, 30.455007307415656 39.78979247209398))</t>
  </si>
  <si>
    <t>POLYGON ((30.4538956216375 39.79030406763659, 30.45447836116866 39.78954576380977, 30.45414192780392 39.789398922210935, 30.453911747393853 39.78969079043814, 30.453566683618284 39.79013356722361, 30.45353775131508 39.79023661558076, 30.453598754099374 39.79024479962875, 30.4538956216375 39.79030406763659))</t>
  </si>
  <si>
    <t>POLYGON ((30.45129108887845 39.790366936340256, 30.451298282260254 39.79018538609767, 30.4506863800837 39.790131437589096, 30.450656622990405 39.79084104676349, 30.451270086171384 39.79085643219092, 30.45129108887845 39.790366936340256))</t>
  </si>
  <si>
    <t>POLYGON ((30.45055310754453 39.79051862309856, 30.45056713953449 39.79012132548278, 30.449951381016206 39.79007029902514, 30.44994776370062 39.79013470946259, 30.44991926940791 39.790821871734636, 30.45053972295946 39.79083792011131, 30.45055310754453 39.79051862309856))</t>
  </si>
  <si>
    <t>POLYGON ((30.448042500000003 39.7901573, 30.448327232600608 39.790165534429924, 30.448329162792085 39.79013087360656, 30.446845475924484 39.79000585111805, 30.44682026793918 39.79055228168729, 30.448302828167165 39.790603765116956, 30.448314827832675 39.79038828802217, 30.4480317 39.79038009999999, 30.448042500000003 39.7901573), (30.447935100000002 39.790374, 30.447677600000002 39.7903698, 30.4476836 39.790149099999994, 30.4479411 39.7901532, 30.447935100000002 39.790374), (30.447595000000003 39.790143400000005, 30.4475757 39.79036159999999, 30.447299499999996 39.7903472, 30.4473188 39.7901289, 30.447595000000003 39.790143400000005), (30.4469563 39.790110899999995, 30.447243300000004 39.7901294, 30.447219000000004 39.79035129999999, 30.446932 39.790332700000015, 30.4469563 39.790110899999995))</t>
  </si>
  <si>
    <t>POLYGON ((30.452793478120547 39.78908734793471, 30.452796546407157 39.789004176735595, 30.452467229579273 39.78885100092513, 30.451943382439584 39.78926406529909, 30.451509576000255 39.789732100810234, 30.45134059963722 39.78991571242014, 30.45129096715011 39.79002794374986, 30.451870768456963 39.79007989981631, 30.452793478120547 39.78908734793471))</t>
  </si>
  <si>
    <t>POLYGON ((30.45132140531388 39.78825151241893, 30.45264865854918 39.7882806633233, 30.452648679315434 39.78828061427816, 30.45264630426345 39.78828056241267, 30.45265830277905 39.78825006771878, 30.45156652273774 39.78798056140139, 30.45132140531388 39.78825151241893))</t>
  </si>
  <si>
    <t>POLYGON ((30.45264865854918 39.7882806633233, 30.45132140531388 39.78825151241893, 30.45117931435196 39.78840327572962, 30.45232898789318 39.78868404174786, 30.45260234497986 39.78839004527213, 30.45264865854918 39.7882806633233))</t>
  </si>
  <si>
    <t>POLYGON ((30.45340471338904 39.7902170147819, 30.4540687644116 39.78936662688904, 30.454068338064904 39.78936624748184, 30.453608950845734 39.789168492617996, 30.45286870888749 39.79004108291053, 30.452829132588995 39.79016584245116, 30.453238961625757 39.79019739974585, 30.45340471338904 39.7902170147819))</t>
  </si>
  <si>
    <t>POLYGON ((30.446619894265787 39.791063328788816, 30.446674173303673 39.7899914892899, 30.44646623160822 39.78997315348001, 30.446360364114877 39.7899662538485, 30.446261669367967 39.78996560455923, 30.446154040869605 39.78996628166651, 30.446066985709493 39.78997121941649, 30.445998223258353 39.789976934419556, 30.44597817055811 39.79031730133235, 30.445936595084245 39.79104444385538, 30.446619894265787 39.791063328788816))</t>
  </si>
  <si>
    <t>POLYGON ((30.445397677023983 39.79006656349334, 30.445199575943136 39.79010721600059, 30.44516273661946 39.79077294359024, 30.44514740643324 39.79101727538744, 30.44582189976367 39.791039088100355, 30.44587201412304 39.790167076498285, 30.445669300000002 39.79020330000001, 30.445623400000002 39.790051500000004, 30.4458591 39.7900095, 30.445877556622918 39.790070632601505, 30.445879132158204 39.79004321696468, 30.44587756021335 39.78998825394377, 30.445737324440504 39.7900048167999, 30.445578498743572 39.79002994179385, 30.44549423346891 39.79004539268124, 30.445397677023983 39.79006656349334), (30.445825 39.79062079999999, 30.4456371 39.7906109, 30.4456604 39.790350399999994, 30.4458483 39.790360400000004, 30.445825 39.79062079999999), (30.4456362 39.7907379, 30.4458242 39.7907478, 30.4458009 39.7910083, 30.445612899999997 39.7909983, 30.4456362 39.7907379), (30.4455388 39.79008379999999, 30.4455846 39.79023550000001, 30.445349 39.79027760000001, 30.4453031 39.7901258, 30.4455388 39.79008379999999), (30.4453018 39.7906459, 30.4453251 39.79038549999999, 30.4455131 39.79039540000001, 30.445489800000004 39.7906558, 30.4453018 39.7906459), (30.4454798 39.79073499999999, 30.445456599999996 39.7909954, 30.4452686 39.7909855, 30.4452919 39.79072510000001, 30.4454798 39.79073499999999))</t>
  </si>
  <si>
    <t>POLYGON ((30.44502882936764 39.79106859281331, 30.445082311707985 39.79012789790414, 30.444428837924978 39.79025846941326, 30.444394055389523 39.79074815937702, 30.444361936338755 39.79116713077967, 30.44502882936764 39.79106859281331))</t>
  </si>
  <si>
    <t>POLYGON ((30.445903088249004 39.789596423288295, 30.445917289825115 39.789378303044, 30.445922207093552 39.78933899980909, 30.44593178740487 39.78930021179084, 30.445945949602827 39.78926226753682, 30.445964573721625 39.78922548844704, 30.44598750200223 39.789190186051705, 30.446014540228887 39.78915665937255, 30.44604545937442 39.78912519238998, 30.44607999754017 39.78909605163783, 30.446232204038886 39.78897894002545, 30.445831698499276 39.78866249669348, 30.445388603928542 39.78899999776592, 30.445358573128644 39.78902510731128, 30.44533170030401 39.78905226314661, 30.44530821851049 39.789081229765536, 30.44528833139639 39.789111755957485, 30.44527221143606 39.78914357698633, 30.445259998434214 39.789176416886136, 30.445251798313087 39.789209990854516, 30.44524768219386 39.78924400772247, 30.44522027912705 39.789698319703746, 30.44526540046855 39.78972408685796, 30.445903088249004 39.789596423288295))</t>
  </si>
  <si>
    <t>POLYGON ((30.44509552961478 39.78943461354854, 30.4451065264953 39.78923098407535, 30.44511137117095 39.789188634097904, 30.445121280506683 39.789146812473334, 30.44513616926816 39.789105878888655, 30.44515590939612 39.78906618539248, 30.445180331107956 39.78902807336759, 30.445209224358244 39.788991870594785, 30.445242340645414 39.78895788843391, 30.44527939514917 39.78892641914615, 30.44572682640853 39.78858014409188, 30.445338024153664 39.7882757679387, 30.4446850070753 39.78877538242748, 30.444648941954153 39.78880534154786, 30.44461618789255 39.78883748443791, 30.444586966179372 39.78887159394271, 30.444561474240032 39.78890743962058, 30.44453988430264 39.78894477930008, 30.444522342234333 39.78898336071593, 30.44450896655562 39.78902292321329, 30.444499847639584 39.789063199508746, 30.444495047101004 39.789103917496014, 30.444475316662505 39.78941057797508, 30.44509552961478 39.78943461354854))</t>
  </si>
  <si>
    <t>POLYGON ((30.448645464937822 39.788658298002105, 30.448662700811838 39.7886117013326, 30.4484005 39.7885747, 30.4484433 39.788395799999996, 30.4487061 39.7884329, 30.448664738237298 39.788606193209155, 30.448816298856123 39.7881964504922, 30.44747190034352 39.78816687844201, 30.44709740269409 39.78845362754102, 30.447241505127224 39.78852471752471, 30.448645464937822 39.788658298002105), (30.448338799999995 39.788570599999986, 30.448057199999997 39.788545799999994, 30.4480847 39.7883607, 30.448366300000004 39.788385399999996, 30.448338799999995 39.788570599999986), (30.447998100000003 39.78834659999998, 30.447976700000005 39.78854580000001, 30.4477165 39.78852930000001, 30.447737900000003 39.78833009999999, 30.447998100000003 39.78834659999998), (30.4473959 39.7882991, 30.447669499999996 39.788327999999986, 30.447636100000004 39.7885149, 30.447362499999997 39.78848610000001, 30.4473959 39.7882991))</t>
  </si>
  <si>
    <t>POLYGON ((30.44730346759887 39.7881631724127, 30.44649991649262 39.78814548848916, 30.44591189436296 39.78859871347295, 30.446312949617333 39.78891864296173, 30.44730346759887 39.7881631724127))</t>
  </si>
  <si>
    <t>POLYGON ((30.448219584290076 39.78976999298242, 30.44840031619061 39.78930285667955, 30.44624642859461 39.78909906862013, 30.44615175077773 39.78917119335307, 30.446125343361302 39.78919332597559, 30.446101788726143 39.78921729847941, 30.44608130107412 39.7892428928658, 30.4460640667175 39.7892698763869, 30.44605024238459 39.78929800366205, 30.446039953794415 39.78932701890943, 30.44603329451324 39.78935665827182, 30.44603032510364 39.7893866522162, 30.44602299206323 39.78958489890909, 30.446720587252567 39.789644099821, 30.448219584290076 39.78976999298242))</t>
  </si>
  <si>
    <t>POLYGON ((30.4503464 39.7889467, 30.450338256550776 39.78905659785547, 30.45043346224682 39.78895313328703, 30.450352617840608 39.78891118797126, 30.448749477566 39.7887594097961, 30.448636129145605 39.78905984980177, 30.44863249191993 39.789069857791425, 30.448629111577738 39.78907991923983, 30.448625989437303 39.78909003022312, 30.44862312671631 39.789100186798144, 30.44862052453131 39.78911038500401, 30.448618183897263 39.78912062086346, 30.44861610572707 39.789130890384634, 30.448614290831344 39.78914118956262, 30.448600015047212 39.789228664324035, 30.449372091544493 39.789303363756545, 30.45005168673639 39.78936802449721, 30.45031003217042 39.78908727055749, 30.450077100000005 39.7890771, 30.450087600000003 39.78893539999999, 30.4503464 39.7889467), (30.449661899999995 39.789029199999995, 30.449674600000005 39.7888972, 30.449910600000003 39.7889106, 30.4498979 39.7890426, 30.449661899999995 39.789029199999995), (30.4494972 39.789004600000005, 30.4492652 39.78899019999999, 30.4492796 39.7888534, 30.4495116 39.78886789999999, 30.4494972 39.789004600000005), (30.449103900000004 39.78882670000001, 30.4490851 39.7889796, 30.448843700000005 39.788962100000006, 30.4488625 39.788809099999995, 30.449103900000004 39.78882670000001))</t>
  </si>
  <si>
    <t>POLYGON ((30.448611803861844 39.788745519863596, 30.44692048289644 39.78858638626724, 30.446398026865193 39.78898316100968, 30.446451977220846 39.78902590357117, 30.44843373224086 39.789215024749616, 30.44845167349962 39.78916772102639, 30.448183200000003 39.789137399999994, 30.448218400000002 39.78895339999999, 30.448491999999998 39.7889843, 30.448462240863 39.78913985919954, 30.448611803861844 39.788745519863596), (30.447914600000004 39.7889287, 30.4481774 39.788955499999986, 30.448145699999998 39.7891394, 30.4478828 39.7891126, 30.447914600000004 39.7889287), (30.447566300000002 39.7890776, 30.4475906 39.7889079, 30.447858800000002 39.788930599999986, 30.4478346 39.7891003, 30.447566300000002 39.7890776), (30.4475261 39.7890776, 30.447247200000003 39.789050799999984, 30.4472766 39.788869899999995, 30.4475555 39.788896699999995, 30.4475261 39.7890776), (30.4472305 39.7888659, 30.447206900000005 39.7890487, 30.446936000000004 39.7890281, 30.4469596 39.7888453, 30.4472305 39.7888659), (30.446667100000003 39.78880540000001, 30.4469353 39.7888343, 30.446901100000005 39.7890219, 30.446632900000004 39.7889931, 30.446667100000003 39.78880540000001))</t>
  </si>
  <si>
    <t>POLYGON ((30.44649991649262 39.78814548848916, 30.44730346759887 39.7881631724127, 30.447502823903125 39.78800996330023, 30.44709027297516 39.78769311582223, 30.44649991649262 39.78814548848916))</t>
  </si>
  <si>
    <t>POLYGON ((30.45053803620486 39.788838562561956, 30.45094473345904 39.7883991028706, 30.450873926401453 39.78835969345249, 30.44939970785357 39.78820927858838, 30.448963359451618 39.788199684362546, 30.44878390922232 39.78867180481236, 30.45053803620486 39.788838562561956), (30.450618599999995 39.7885159, 30.450760700000004 39.7883644, 30.4508809 39.788430899999994, 30.4507387 39.78858239999999, 30.450618599999995 39.7885159), (30.4505583 39.7887849, 30.4504425 39.78872100000002, 30.450586000000005 39.78856739999999, 30.4507018 39.78863139999999, 30.4505583 39.7887849), (30.4504893 39.78845359999999, 30.450239800000002 39.78842989999999, 30.4502579 39.788317899999996, 30.4505073 39.788341599999995, 30.4504893 39.78845359999999), (30.4500487 39.78863030000001, 30.450296800000004 39.78864989999999, 30.450282100000003 39.788759799999994, 30.450034000000002 39.7887402, 30.4500487 39.78863030000001), (30.4501791 39.788305400000006, 30.4501661 39.7884165, 30.4499287 39.788399999999996, 30.449941799999998 39.78828889999999, 30.4501791 39.788305400000006), (30.4497135 39.7887052, 30.449730200000005 39.78859580000001, 30.449970300000004 39.7886175, 30.4499536 39.788726800000006, 30.4497135 39.7887052), (30.449879099999997 39.78828359999999, 30.449869700000004 39.7883859, 30.449621600000004 39.7883725, 30.449631 39.7882702, 30.449879099999997 39.78828359999999), (30.4496449 39.78869799999999, 30.4493955 39.78868049999999, 30.4494083 39.78857209999999, 30.4496578 39.7885896, 30.4496449 39.78869799999999), (30.449290299999998 39.7885247, 30.449273499999997 39.78865669999998, 30.448918100000004 39.7886299, 30.448934900000005 39.788497899999996, 30.449290299999998 39.7885247))</t>
  </si>
  <si>
    <t>POLYGON ((30.451112468084798 39.78820592640872, 30.4511557293147 39.78814934307564, 30.45120154014891 39.788086822637624, 30.45125009950963 39.78801297566744, 30.451305861837742 39.7879178647914, 30.450970490888075 39.787833579041525, 30.450908941466125 39.787818329338876, 30.45083926026248 39.7878059763629, 30.450772958690624 39.78779475340002, 30.45070500049919 39.78778758221716, 30.45010523263003 39.787728551570524, 30.44993646815045 39.788170891602206, 30.450573983928535 39.78823508986105, 30.45108505991671 39.78824631989122, 30.451112468084798 39.78820592640872), (30.450687200000004 39.788077099999995, 30.4506723 39.7881882, 30.4504122 39.788167599999994, 30.450427100000002 39.788056499999996, 30.450687200000004 39.788077099999995), (30.4501161 39.78802730000001, 30.450368200000003 39.78804689999999, 30.450354499999996 39.78815109999999, 30.450102400000002 39.78813160000001, 30.4501161 39.78802730000001))</t>
  </si>
  <si>
    <t>POLYGON ((30.44858309777719 39.78931889534855, 30.44850666320637 39.78979386497854, 30.44948843112303 39.78987801445119, 30.44962403446069 39.78983126824001, 30.449944352249474 39.78948224376244, 30.449861251189628 39.78943933224279, 30.44858309777719 39.78931889534855), (30.4494243 39.78976829999999, 30.4494372 39.78962789999999, 30.449665199999995 39.78964020000001, 30.4496523 39.789780700000016, 30.4494243 39.78976829999999), (30.449275000000004 39.7897397, 30.449039 39.789727299999996, 30.4490509 39.78959280000001, 30.449287 39.78960519999999, 30.449275000000004 39.7897397), (30.448911500000005 39.78957429999999, 30.4488955 39.78971089999999, 30.448656800000002 39.78969440000001, 30.448672700000003 39.789557800000004, 30.448911500000005 39.78957429999999))</t>
  </si>
  <si>
    <t>POLYGON ((30.453566318946756 39.78905424387341, 30.453474599999996 39.7891399, 30.4533579 39.7890662, 30.4534759 39.7889559, 30.453589065867362 39.789027465051205, 30.45387802241273 39.78868728854324, 30.4537019268935 39.78852827116664, 30.453460750699662 39.7884673348441, 30.45296215007057 39.78900911712126, 30.453423142002567 39.789222798389744, 30.453566318946756 39.78905424387341), (30.4537743 39.78864579999999, 30.453702000000003 39.78873680000001, 30.453526400000005 39.7886543, 30.4535986 39.7885633, 30.4537743 39.78864579999999), (30.4536131 39.7887767, 30.4537328 39.78884259999998, 30.453624099999995 39.78895910000001, 30.453504500000005 39.78889319999999, 30.4536131 39.7887767), (30.4534189 39.7888529, 30.453282500000004 39.78878219999999, 30.4533991 39.78864930000001, 30.4535356 39.78871999999999, 30.4534189 39.7888529), (30.4531149 39.7889555, 30.4532155 39.7888401, 30.453358600000005 39.7889137, 30.453258 39.789029099999986, 30.4531149 39.7889555))</t>
  </si>
  <si>
    <t>POLYGON ((30.452812189536953 39.788580139997855, 30.45279913552488 39.7889339940988, 30.452893653846207 39.788977861252874, 30.4532734223982 39.788566188008495, 30.45334065766938 39.78843666263192, 30.45307818032907 39.788369679380786, 30.452812189536953 39.788580139997855))</t>
  </si>
  <si>
    <t>POLYGON ((30.458023952731022 39.78924893037885, 30.45818065803096 39.789236683266296, 30.45850504943296 39.78901824702553, 30.458485352966804 39.78892541775101, 30.45789224331982 39.78856475880855, 30.45784236073047 39.788543929803765, 30.457228022959274 39.788381124672945, 30.456992672346946 39.78837596600262, 30.456877919069175 39.78857427606215, 30.458023952731022 39.78924893037885), (30.4583138 39.78886999999999, 30.4584959 39.78897860000001, 30.4583585 39.789114600000005, 30.4581764 39.78900589999999, 30.4583138 39.78886999999999), (30.4582895 39.78881530000001, 30.4581521 39.78895120000001, 30.457970000000003 39.788842499999994, 30.4581074 39.78870659999999, 30.4582895 39.78881530000001), (30.4579527 39.78911029999999, 30.457770700000005 39.7890016, 30.457908 39.7888657, 30.458090099999996 39.7889744, 30.4579527 39.78911029999999))</t>
  </si>
  <si>
    <t>POLYGON ((30.45570187977664 39.78834766450592, 30.453711286990412 39.78830399122334, 30.453664797468456 39.78840520299514, 30.45546588350749 39.788863929069684, 30.45570187977664 39.78834766450592))</t>
  </si>
  <si>
    <t>POLYGON ((30.45570187977664 39.78834766450592, 30.455706698193225 39.788336681168445, 30.453901192349612 39.787868691439975, 30.453711286990412 39.78830399122334, 30.45570187977664 39.78834766450592))</t>
  </si>
  <si>
    <t>POLYGON ((30.454522190759633 39.78949349191329, 30.454960924989493 39.78892307645481, 30.454987185927774 39.788857716244586, 30.45463686900526 39.788768871795504, 30.45418730517083 39.78934324532013, 30.454522190759633 39.78949349191329))</t>
  </si>
  <si>
    <t>POLYGON ((30.454109661473243 39.78931354444549, 30.45448739989248 39.788829021390804, 30.45452202535532 39.78873866271688, 30.454072232302696 39.788624195608236, 30.453654711312574 39.78911603992504, 30.454109661473243 39.78931354444549))</t>
  </si>
  <si>
    <t>POLYGON ((30.454987185927774 39.788857716244586, 30.45463686900526 39.788768871795504, 30.45418730517083 39.78934324532013, 30.454522190759633 39.78949349191329, 30.454960924989493 39.78892307645481, 30.454987185927774 39.788857716244586))</t>
  </si>
  <si>
    <t>POLYGON ((30.45452202535532 39.78873866271688, 30.454072232302696 39.788624195608236, 30.453654711312574 39.78911603992504, 30.454109661473243 39.78931354444549, 30.45448739989248 39.788829021390804, 30.45452202535532 39.78873866271688))</t>
  </si>
  <si>
    <t>POLYGON ((30.45627924607219 39.78923254053588, 30.45623237186252 39.78920984160415, 30.456184568005135 39.7891883274945, 30.45613588480229 39.78916802084513, 30.45608637348137 39.78914894302358, 30.45603608614103 39.78913111410445, 30.455985075696365 39.789114552848105, 30.455933395823212 39.789099276681036, 30.45588110090171 39.78908530167747, 30.45552560043983 39.7889952538354, 30.4553721486743 39.78933710621448, 30.455794787973662 39.789447767590744, 30.456130686275934 39.78945747881279, 30.456318436765923 39.78925220940954, 30.45627924607219 39.78923254053588))</t>
  </si>
  <si>
    <t>POLYGON ((30.45658426663844 39.78861833939468, 30.456524091666275 39.788592558916605, 30.45646313047238 39.78856790231231, 30.45640141831811 39.78854438384343, 30.456338990899106 39.78852201711333, 30.45627588432457 39.788500815059116, 30.45621213509646 39.78848078994423, 30.45614778008836 39.78846195335149, 30.45608285652412 39.78844431617603, 30.45583742774555 39.78838019110235, 30.45574420140987 39.78852735328404, 30.45557310235396 39.7888936759487, 30.45598150525885 39.788997493982656, 30.456023205240534 39.789008693924934, 30.456064396489452 39.78902096325662, 30.456105032941394 39.789034288257035, 30.456145069152477 39.78904865402485, 30.456184460350084 39.78906404449494, 30.456223162482704 39.789080442456154, 30.45626113226939 39.78909782957071, 30.456298327248078 39.789116186394594, 30.45640711348558 39.78917187475141, 30.456492033198774 39.7890709247824, 30.45671554374806 39.788676185981835, 30.45658426663844 39.78861833939468))</t>
  </si>
  <si>
    <t>POLYGON ((30.452789504496334 39.78919505960922, 30.452759738495544 39.79000190704829, 30.45337881718581 39.789274681220284, 30.452915160368722 39.78906000725561, 30.452789504496334 39.78919505960922))</t>
  </si>
  <si>
    <t>POLYGON ((30.452759738495544 39.79000190704829, 30.452789504496334 39.78919505960922, 30.452046007256094 39.78999414161584, 30.452011308758287 39.79009093139466, 30.45263668349632 39.79014645636688, 30.452759738495544 39.79000190704829))</t>
  </si>
  <si>
    <t>POLYGON ((30.45459454167719 39.78952712642301, 30.454806530591476 39.78962536812272, 30.455081128371454 39.78924255525969, 30.455270497022322 39.78929464082373, 30.455417581289275 39.78896827055865, 30.45509228755855 39.78888514038306, 30.45459454167719 39.78952712642301))</t>
  </si>
  <si>
    <t>POLYGON ((30.45861432595877 39.7898087931543, 30.45848569349461 39.78929358608906, 30.458440662926833 39.789272404856625, 30.457779540466884 39.78971152102554, 30.458375322537307 39.79005951841969, 30.45861432595877 39.7898087931543))</t>
  </si>
  <si>
    <t>POLYGON ((30.44827442338524 39.79111268156389, 30.44829959461887 39.790667800924055, 30.4468157054166 39.79061521167626, 30.44679520095467 39.79106788425359, 30.44827442338524 39.79111268156389))</t>
  </si>
  <si>
    <t>POLYGON ((30.4454453890806 39.791135020202, 30.44541871496942 39.79113509151328, 30.445392052045573 39.791135691678555, 30.445365417924776 39.79113682030134, 30.44533883020372 39.79113847663592, 30.445312306448475 39.79114065958805, 30.44528586418279 39.791143367715435, 30.44525952087666 39.7911465992289, 30.445136759800132 39.79116290871789, 30.445094812655267 39.79191872957362, 30.445320896051808 39.7918829939431, 30.445322700000002 39.7918558, 30.445459222811248 39.79186112923395, 30.445777269483465 39.791810856295484, 30.445817267767293 39.79114482629428, 30.44547205675598 39.79113547779204, 30.4454453890806 39.791135020202), (30.4455636 39.791401099999995, 30.4453414 39.7913859, 30.445365600000002 39.79117769999999, 30.445587699999997 39.79119289999999, 30.4455636 39.791401099999995), (30.4453334 39.7915137, 30.445558000000002 39.7915248, 30.445539300000004 39.7917494, 30.445314600000003 39.79173830000001, 30.4453334 39.7915137))</t>
  </si>
  <si>
    <t>POLYGON ((30.44497733255456 39.79194356822984, 30.445016242423296 39.791267023624734, 30.445000911058003 39.79118206089403, 30.444352811437387 39.791276894304495, 30.444295424968104 39.79204392794957, 30.44497733255456 39.79194356822984))</t>
  </si>
  <si>
    <t>POLYGON ((30.449181901065252 39.790913253560376, 30.449145247805575 39.79160828213663, 30.449772053449372 39.79162750086898, 30.449800828363884 39.79092922196602, 30.449181901065252 39.790913253560376), (30.449776500000002 39.791245599999996, 30.449761700000003 39.7914384, 30.4494426 39.791423999999985, 30.4494573 39.79123119999999, 30.449776500000002 39.791245599999996), (30.449449700000002 39.7909689, 30.4497689 39.79097300000001, 30.449764400000003 39.791176699999994, 30.449445199999996 39.7911726, 30.449449700000002 39.7909689))</t>
  </si>
  <si>
    <t>POLYGON ((30.44642642235482 39.79170781564457, 30.44658803408011 39.79168687702717, 30.446616374706203 39.79116892508778, 30.445930162831292 39.79114900295417, 30.445893112488875 39.79178762215593, 30.44642642235482 39.79170781564457))</t>
  </si>
  <si>
    <t>POLYGON ((30.450377299999996 39.7914415, 30.450382700000002 39.791240599999995, 30.45052200882031 39.79124274704157, 30.45052416566313 39.791193788247995, 30.4503867 39.79118909999998, 30.4503988 39.790980899999994, 30.450533341971806 39.790985491333714, 30.450535010496477 39.79094761656814, 30.449916012584172 39.790932450647404, 30.449885212411875 39.791631323332005, 30.450504152641013 39.79164806527246, 30.450505931749664 39.79160768154824, 30.450374599999996 39.7916043, 30.450379999999996 39.7914786, 30.450511473323175 39.79148189370188, 30.45051315712275 39.7914436730894, 30.450377299999996 39.7914415), (30.4501922 39.7909613, 30.450189600000005 39.79107570000001, 30.4500182 39.7910733, 30.4500209 39.790958999999994, 30.4501922 39.7909613), (30.4500212 39.79112000000001, 30.4501842 39.79112310000001, 30.4501775 39.79133329999999, 30.4500145 39.79133029999999, 30.4500212 39.79112000000001), (30.4499984 39.79157819999999, 30.450015900000004 39.791368999999996, 30.450170800000002 39.7913766, 30.450153300000004 39.79158579999999, 30.4499984 39.79157819999999))</t>
  </si>
  <si>
    <t>POLYGON ((30.45123626265091 39.79166875310786, 30.45126619839373 39.79096520456875, 30.45065312645598 39.79095017498198, 30.45062425202583 39.791650516262074, 30.45123626265091 39.79166875310786))</t>
  </si>
  <si>
    <t>POLYGON ((30.455432494745985 39.79121934819355, 30.455624537630467 39.79087314028782, 30.455565174524715 39.79079349482115, 30.454197178435077 39.79051963815419, 30.45409216028637 39.79106694404716, 30.455432494745985 39.79121934819355))</t>
  </si>
  <si>
    <t>POLYGON ((30.45700917927156 39.791458119100426, 30.457129040657023 39.79133223232755, 30.45599456983608 39.79095484706281, 30.45586941877322 39.79109111275261, 30.45578778145772 39.79119332895246, 30.45570936374254 39.791302788562746, 30.45568096979079 39.791347892844875, 30.45566312574126 39.79138195561917, 30.456691534496915 39.79171477414529, 30.45698606227821 39.791479890254, 30.45700917927156 39.791458119100426))</t>
  </si>
  <si>
    <t>POLYGON ((30.4527632 39.7910524, 30.452752400000005 39.791187, 30.452716080807548 39.79118527850212, 30.452713535716097 39.79125426403092, 30.452743200000004 39.7912551, 30.452736299999998 39.791399299999995, 30.45270821407191 39.791398508150806, 30.45269655666748 39.79171448054399, 30.453846527785295 39.791744605385055, 30.45396165299522 39.791156145387205, 30.45272229191481 39.791016923424934, 30.452721056814582 39.79105040152917, 30.4527632 39.7910524), (30.4539093 39.79137419999999, 30.4537202 39.7913629, 30.453736800000005 39.79119939999999, 30.453925899999998 39.79121070000001, 30.4539093 39.79137419999999), (30.453855700000002 39.7914889, 30.453849400000003 39.791652799999994, 30.4536657 39.7916487, 30.4536719 39.7914848, 30.453855700000002 39.7914889), (30.4536295 39.79119109999999, 30.453613200000003 39.791336, 30.4534268 39.79132369999999, 30.4534431 39.79117879999999, 30.4536295 39.79119109999999), (30.4533826 39.791642599999996, 30.4533841 39.791479700000004, 30.4535839 39.791480700000015, 30.4535825 39.791643699999995, 30.4533826 39.791642599999996), (30.4531601 39.79113859999999, 30.453334400000003 39.79115809999999, 30.4533057 39.7913094, 30.453131299999995 39.7912898, 30.4531601 39.79113859999999), (30.4532862 39.7916234, 30.4530864 39.79162550000001, 30.4530837 39.7914683, 30.4532835 39.791466299999996, 30.4532862 39.7916234), (30.4528412 39.79126459999999, 30.4528624 39.7911097, 30.4530542 39.791125199999996, 30.453033000000005 39.79128, 30.4528412 39.79126459999999), (30.4529804 39.79146210000001, 30.452986200000005 39.79162089999999, 30.4527944 39.791624999999996, 30.4527886 39.79146629999999, 30.4529804 39.79146210000001))</t>
  </si>
  <si>
    <t>POLYGON ((30.452546000000005 39.7910421, 30.452721056814582 39.79105040152917, 30.45272229191481 39.791016923424934, 30.452527806886234 39.790995074956406, 30.45236360529385 39.79099217356706, 30.45233046502287 39.791704887946814, 30.45269655666748 39.79171448054399, 30.45270821407191 39.791398508150806, 30.4525164 39.79139309999999, 30.452523200000005 39.791248899999985, 30.452713535716097 39.79125426403092, 30.452716080807548 39.79118527850212, 30.4525351 39.7911767, 30.452546000000005 39.7910421), (30.452484200000004 39.7914487, 30.4526746 39.791448700000004, 30.4526746 39.791626, 30.452484200000004 39.791626, 30.452484200000004 39.7914487))</t>
  </si>
  <si>
    <t>POLYGON ((30.45632286417317 39.792403215461064, 30.456983113979 39.79221993233587, 30.456882303926573 39.79199065602534, 30.456868486026504 39.79196397404061, 30.4568510817549 39.791938571448064, 30.45683028699042 39.79191473413887, 30.456806335769055 39.79189273038778, 30.456779497650043 39.79187280783357, 30.456750074682052 39.79185519069225, 30.456718398003922 39.791840077233715, 30.45668482411781 39.791827637550355, 30.45560968837797 39.79148214518635, 30.45537245762229 39.79190389633262, 30.45622427006132 39.79218283638328, 30.45632286417317 39.792403215461064))</t>
  </si>
  <si>
    <t>POLYGON ((30.454999613186583 39.79128688660563, 30.45496711265709 39.79127940690768, 30.454934323162256 39.791272719759995, 30.454901277168965 39.79126683178388, 30.45486800739801 39.79126174880944, 30.45483454679182 39.791257475869564, 30.454072762031885 39.79116966882592, 30.453961703780084 39.79174758269568, 30.45512547610422 39.79177928507876, 30.455336156981843 39.791392651529335, 30.455095060796207 39.79131400306111, 30.45506361894426 39.79130419325049, 30.45503179256992 39.79129515144773, 30.454999613186583 39.79128688660563), (30.4547246 39.79169459999999, 30.4547648 39.7915637, 30.4548579 39.79158060000001, 30.4548177 39.7917115, 30.4547246 39.79169459999999), (30.454670200000002 39.7917022, 30.454570700000005 39.79169339999999, 30.4545908 39.791560399999995, 30.454690299999996 39.791569300000006, 30.454670200000002 39.7917022), (30.454528 39.7915538, 30.4545052 39.7916899, 30.4544084 39.791680299999996, 30.4544312 39.7915443, 30.454528 39.7915538), (30.4542745 39.791525099999994, 30.454369800000002 39.7915332, 30.4543497 39.7916724, 30.4542544 39.7916642, 30.4542745 39.791525099999994), (30.454080199999996 39.791652199999994, 30.454085500000005 39.791516200000004, 30.454199500000005 39.791518799999984, 30.4541941 39.791654799999996, 30.454080199999996 39.791652199999994))</t>
  </si>
  <si>
    <t>POLYGON ((30.45335536132191 39.790363243956584, 30.45330091301491 39.79035685812172, 30.45324632321831 39.79035123699888, 30.45319160997665 39.79034638244604, 30.452748364869134 39.79031020010273, 30.45274675865161 39.79035373827449, 30.4528094 39.790360400000004, 30.4527771 39.790539499999994, 30.45274005132002 39.79053554634291, 30.452734195733914 39.790694265753054, 30.452741100000004 39.790694999999985, 30.45273238605573 39.79074331798356, 30.4527262080051 39.79091077622046, 30.45283453242086 39.79092353752605, 30.453980163037475 39.791054816384296, 30.454086932272784 39.79049791318949, 30.453624852557624 39.79040656112582, 30.45357138052328 39.7903963884227, 30.453517677596352 39.790386967365066, 30.45346376152842 39.79037830106683, 30.453409650141438 39.79037039239259, 30.45335536132191 39.790363243956584), (30.4537432 39.790510600000005, 30.453985800000005 39.7905365, 30.453953500000004 39.7907155, 30.4537109 39.7906896, 30.4537432 39.790510600000005), (30.453664800000002 39.79099049999999, 30.453697200000004 39.7908114, 30.4539398 39.79083729999999, 30.453907399999995 39.79101629999999, 30.453664800000002 39.79099049999999), (30.4534251 39.7906232, 30.453457400000005 39.7904442, 30.4537 39.79046999999999, 30.4536677 39.7906491, 30.4534251 39.7906232), (30.4533967 39.790768299999996, 30.453639300000003 39.79079409999999, 30.453607 39.79097320000001, 30.453364399999998 39.7909473, 30.4533967 39.790768299999996), (30.4533733 39.7905943, 30.453130699999996 39.7905684, 30.4531631 39.790389399999995, 30.4534057 39.790415200000005, 30.4533733 39.7905943), (30.4533495 39.79075570000001, 30.4533172 39.7909347, 30.4530746 39.790908900000005, 30.453106899999998 39.790729799999994, 30.4533495 39.79075570000001), (30.4530977 39.79038140000001, 30.453065299999995 39.7905605, 30.4528227 39.790534599999994, 30.452855100000004 39.79035559999999, 30.4530977 39.79038140000001), (30.453025900000004 39.7909091, 30.4527833 39.79088320000001, 30.4528156 39.7907041, 30.4530582 39.79073000000001, 30.453025900000004 39.7909091))</t>
  </si>
  <si>
    <t>POLYGON ((30.4525344 39.790513600000004, 30.452566799999996 39.7903346, 30.45274675865161 39.79035373827449, 30.452748364869134 39.79031020010273, 30.4524574771526 39.79028645383597, 30.45239930156382 39.79032303665914, 30.452373496654218 39.79086922384423, 30.4527262080051 39.79091077622046, 30.45273238605573 39.79074331798356, 30.4527088 39.79087409999999, 30.452466200000003 39.7908482, 30.4524985 39.7906692, 30.452734195733914 39.790694265753054, 30.45274005132002 39.79053554634291, 30.4525344 39.790513600000004))</t>
  </si>
  <si>
    <t>POLYGON ((30.457559493489292 39.790914478100426, 30.45669167006292 39.790435934318594, 30.45610645389833 39.79082987215381, 30.45632153579489 39.79094673824958, 30.45724125572701 39.79125113089753, 30.457559493489292 39.790914478100426))</t>
  </si>
  <si>
    <t>POLYGON ((30.458216241093382 39.79122146875353, 30.4582114921659 39.791159756574594, 30.458210743585344 39.79106089634804, 30.458224982067485 39.79098402886438, 30.45824560774604 39.79090053118621, 30.458268415783994 39.790829267541405, 30.458296111544833 39.79076826616027, 30.45831073334142 39.79073918453749, 30.45804610513075 39.79058350094118, 30.457369836197824 39.79129394097635, 30.45775525643722 39.79142093728706, 30.458230712125587 39.79128774962908, 30.458216241093382 39.79122146875353))</t>
  </si>
  <si>
    <t>POLYGON ((30.44232164248067 39.7979025871368, 30.44237863276649 39.79740415509934, 30.44220895592466 39.79743139228045, 30.442191713212445 39.79743427312654, 30.442174533492494 39.797437369814716, 30.442157421305613 39.797440681527334, 30.44214038117453 39.7974442073891, 30.44212341760295 39.79744794646816, 30.442106535074323 39.79745189777627, 30.442089738050676 39.797456060269084, 30.44207303097149 39.79746043284651, 30.440420679727165 39.797904457287956, 30.4406036192939 39.79829676531965, 30.44069896895033 39.79833368387736, 30.44232164248067 39.7979025871368))</t>
  </si>
  <si>
    <t>POLYGON ((30.438118460249072 39.79780998904526, 30.43838099179112 39.79836151634533, 30.4402253198449 39.79786762377476, 30.43995085764135 39.79728815161418, 30.439873028777573 39.79725088482072, 30.43816316476437 39.797730458371916, 30.438118460249072 39.79780998904526), (30.439068 39.7977048, 30.4391633 39.797921099999996, 30.4389793 39.797968999999995, 30.4388839 39.79775269999999, 30.439068 39.7977048), (30.4387409 39.7982015, 30.438679799999996 39.7980597, 30.438961899999995 39.79798799999999, 30.439023 39.798129700000004, 30.4387409 39.7982015), (30.4387999 39.797588999999995, 30.438861000000003 39.797730699999995, 30.438578900000003 39.797802499999996, 30.438517700000002 39.797660799999996, 30.4387999 39.797588999999995), (30.4383387 39.7981466, 30.4386208 39.798074799999995, 30.438681899999995 39.7982165, 30.438399799999996 39.7982883, 30.4383387 39.7981466), (30.4385241 39.7978209, 30.438242 39.7978927, 30.4381809 39.79775099999999, 30.438463 39.79767919999999, 30.4385241 39.7978209))</t>
  </si>
  <si>
    <t>POLYGON ((30.43858357532712 39.79878189241639, 30.43896035026362 39.79879020898716, 30.440415188526345 39.798410847274866, 30.44044922011497 39.79835317030074, 30.44026180814372 39.797944499569844, 30.438421736931854 39.7984449502081, 30.43858357532712 39.79878189241639))</t>
  </si>
  <si>
    <t>POLYGON ((30.443205646474663 39.79571741780371, 30.444391901550684 39.79538527493272, 30.444418604647424 39.7948627098954, 30.44422159341655 39.79488645525716, 30.44322720481597 39.7951352731303, 30.443205646474663 39.79571741780371), (30.4441132 39.7950814, 30.4443325 39.79518199999999, 30.444194000000003 39.7953603, 30.443974600000004 39.79525970000001, 30.4441132 39.7950814))</t>
  </si>
  <si>
    <t>POLYGON ((30.44484419367054 39.79399913207706, 30.444873807480473 39.79359348412319, 30.44485133344667 39.7935146384903, 30.4447810196946 39.793513089967576, 30.443303229288116 39.79378777282892, 30.443259528668314 39.79426240877273, 30.44325685149618 39.79433470312568, 30.44336644412119 39.794329814183534, 30.44484419367054 39.79399913207706), (30.444488499999995 39.794023900000006, 30.444223 39.79408569999998, 30.4441153 39.79381260000001, 30.4443808 39.7937508, 30.444488499999995 39.794023900000006), (30.4439958 39.793705, 30.4440808 39.7939826, 30.443807200000002 39.79403210000001, 30.4437222 39.7937545, 30.4439958 39.793705), (30.443386200000003 39.7939676, 30.4436571 39.79391609999998, 30.4437482 39.79419899999998, 30.443477300000005 39.79425059999999, 30.443386200000003 39.7939676))</t>
  </si>
  <si>
    <t>POLYGON ((30.4433025551394 39.795021782489556, 30.44442592879826 39.79474080225562, 30.444432708025506 39.794585440411495, 30.444316800000003 39.79473069999999, 30.4440946 39.794626099999995, 30.444226 39.7944613, 30.444428860662168 39.794556753134245, 30.444380236874448 39.794197930460335, 30.443252635739476 39.7944485451444, 30.44323118287893 39.79502785166867, 30.4433025551394 39.795021782489556), (30.443435900000004 39.794673499999995, 30.443694600000004 39.7947699, 30.4436087 39.7949059, 30.44335 39.7948095, 30.443435900000004 39.794673499999995))</t>
  </si>
  <si>
    <t>POLYGON ((30.443339265524305 39.79348132874398, 30.443450600382587 39.793483782042266, 30.4434458 39.7934679, 30.443600400000005 39.79344040000001, 30.443614583899777 39.79348739527531, 30.443782348716443 39.793491091585764, 30.4437677 39.793443200000006, 30.4439753 39.79340570000001, 30.444002979323496 39.79349595230207, 30.444167196936323 39.79349956991009, 30.444116999999995 39.793338799999994, 30.4442846 39.79330790000001, 30.4443349 39.793469, 30.444168888308646 39.79349960716873, 30.444340717754336 39.79350339220879, 30.44436459330502 39.793498380296725, 30.444376285545204 39.7930797297077, 30.44434416000443 39.79301496225511, 30.44336601410108 39.79319731232417, 30.443339265524305 39.79348132874398), (30.444344400000002 39.79323939999999, 30.444183500000005 39.7932714, 30.444129400000005 39.79311059999999, 30.444290399999996 39.7930787, 30.444344400000002 39.79323939999999), (30.443970200000003 39.793133, 30.4440111 39.7932612, 30.4437978 39.79330139999998, 30.4437569 39.79317319999999, 30.443970200000003 39.793133), (30.443510799999995 39.7934025, 30.4434626 39.793233499999985, 30.4436284 39.7932055, 30.4436767 39.7933745, 30.443510799999995 39.7934025))</t>
  </si>
  <si>
    <t>POLYGON ((30.444277214091187 39.79737971326706, 30.444350372282553 39.796127859393735, 30.444302424562572 39.79600736026462, 30.443744775021234 39.79616597372576, 30.443678753083052 39.7973624726515, 30.443734868729024 39.79752741187681, 30.444277214091187 39.79737971326706))</t>
  </si>
  <si>
    <t>POLYGON ((30.434316071019193 39.797565422213594, 30.434762875588643 39.79844040741159, 30.43509816893492 39.79834480683576, 30.434638693243706 39.797435590823824, 30.434316071019193 39.797565422213594))</t>
  </si>
  <si>
    <t>POLYGON ((30.43521193655502 39.79831241941443, 30.43604497653015 39.79807772020656, 30.43555732632889 39.797068577300976, 30.43489705629674 39.79733129907046, 30.434745397480246 39.79739112786865, 30.434996056692224 39.79788445835771, 30.43521193655502 39.79831241941443))</t>
  </si>
  <si>
    <t>MULTIPOLYGON (((30.436540157563755 39.798736766611974, 30.4364799 39.79861509999999, 30.4368093 39.7985187, 30.436921622522465 39.7987451934278, 30.437078540288393 39.79874865948151, 30.437277400000003 39.79869049999999, 30.437308736561256 39.798753743751504, 30.437358084432635 39.79875483362232, 30.437034131169895 39.79804460119485, 30.436257635062088 39.79826021694274, 30.436484215137483 39.798735530700796, 30.436540157563755 39.798736766611974)), ((30.436678455425465 39.798739821849296, 30.4366779 39.798738699999994, 30.436674367905244 39.79873973155132, 30.436678455425465 39.798739821849296)))</t>
  </si>
  <si>
    <t>POLYGON ((30.43748863688359 39.79875771683272, 30.438365960311135 39.79877708843162, 30.437924677350015 39.79785091743777, 30.437834051818253 39.79782039341111, 30.437133865753676 39.79801621822397, 30.43748863688359 39.79875771683272))</t>
  </si>
  <si>
    <t>POLYGON ((30.44160587097959 39.79597922122819, 30.44232263648094 39.79582675226305, 30.44214957451431 39.79456343727369, 30.441389005468633 39.794627242601656, 30.44151611994014 39.79549816111784, 30.441573124420973 39.7958856865392, 30.44160587097959 39.79597922122819))</t>
  </si>
  <si>
    <t>POLYGON ((30.439520315154542 39.79597854630246, 30.440903763900604 39.795589251904524, 30.441393070758412 39.79544819441763, 30.44132634759002 39.795013138963704, 30.44113451319846 39.79504045111302, 30.43938938308148 39.795531985819586, 30.43931953594623 39.795553684456756, 30.439520315154542 39.79597854630246))</t>
  </si>
  <si>
    <t>POLYGON ((30.43631096650831 39.79800339618285, 30.43692379717243 39.79783235736705, 30.43639775759722 39.79672583108454, 30.435668821318075 39.79702373194791, 30.436157493138214 39.798045626134396, 30.43631096650831 39.79800339618285))</t>
  </si>
  <si>
    <t>POLYGON ((30.43639526415735 39.79536343853745, 30.436433247465324 39.79528652136694, 30.435958471606103 39.79469449186429, 30.435258953263723 39.79502289132045, 30.435752217970986 39.795659163028745, 30.43639526415735 39.79536343853745))</t>
  </si>
  <si>
    <t>POLYGON ((30.4338912670648 39.79494054205312, 30.43386819322966 39.795561342614214, 30.435089869807502 39.794991764176096, 30.434734185974094 39.79454496811319, 30.4338912670648 39.79494054205312))</t>
  </si>
  <si>
    <t>POLYGON ((30.437048746280606 39.79334254135163, 30.43582373313283 39.793315474209685, 30.435370698747015 39.793529340863735, 30.43539492340179 39.79362159875745, 30.4354455379502 39.79373190061609, 30.43548688713197 39.79380346245, 30.435642114521695 39.79400022992805, 30.437048746280606 39.79334254135163))</t>
  </si>
  <si>
    <t>POLYGON ((30.43386819322966 39.795561342614214, 30.4338912670648 39.79494054205312, 30.433181368574044 39.79529121186896, 30.433514589060746 39.79573629824091, 30.43386819322966 39.795561342614214))</t>
  </si>
  <si>
    <t>POLYGON ((30.433831080373302 39.796559841749875, 30.43383919923445 39.79634141084239, 30.43267402734743 39.79480327699355, 30.43235923946693 39.79494964993182, 30.4321564951437 39.79504240943646, 30.43345673350607 39.796734867872246, 30.433652249284794 39.79664332929949, 30.433831080373302 39.796559841749875))</t>
  </si>
  <si>
    <t>POLYGON ((30.43563187520326 39.796940260791736, 30.43620564308926 39.796714146396006, 30.43634795739486 39.796644502278, 30.43575412816612 39.79583293635879, 30.43505527412032 39.79615910592243, 30.435287084575624 39.79647124145225, 30.43563187520326 39.796940260791736), (30.4359448 39.7965278, 30.436135800000002 39.796444099999995, 30.4362712 39.796626499999995, 30.4360802 39.796710199999985, 30.4359448 39.7965278), (30.4358872 39.796445399999996, 30.435751699999997 39.796263, 30.4359427 39.7961793, 30.436078199999997 39.7963617, 30.4358872 39.796445399999996), (30.435556599999998 39.795983099999994, 30.4357476 39.795899299999995, 30.435883 39.7960817, 30.435691999999996 39.796165399999985, 30.435556599999998 39.795983099999994), (30.435719000000002 39.796616, 30.4358544 39.7967984, 30.4356634 39.796882100000005, 30.435528000000005 39.796699700000005, 30.435719000000002 39.796616), (30.435657700000004 39.7965378, 30.4354667 39.796621499999986, 30.4353313 39.79643909999999, 30.4355223 39.79635539999999, 30.435657700000004 39.7965378), (30.435277299999996 39.796353899999986, 30.435141800000004 39.79617149999999, 30.4353329 39.7960878, 30.4354683 39.796270200000016, 30.435277299999996 39.796353899999986))</t>
  </si>
  <si>
    <t>POLYGON ((30.43645889276529 39.79658978496239, 30.436697614811763 39.79648895714294, 30.43684292452422 39.796418781053774, 30.43693834930661 39.79636829559537, 30.43715063366867 39.79624456315836, 30.437102907520515 39.79616400310307, 30.43699297018872 39.79600746376323, 30.43694331988857 39.79593542704378, 30.43660389518084 39.79551133877926, 30.436495346181676 39.79549065294913, 30.435862559482604 39.79578648369378, 30.43645889276529 39.79658978496239))</t>
  </si>
  <si>
    <t>POLYGON ((30.433863977378632 39.79567476884222, 30.4338454122149 39.796174255174826, 30.43405417804167 39.79644999105138, 30.435653856640403 39.79570437738557, 30.435151239116763 39.795070742602185, 30.433863977378632 39.79567476884222))</t>
  </si>
  <si>
    <t>POLYGON ((30.43748543480803 39.79335218702214, 30.43731992148581 39.79334853132186, 30.43571618979495 39.79409492351235, 30.43606698509523 39.79453526562924, 30.43778429213127 39.793734991203415, 30.43748543480803 39.79335218702214))</t>
  </si>
  <si>
    <t>POLYGON ((30.436126406366014 39.79461148702701, 30.436599359127264 39.795207462555815, 30.436689551255242 39.795223847537116, 30.438287866686004 39.79447731467935, 30.43830748235058 39.79440448370211, 30.437841278853256 39.793812733867355, 30.436126406366014 39.79461148702701), (30.4377139 39.79442589999999, 30.437852 39.7945943, 30.4376581 39.7946881, 30.43752 39.7945197, 30.4377139 39.79442589999999), (30.4375945 39.7947097, 30.4374006 39.79480349999999, 30.4372625 39.79463510000001, 30.437456500000003 39.79454129999999, 30.4375945 39.7947097), (30.437190100000002 39.794130200000005, 30.437384 39.794036399999996, 30.4375221 39.7942048, 30.4373282 39.79429859999998, 30.437190100000002 39.794130200000005), (30.4371538 39.79492510000001, 30.4370158 39.79475669999999, 30.4372097 39.7946629, 30.4373477 39.79483129999999, 30.4371538 39.79492510000001), (30.437086800000003 39.7944181, 30.4369487 39.7942498, 30.437142599999998 39.794155899999986, 30.437280700000002 39.7943243, 30.437086800000003 39.7944181), (30.436766300000002 39.7948783, 30.4369602 39.7947845, 30.437098299999995 39.7949529, 30.436904399999996 39.79504669999999, 30.436766300000002 39.7948783), (30.4370419 39.7944459, 30.436848 39.7945397, 30.43671 39.79437130000001, 30.4369039 39.7942775, 30.4370419 39.7944459), (30.436701400000004 39.7948855, 30.4368394 39.79505379999999, 30.4366455 39.795147699999994, 30.4365075 39.79497930000001, 30.436701400000004 39.7948855), (30.4366384 39.794390799999995, 30.4367764 39.7945592, 30.4365825 39.794653100000005, 30.4364445 39.79448469999999, 30.4366384 39.794390799999995), (30.4362004 39.794596, 30.4363943 39.7945021, 30.436532299999996 39.79467050000001, 30.436338399999997 39.7947644, 30.4362004 39.794596))</t>
  </si>
  <si>
    <t>POLYGON ((30.437015030412258 39.79573127518076, 30.4379183288214 39.795308903265166, 30.43764361724813 39.79495386175834, 30.436798068090283 39.79534857904921, 30.43677290634085 39.7954273579285, 30.437015030412258 39.79573127518076))</t>
  </si>
  <si>
    <t>POLYGON ((30.43735980484563 39.79617234944792, 30.437549393660476 39.796075814279845, 30.43776838184314 39.79597605494838, 30.438267211943323 39.79575304211686, 30.437960662923963 39.79536395472062, 30.43705713447747 39.79578659169222, 30.43735980484563 39.79617234944792))</t>
  </si>
  <si>
    <t>POLYGON ((30.433918511608052 39.7942075160623, 30.433895430328473 39.79482852856883, 30.43466935420313 39.79446065080983, 30.43431795639025 39.79401876413586, 30.433918511608052 39.7942075160623))</t>
  </si>
  <si>
    <t>POLYGON ((30.435897055917785 39.7946160164982, 30.43554116704428 39.794163295968445, 30.434841049122042 39.794495535547966, 30.43519282022407 39.79494337981156, 30.435897055917785 39.7946160164982))</t>
  </si>
  <si>
    <t>POLYGON ((30.433895430328473 39.79482852856883, 30.433918511608052 39.7942075160623, 30.43277735362212 39.79475831126494, 30.43311066759043 39.7952062208172, 30.433895430328473 39.79482852856883))</t>
  </si>
  <si>
    <t>POLYGON ((30.433742199999998 39.79415019999999, 30.4336323 39.7940005, 30.4338845 39.79389129999999, 30.43392805720239 39.79395068545296, 30.43394611123393 39.79346492239566, 30.43272886887333 39.79403024526704, 30.4323614313802 39.794200690876906, 30.43271420629356 39.79467246740812, 30.433922385625305 39.79410328286814, 30.433923561651824 39.79407164121715, 30.433742199999998 39.79415019999999), (30.43345 39.79377800000002, 30.4337021 39.793668700000005, 30.433811900000002 39.793818399999985, 30.4335598 39.7939276, 30.43345 39.79377800000002), (30.433696599999998 39.79418939999999, 30.433444500000004 39.7942986, 30.4333346 39.79414890000001, 30.4335867 39.7940397, 30.433696599999998 39.79418939999999), (30.4332649 39.79418600000001, 30.4333747 39.7943357, 30.4331226 39.794444899999995, 30.4330128 39.79429519999999, 30.4332649 39.79418600000001), (30.433093199999995 39.79394699999999, 30.4332031 39.794096599999996, 30.4329509 39.7942059, 30.4328411 39.7940562, 30.433093199999995 39.79394699999999), (30.432695 39.7944522, 30.4329471 39.79434299999999, 30.4330569 39.7944927, 30.4328048 39.79460190000001, 30.432695 39.7944522), (30.432843600000005 39.794251200000005, 30.4325915 39.794360399999995, 30.4324817 39.79421070000001, 30.432733800000005 39.794101500000004, 30.432843600000005 39.794251200000005))</t>
  </si>
  <si>
    <t>POLYGON ((30.431340954836898 39.79391789270883, 30.431577452972718 39.7942824618726, 30.43209887746146 39.79495638870779, 30.43229881242445 39.794863604322465, 30.43260937684958 39.79472024164871, 30.4318475279341 39.79369000181836, 30.431530272425523 39.793833867413646, 30.431340954836898 39.79391789270883))</t>
  </si>
  <si>
    <t>POLYGON ((30.433189577464088 39.79325722763396, 30.43280994114205 39.79324882815861, 30.43194481617538 39.79364631828314, 30.432296585587665 39.794117423121996, 30.43327088620201 39.793670239308064, 30.433189577464088 39.79325722763396))</t>
  </si>
  <si>
    <t>POLYGON ((30.43477580143745 39.79441073186728, 30.435475017919835 39.79408560992871, 30.43512065656546 39.79364017907492, 30.43442494252492 39.793964374851065, 30.43477580143745 39.79441073186728))</t>
  </si>
  <si>
    <t>POLYGON ((30.430888092970935 39.793206288064745, 30.431497989224553 39.793219791567445, 30.431333285857054 39.79300189970925, 30.43086695841527 39.793173387732146, 30.430888092970935 39.793206288064745))</t>
  </si>
  <si>
    <t>POLYGON ((30.431497989224553 39.793219791567445, 30.43088972751609 39.79320632425896, 30.431302719706927 39.79385595033157, 30.43148748812316 39.79377409409464, 30.43180069437394 39.79363102413582, 30.431497989224553 39.793219791567445))</t>
  </si>
  <si>
    <t>POLYGON ((30.433309982086193 39.79325989133321, 30.43395320264401 39.7932741191162, 30.433960192249824 39.79308605409615, 30.433269202705475 39.79306356295531, 30.433309982086193 39.79325989133321))</t>
  </si>
  <si>
    <t>POLYGON ((30.43395034725392 39.793350947078686, 30.43395320264401 39.7932741191162, 30.433309982086193 39.79325989133321, 30.43338383562269 39.79362129544979, 30.43395034725392 39.793350947078686))</t>
  </si>
  <si>
    <t>POLYGON ((30.435098592480177 39.7932994458406, 30.43424170649266 39.79328049954628, 30.434367741139322 39.79389640794501, 30.435143910513784 39.79353266311367, 30.435098592480177 39.7932994458406))</t>
  </si>
  <si>
    <t>POLYGON ((30.441380612625256 39.79456636759739, 30.442140824491865 39.794500985468105, 30.44205720419263 39.793916720399736, 30.441297104660308 39.793980263191955, 30.441380612625256 39.79456636759739))</t>
  </si>
  <si>
    <t>POLYGON ((30.441052905974864 39.79449151929464, 30.439449343154173 39.79494151956613, 30.43908104033224 39.795045653569915, 30.43927925852884 39.79546883101203, 30.44131122326126 39.79489563252086, 30.44124982080222 39.79446012855152, 30.441052905974864 39.79449151929464), (30.440864199999996 39.7949978, 30.440788500000004 39.7948442, 30.441077100000005 39.79476019999999, 30.441152800000005 39.7949139, 30.440864199999996 39.7949978), (30.440838300000003 39.79477200000001, 30.4407626 39.7946184, 30.441051100000003 39.7945344, 30.4411269 39.79468810000001, 30.440838300000003 39.79477200000001), (30.440405800000004 39.7949412, 30.440694299999997 39.7948573, 30.44077 39.795011, 30.440481500000004 39.795094899999995, 30.440405800000004 39.7949412), (30.4407496 39.794801199999995, 30.440461100000004 39.794885099999995, 30.4403854 39.794731500000005, 30.440673899999997 39.7946475, 30.4407496 39.794801199999995), (30.4402745 39.7947485, 30.4403502 39.7949021, 30.4400617 39.794986099999996, 30.439986000000005 39.7948324, 30.4402745 39.7947485), (30.440053800000005 39.7950426, 30.440129499999998 39.7951962, 30.439841000000005 39.795280099999985, 30.4397653 39.7951265, 30.440053800000005 39.7950426), (30.439580300000003 39.7949432, 30.439868799999996 39.79485929999999, 30.4399445 39.795012899999996, 30.439655999999996 39.79509680000001, 30.439580300000003 39.7949432), (30.4397302 39.79533250000001, 30.4394416 39.79541640000001, 30.4393659 39.7952628, 30.4396544 39.7951788, 30.4397302 39.79533250000001), (30.4392362 39.7952184, 30.439160500000003 39.79506479999999, 30.439449 39.7949808, 30.4395247 39.795134499999996, 30.4392362 39.7952184))</t>
  </si>
  <si>
    <t>POLYGON ((30.438564069186526 39.794350610616696, 30.43993845664791 39.79371101119217, 30.43969926098431 39.79340106116351, 30.4387645760617 39.793380431496175, 30.437990488060244 39.79374449578382, 30.438438927371234 39.7943246336952, 30.438564069186526 39.794350610616696), (30.4390174 39.79388599999999, 30.439132699999995 39.79403479999999, 30.4389307 39.7941272, 30.438815300000005 39.7939784, 30.4390174 39.79388599999999), (30.4384992 39.7941134, 30.438701299999998 39.794020999999994, 30.438816600000003 39.79416989999999, 30.438614599999998 39.79426229999999, 30.4384992 39.7941134), (30.438803000000004 39.7936323, 30.438601 39.79372479999999, 30.4384857 39.7935759, 30.4386877 39.793483499999994, 30.438803000000004 39.7936323), (30.4382682 39.7938858, 30.4381529 39.793736899999985, 30.438354999999998 39.7936445, 30.438470300000002 39.793793300000004, 30.4382682 39.7938858))</t>
  </si>
  <si>
    <t>POLYGON ((30.442077857894088 39.793453525758146, 30.442478389841114 39.79346235546656, 30.442529413155494 39.7929823757413, 30.442416712466642 39.79300743305117, 30.442332213497913 39.7930367806787, 30.442255599215706 39.79307256856244, 30.442029564709173 39.79317810577472, 30.442077857894088 39.793453525758146))</t>
  </si>
  <si>
    <t>POLYGON ((30.441996230984312 39.79345172612678, 30.441485858910774 39.79344047263137, 30.441071437234065 39.793640434965184, 30.44129060976519 39.79391502700943, 30.44204755825567 39.79385071652402, 30.441996230984312 39.79345172612678))</t>
  </si>
  <si>
    <t>POLYGON ((30.442139144797405 39.79390935626395, 30.44217509689765 39.79417039884164, 30.442445300987405 39.7941471134007, 30.44244382372209 39.7938830333533, 30.442139144797405 39.79390935626395))</t>
  </si>
  <si>
    <t>POLYGON ((30.44218316826488 39.79423062168515, 30.44221849992511 39.79449425070398, 30.442443997683554 39.79447494590472, 30.44244651530885 39.794208697991486, 30.44218316826488 39.79423062168515))</t>
  </si>
  <si>
    <t>POLYGON ((30.434082300608736 39.79755630989032, 30.434605938380905 39.79734790450695, 30.43405884757668 39.79662282993246, 30.433824684273194 39.79673192240704, 30.433821790781543 39.796809769016605, 30.4339354 39.7967591, 30.434114300000005 39.79699569999999, 30.433884700000004 39.7970981, 30.433814523392392 39.79700528979141, 30.433807448636454 39.79719562614974, 30.434082300608736 39.79755630989032), (30.4339996 39.797243800000004, 30.434229200000004 39.797141299999986, 30.434408 39.7973779, 30.434178500000005 39.7974803, 30.4339996 39.797243800000004))</t>
  </si>
  <si>
    <t>POLYGON ((30.4349526428549 39.79620771088496, 30.43416054978702 39.796574324756094, 30.43470987933431 39.79730903479117, 30.435107744978193 39.797148710795746, 30.435521689482332 39.796984317573624, 30.4349526428549 39.79620771088496), (30.434607399999997 39.7965196, 30.434888399999995 39.796398599999996, 30.4350289 39.79655560000001, 30.434875600000005 39.79663740000001, 30.4347053 39.7966832, 30.434607399999997 39.7965196))</t>
  </si>
  <si>
    <t>POLYGON ((30.43776213359244 39.79705089070629, 30.43960181484088 39.79653461871485, 30.43939734043691 39.79610453598287, 30.438067293907615 39.79647902475187, 30.43756489730777 39.7966224207683, 30.43776213359244 39.79705089070629))</t>
  </si>
  <si>
    <t>POLYGON ((30.43703804837816 39.79779969021968, 30.43771932672424 39.79761563054938, 30.437779795432395 39.797521408336046, 30.43721546766377 39.79635264547461, 30.436505727888747 39.79667929175044, 30.43703804837816 39.79779969021968))</t>
  </si>
  <si>
    <t>POLYGON ((30.43975907591723 39.79649211389182, 30.44147004713964 39.796016366863, 30.44140098014434 39.795545874018295, 30.439558036420873 39.7960640491677, 30.43975907591723 39.79649211389182), (30.4410905 39.796094700000005, 30.4410341 39.79597439999999, 30.4413271 39.7958934, 30.4413834 39.7960137, 30.4410905 39.796094700000005), (30.4412539 39.795786, 30.4409609 39.7958669, 30.440904600000003 39.79574670000001, 30.441197600000002 39.795665699999994, 30.4412539 39.795786), (30.4406335 39.796079299999995, 30.440926500000003 39.7959983, 30.4409828 39.7961186, 30.4406898 39.7961995, 30.4406335 39.796079299999995), (30.440806600000002 39.795772799999995, 30.4408629 39.7958931, 30.4405699 39.7959741, 30.440513600000003 39.795853799999996, 30.440806600000002 39.795772799999995), (30.440482700000004 39.79626459999999, 30.4401897 39.79634560000001, 30.440133400000004 39.79622539999999, 30.440426300000002 39.79614440000001, 30.440482700000004 39.79626459999999), (30.4400825 39.79610639999999, 30.4400262 39.7959862, 30.4403192 39.795905199999986, 30.4403755 39.7960255, 30.4400825 39.79610639999999), (30.440028300000005 39.796248299999995, 30.4400846 39.7963686, 30.439791600000003 39.796449499999994, 30.4397353 39.796329300000004, 30.440028300000005 39.796248299999995), (30.439638300000002 39.796094, 30.4399313 39.796013, 30.439987600000002 39.7961333, 30.4396946 39.796214299999995, 30.439638300000002 39.796094))</t>
  </si>
  <si>
    <t>POLYGON ((30.438485985614427 39.79739794504363, 30.439772106350347 39.79703767456514, 30.439809383455696 39.79696473415991, 30.439644242449525 39.796617284228894, 30.438448046505744 39.79695627531255, 30.437803561769904 39.7971369926045, 30.43796657875097 39.79748104366536, 30.438071397296312 39.79751462491673, 30.438485985614427 39.79739794504363))</t>
  </si>
  <si>
    <t>POLYGON ((30.44245803518333 39.79667478703039, 30.44229802001551 39.79657247250214, 30.44139772724721 39.79682414982822, 30.44015755831058 39.79717300195283, 30.440113093475798 39.79725236501068, 30.440381292240076 39.797821597398986, 30.44239012375303 39.79728315316377, 30.44245803518333 39.79667478703039), (30.4424089 39.796793199999996, 30.442149100000005 39.796869199999996, 30.4420596 39.7966884, 30.442319399999995 39.796612499999995, 30.4424089 39.796793199999996), (30.4422693 39.7970217, 30.4423588 39.7972024, 30.442099 39.797278399999996, 30.4420095 39.797097599999994, 30.4422693 39.7970217), (30.4418001 39.796966000000005, 30.4417106 39.796785199999995, 30.441970399999995 39.7967092, 30.4420599 39.79689, 30.4418001 39.796966000000005), (30.4416059 39.79720249999999, 30.4418657 39.797126600000006, 30.4419552 39.79730729999999, 30.441695400000004 39.79738330000001, 30.4416059 39.79720249999999), (30.4413753 39.7968738, 30.441635100000003 39.79679780000001, 30.4417246 39.7969786, 30.4414648 39.7970545, 30.4413753 39.7968738), (30.441287300000003 39.7974929, 30.441197800000005 39.79731209999999, 30.441457500000002 39.79723619999999, 30.441547100000005 39.797416899999995, 30.441287300000003 39.7974929), (30.441289300000005 39.7969057, 30.441378800000003 39.79708649999999, 30.441119100000005 39.79716239999998, 30.441029500000003 39.7969817, 30.441289300000005 39.7969057))</t>
  </si>
  <si>
    <t>POLYGON ((30.44318316061011 39.79632459938069, 30.44313270272217 39.797687070013744, 30.443547239712473 39.79757644979206, 30.443615815354697 39.79634370105571, 30.443561441203904 39.79621634156673, 30.44318316061011 39.79632459938069))</t>
  </si>
  <si>
    <t>POLYGON ((30.440064970625585 39.79695507735562, 30.4414106830628 39.79657975892701, 30.44121600826221 39.79618105358716, 30.43979778298346 39.796577576051455, 30.43995723760336 39.79691675040718, 30.440064970625585 39.79695507735562))</t>
  </si>
  <si>
    <t>POLYGON ((30.439363551261362 39.79602027516875, 30.43915731083783 39.79559987506638, 30.438586320891414 39.795761986134735, 30.438433619580394 39.79580632519637, 30.43830465300194 39.79585210558956, 30.438186382283913 39.79589812200097, 30.438053339743657 39.795957574681594, 30.43739568986701 39.79626667323132, 30.43752450548145 39.79653657372318, 30.439363551261362 39.79602027516875))</t>
  </si>
  <si>
    <t>POLYGON ((30.45053205313415 39.79492162052432, 30.45204148745649 39.79452300656698, 30.45206430671853 39.79395906257754, 30.45202583018521 39.79383237376864, 30.451019951474255 39.794117564918444, 30.45052242451349 39.79425793478318, 30.450500945058586 39.7948396156738, 30.45053205313415 39.79492162052432))</t>
  </si>
  <si>
    <t>POLYGON ((30.45050083929901 39.79571959648176, 30.451940692793197 39.795337147494564, 30.452014382516456 39.795259508772595, 30.452034203040412 39.79463797300362, 30.450813455792172 39.79495949869375, 30.45049337104007 39.79504472412586, 30.450471301204235 39.79564238092098, 30.45050083929901 39.79571959648176))</t>
  </si>
  <si>
    <t>POLYGON ((30.449056193382685 39.79609957743433, 30.450353192327178 39.79575439673778, 30.450378164162252 39.79507818456283, 30.44976737189197 39.795238396570376, 30.448946368506345 39.795459389600055, 30.448920221418284 39.79593147332122, 30.44897398135397 39.7960714234826, 30.449056193382685 39.79609957743433))</t>
  </si>
  <si>
    <t>POLYGON ((30.451273508166423 39.79365589433024, 30.451751776490916 39.793666399603985, 30.451751898107165 39.793666363736115, 30.45189809621353 39.79362710835521, 30.451920484115437 39.79309808943485, 30.4512946852774 39.7930790079143, 30.4512725672721 39.79365280358381, 30.451273508166423 39.79365589433024))</t>
  </si>
  <si>
    <t>POLYGON ((30.44816976837803 39.79633767238485, 30.4486226720992 39.796214781078135, 30.448716620490522 39.796096482548016, 30.448748774751614 39.79546342556546, 30.448153114008925 39.79544956504796, 30.44811402365053 39.796190964399095, 30.44816976837803 39.79633767238485))</t>
  </si>
  <si>
    <t>POLYGON ((30.44802002873447 39.79571115454065, 30.44805314190136 39.795107246884584, 30.44800448556505 39.79496012845375, 30.447374990511964 39.79513370047196, 30.447312159716002 39.79641256863121, 30.44736327488449 39.796553914615586, 30.447981494234682 39.79638668834607, 30.44802002873447 39.79571115454065), (30.447738 39.7962961, 30.4479207 39.7962606, 30.447963 39.79638949999999, 30.4477804 39.796424899999984, 30.447738 39.7962961), (30.447601399999996 39.796345099999996, 30.4476438 39.7964739, 30.447461100000005 39.796509300000004, 30.447418800000005 39.79638049999999, 30.447601399999996 39.796345099999996))</t>
  </si>
  <si>
    <t>POLYGON ((30.4465941046321 39.79675867222124, 30.447183785311204 39.79660197756807, 30.447213447042234 39.79603444385559, 30.44724646685462 39.79532644495378, 30.447188044977455 39.7951865565136, 30.446684281641133 39.79532384957328, 30.446568373663496 39.7954298972471, 30.44651201544912 39.79652985393617, 30.4465941046321 39.79675867222124))</t>
  </si>
  <si>
    <t>POLYGON ((30.44639047851794 39.79547184564617, 30.446313091468742 39.79543430562308, 30.44584616869432 39.7955686212418, 30.445793023978013 39.79680055812639, 30.44584937917893 39.79695911855244, 30.44627267012462 39.7968460138111, 30.4463211003774 39.796778502258945, 30.44639047851794 39.79547184564617))</t>
  </si>
  <si>
    <t>POLYGON ((30.444548274712602 39.79470060802679, 30.445200590118155 39.79450813622951, 30.44530551574424 39.794500259245005, 30.446442873597373 39.7945348523931, 30.4464671083562 39.79408473291583, 30.445048058366677 39.79404556399103, 30.444575952066305 39.79415397738298, 30.444548274712602 39.79470060802679))</t>
  </si>
  <si>
    <t>POLYGON ((30.44816091283028 39.79323477568902, 30.4478493 39.7932294, 30.44785674495976 39.79297378972825, 30.447500045574852 39.79296241596171, 30.44747019962885 39.793572283490825, 30.448141922530798 39.79358705953392, 30.44816091283028 39.79323477568902), (30.4479295 39.7933035, 30.4479244 39.7935385, 30.447602599999996 39.7935344, 30.447607700000002 39.7932994, 30.4479295 39.7933035))</t>
  </si>
  <si>
    <t>POLYGON ((30.4490111764302 39.79436796465288, 30.449096781689626 39.79441407692164, 30.44964907481534 39.794259189034044, 30.449652335947576 39.79417247983838, 30.449447500000005 39.7941652, 30.4494612 39.79393639999999, 30.449660947965576 39.793943495864454, 30.449673087062685 39.793620726352145, 30.44904405486488 39.79360689781737, 30.4490111764302 39.79436796465288), (30.449167600000003 39.793921, 30.4493928 39.79392890000001, 30.449379 39.794157799999994, 30.4491539 39.79414979999999, 30.449167600000003 39.793921))</t>
  </si>
  <si>
    <t>POLYGON ((30.448807887666902 39.794399033525, 30.44883622189036 39.793884437810526, 30.44824641853513 39.79387065441618, 30.44820528061058 39.79456955667964, 30.44823583043534 39.794657722169106, 30.44869405738637 39.79452824274401, 30.448807887666902 39.794399033525))</t>
  </si>
  <si>
    <t>POLYGON ((30.44808733267805 39.79457011393145, 30.448090689694318 39.794509661965385, 30.4477984 39.7944999, 30.447811600000005 39.79426600000001, 30.44810367910384 39.7942757517704, 30.448126657950382 39.79386194838948, 30.447830600000003 39.79386000000001, 30.4478331 39.79362909999999, 30.448139481434566 39.79363101970011, 30.448141922530798 39.79358705953392, 30.44747019962885 39.793572283490825, 30.44741425477508 39.794553694110526, 30.44808733267805 39.79457011393145), (30.447890700000002 39.7939456, 30.447885499999998 39.79417740000001, 30.447570400000004 39.7941733, 30.447575500000003 39.7939415, 30.447890700000002 39.7939456))</t>
  </si>
  <si>
    <t>POLYGON ((30.447354452137212 39.79356973697318, 30.44666879253458 39.79355464965864, 30.446622655448717 39.79453551946624, 30.447298557699085 39.79455199046073, 30.447354452137212 39.79356973697318))</t>
  </si>
  <si>
    <t>POLYGON ((30.449785206130397 39.794168439154625, 30.44999422517163 39.79416455278063, 30.450417800279105 39.79404710062027, 30.45042600490447 39.79363727387604, 30.450119221086688 39.79363053201453, 30.4501037 39.793789800000006, 30.449928000000003 39.7937796, 30.449942966421247 39.793626658285895, 30.44978504322082 39.79362318721881, 30.44976763871937 39.79410316218861, 30.449785206130397 39.794168439154625), (30.4504162 39.7937549, 30.450402800000003 39.794010499999985, 30.450243999999998 39.79400549999999, 30.450257500000003 39.79375000000001, 30.4504162 39.7937549), (30.449933400000003 39.7938291, 30.4501211 39.7938325, 30.450113 39.7940922, 30.4499254 39.794088800000004, 30.449933400000003 39.7938291))</t>
  </si>
  <si>
    <t>POLYGON ((30.44649233399475 39.793550766192624, 30.444992165419603 39.793517739910456, 30.44499216309585 39.79351775800925, 30.44496479769149 39.79395348661782, 30.44647083129738 39.793996260155126, 30.44649235005048 39.79355138933134, 30.44649233399475 39.793550766192624))</t>
  </si>
  <si>
    <t>POLYGON ((30.44666879253458 39.79355464965864, 30.447354452137212 39.79356973697318, 30.4473842589333 39.79295934117617, 30.4466977128229 39.79293822623027, 30.44666879253458 39.79355464965864))</t>
  </si>
  <si>
    <t>POLYGON ((30.445214152902064 39.79288488032498, 30.44520528575916 39.79288501459612, 30.44519642213755 39.792885249507954, 30.4451875639566 39.792885585009564, 30.445178713134446 39.79288602102834, 30.44503508116544 39.79289391566392, 30.445007492623073 39.79337788579834, 30.446501129070473 39.793422412197145, 30.446502909483044 39.793382756337046, 30.4461917 39.7933809, 30.4461934 39.79321989999999, 30.446510132079435 39.793221883733565, 30.44652318475572 39.79293115171394, 30.44524961828151 39.79288534990219, 30.445240756256016 39.79288508153732, 30.44523189007091 39.79288491379922, 30.44522302164612 39.792884846723595, 30.445214152902064 39.79288488032498), (30.446312 39.7929324, 30.446521599999997 39.79294809999999, 30.446492100000004 39.79318099999999, 30.446282499999995 39.7931653, 30.446312 39.7929324), (30.446129999999997 39.7933747, 30.445835000000002 39.79336639999999, 30.4458426 39.7932052, 30.4461376 39.7932134, 30.446129999999997 39.7933747), (30.445778800000003 39.79319919999999, 30.4457733 39.7933623, 30.4454621 39.79335609999999, 30.445467600000004 39.79319310000001, 30.445778800000003 39.79319919999999), (30.4450758 39.7931878, 30.445392299999998 39.79319399999999, 30.445387 39.793354099999995, 30.4450705 39.79334789999999, 30.4450758 39.7931878), (30.445118300000004 39.79313609999999, 30.445129 39.79291349999999, 30.4453307 39.79291920000001, 30.445320000000002 39.7931418, 30.445118300000004 39.79313609999999))</t>
  </si>
  <si>
    <t>POLYGON ((30.450543891312485 39.79363986432403, 30.45115572140858 39.79365330681395, 30.45117799090508 39.79307448854694, 30.45056337122399 39.79305719987573, 30.450543891312485 39.79363986432403))</t>
  </si>
  <si>
    <t>POLYGON ((30.44978504322082 39.79362318721881, 30.449942966421247 39.793626658285895, 30.4499522 39.793532299999995, 30.450127800000004 39.7935425, 30.450119221086688 39.79363053201453, 30.45042600490447 39.79363727387604, 30.45044945936507 39.7930534050472, 30.44981623907647 39.793035002267416, 30.44978504322082 39.79362318721881), (30.4502688 39.793226600000004, 30.4504296 39.79322940000001, 30.4504216 39.79349940000001, 30.450260700000005 39.7934965, 30.4502688 39.793226600000004), (30.450038 39.7930686, 30.450365200000004 39.79307480000001, 30.4503615 39.79319259999999, 30.450034200000005 39.7931864, 30.450038 39.7930686), (30.4501292 39.79322109999999, 30.450110400000003 39.793487000000006, 30.449941 39.793479899999994, 30.449959800000002 39.7932141, 30.4501292 39.79322109999999))</t>
  </si>
  <si>
    <t>POLYGON ((30.44904405486488 39.79360689781737, 30.449673087062685 39.793620726352145, 30.449700422084 39.79303115135767, 30.44907558272197 39.7930121370656, 30.44904405486488 39.79360689781737))</t>
  </si>
  <si>
    <t>POLYGON ((30.44826030660045 39.79358966325176, 30.448847649368084 39.79360257937316, 30.44887676210122 39.793006571299166, 30.448293003687194 39.7929892557114, 30.448260503090136 39.7935851548919, 30.44826030660045 39.79358966325176))</t>
  </si>
  <si>
    <t>POLYGON ((30.45115572140858 39.79365330681395, 30.450543891312485 39.79363986432403, 30.45053631599305 39.79391944363587, 30.45055559397825 39.79400941461746, 30.45115250293737 39.79384091898469, 30.45115572140858 39.79365330681395))</t>
  </si>
  <si>
    <t>POLYGON ((30.449189883831828 39.79527919740618, 30.450383506433962 39.794960673970266, 30.45040623660235 39.794291410677715, 30.44912010540789 39.79464900907588, 30.44897808369625 39.79481014156407, 30.44895516902367 39.7952702909544, 30.449189883831828 39.79527919740618))</t>
  </si>
  <si>
    <t>POLYGON ((30.45471901556661 39.794753456682464, 30.456253809959325 39.79432115448124, 30.456056549338953 39.793896641034635, 30.45543626484477 39.794074272832546, 30.45502415646586 39.79403135292501, 30.455013319312915 39.79403091477703, 30.455002534445864 39.79403184467792, 30.45499209013895 39.79403411777186, 30.454982265563473 39.79403767330015, 30.45497332332573 39.794042416225274, 30.45496550244767 39.794048219771035, 30.454959011977998 39.79405492881144, 30.454954025404373 39.794062364016916, 30.454868821474108 39.79421974872394, 30.45471037181495 39.79450718182594, 30.45471901556661 39.794753456682464))</t>
  </si>
  <si>
    <t>POLYGON ((30.45389832280503 39.7949840175601, 30.45440417461062 39.794841715552536, 30.454494737554807 39.7946733024983, 30.454845950534807 39.79402986016973, 30.454821746642907 39.79400576509023, 30.45434301875596 39.793959945030366, 30.454214171186955 39.79400239292052, 30.45398781880647 39.7944109823936, 30.453737275822288 39.79487340476749, 30.45389832280503 39.7949840175601))</t>
  </si>
  <si>
    <t>POLYGON ((30.455184318508874 39.793638835762714, 30.45542147739275 39.79366353040947, 30.45547236876141 39.79357725629885, 30.455573518688535 39.79361319778265, 30.455521453201634 39.79369944618516, 30.45613838767093 39.79376238128583, 30.456153307732855 39.79375847486822, 30.45711243522217 39.79348521056994, 30.457239973316092 39.79344876423301, 30.4572717246621 39.79343700398308, 30.457296406492564 39.79342301821215, 30.45732252089916 39.793404221602565, 30.45734281942198 39.79338142374907, 30.457354463624682 39.79336352057374, 30.45736171381989 39.79334347477998, 30.45739136219227 39.79325028584166, 30.45739661783222 39.79322450396113, 30.45739914798808 39.79319841137261, 30.457397305562594 39.793171738737435, 30.45739131507188 39.79314691208999, 30.457383830454546 39.79312314545867, 30.45730326288435 39.79294287419349, 30.455393044173043 39.793482833195675, 30.455352473122904 39.793496676874426, 30.45531783529647 39.79351449881915, 30.455281441625868 39.79353327768812, 30.455251765744922 39.79355651748121, 30.45522460749544 39.79358147156144, 30.455202521190667 39.793608859585206, 30.455184318508874 39.793638835762714))</t>
  </si>
  <si>
    <t>POLYGON ((30.452598510968745 39.79437190823452, 30.452623834784582 39.793685549481886, 30.45256107258616 39.79368417148082, 30.452240540218067 39.793775124384084, 30.45221265899312 39.79447494953142, 30.452598510968745 39.79437190823452))</t>
  </si>
  <si>
    <t>POLYGON ((30.454056225039984 39.79371698966548, 30.452623834784582 39.793685549481886, 30.452598510968745 39.79437190823452, 30.45295957978052 39.79427548381225, 30.45306422420499 39.79424856584713, 30.45381973864767 39.79413571372264, 30.453909911051213 39.79396866098617, 30.453994245330914 39.79382463122041, 30.454056225039984 39.79371698966548))</t>
  </si>
  <si>
    <t>POLYGON ((30.45262455893576 39.79366592242544, 30.452623834784582 39.793685549481886, 30.454056225039984 39.79371698966548, 30.4542838104619 39.7933069167763, 30.45419321049077 39.79323293425393, 30.45262455893576 39.79366592242544))</t>
  </si>
  <si>
    <t>POLYGON ((30.45257015055427 39.79514055458811, 30.452678499449334 39.79508656779908, 30.45282476484049 39.79501212818147, 30.45296841077568 39.79492763623739, 30.453105845308425 39.794841689802176, 30.453199444800187 39.79477455066153, 30.453296213229443 39.79469869450379, 30.453368661527524 39.79463359104885, 30.453050500000003 39.7948525, 30.452751900000003 39.79483630000001, 30.4527824 39.794504300000014, 30.452941600000003 39.79451300000001, 30.452946600000004 39.794458399999996, 30.453226000000004 39.7944735, 30.453229300000004 39.7944373, 30.4534745 39.794450499999996, 30.45346603550596 39.794542747354335, 30.45347602904024 39.794532951903776, 30.453613218339132 39.7943923732085, 30.45354716242138 39.794358343753366, 30.45325785289345 39.79435199379954, 30.453217162548302 39.79435182543865, 30.453176505484784 39.79435310584031, 30.45313596834001 39.794355832276, 30.453095637495558 39.79435999893593, 30.45305559889345 39.79436559694123, 30.453015937853024 39.79437261436304, 30.45297673888908 39.79438103624774, 30.452938085531905 39.794390844648916, 30.452594341763497 39.794484906269986, 30.45257015055427 39.79514055458811))</t>
  </si>
  <si>
    <t>POLYGON ((30.45257015055427 39.79514055458811, 30.452594341763497 39.794484906269986, 30.452210462712014 39.79458994895579, 30.452188149992097 39.79514038215045, 30.452210923913274 39.79520970017926, 30.45230713031443 39.79524019702433, 30.452545491640425 39.795152841310305, 30.45257015055427 39.79514055458811))</t>
  </si>
  <si>
    <t>POLYGON ((30.44502604526118 39.7968607938447, 30.445079139327483 39.79593535255022, 30.445027866902485 39.79579876181085, 30.444477112023044 39.79595620570271, 30.444409405462217 39.79716590160521, 30.44446799580571 39.79732902056835, 30.445009004043815 39.79718587466474, 30.44502604526118 39.7968607938447))</t>
  </si>
  <si>
    <t>POLYGON ((30.44519688615036 39.797134420210966, 30.44566773649538 39.79700867529747, 30.445682302375623 39.79672094333547, 30.445698718706627 39.79635673466882, 30.445727808733608 39.79576074820772, 30.44566858648536 39.795618031728154, 30.445250942708586 39.79573650695859, 30.44518842929673 39.795996813493396, 30.445138943782773 39.79698387013232, 30.44519688615036 39.797134420210966))</t>
  </si>
  <si>
    <t>POLYGON ((30.436357273078517 39.798732726125934, 30.435432649460214 39.79871229389894, 30.435487837137067 39.79879653603482, 30.435921984873044 39.79957907263604, 30.436669359436028 39.79938697662234, 30.436357273078517 39.798732726125934))</t>
  </si>
  <si>
    <t>POLYGON ((30.435432649460214 39.79871229389894, 30.436357273078517 39.798732726125934, 30.436146839852064 39.7982915712708, 30.435319953196664 39.79852189137623, 30.435432649460214 39.79871229389894))</t>
  </si>
  <si>
    <t>MULTIPOLYGON (((30.437308736561256 39.798753743751504, 30.437348800000002 39.7988346, 30.4368042 39.7989938, 30.436678455425465 39.798739821849296, 30.436674367905244 39.79873973155132, 30.436558399999996 39.798773600000004, 30.436540157563755 39.798736766611974, 30.436484215137483 39.798735530700796, 30.436780731842553 39.7993575449712, 30.437553749068485 39.79915582099273, 30.437358084432635 39.79875483362232, 30.437308736561256 39.798753743751504)), ((30.436921622522465 39.7987451934278, 30.436943 39.79878829999999, 30.437078540288393 39.79874865948151, 30.436921622522465 39.7987451934278)))</t>
  </si>
  <si>
    <t>POLYGON ((30.438365960311135 39.79877708843162, 30.43748863688359 39.79875771683272, 30.4376657772272 39.79912794713803, 30.43834788127484 39.79895103184107, 30.43840597864092 39.79886107814225, 30.438365960311135 39.79877708843162))</t>
  </si>
  <si>
    <t>POLYGON ((30.451882084288986 39.80244768507243, 30.452232748677254 39.802202060661386, 30.452270969576233 39.80196215234993, 30.452282814922903 39.80187430840329, 30.4522752320134 39.801782732408995, 30.45222834782481 39.80176811234228, 30.45163123110616 39.80218748662736, 30.451628557809777 39.80223807781424, 30.451882084288986 39.80244768507243))</t>
  </si>
  <si>
    <t>POLYGON ((30.449773912254233 39.80095486096122, 30.449778505117006 39.8008909283549, 30.44910413883468 39.800303194152555, 30.449015218527833 39.80029241417386, 30.44825978387609 39.8006373734583, 30.448248722084404 39.80069369614696, 30.4491039352038 39.80142256394667, 30.449773912254233 39.80095486096122))</t>
  </si>
  <si>
    <t>POLYGON ((30.44900005825496 39.80149507829227, 30.44812568404893 39.80074987899254, 30.448036279764864 39.80073943206502, 30.447461604229296 39.801001842601835, 30.448552231925884 39.801808920195874, 30.44900005825496 39.80149507829227))</t>
  </si>
  <si>
    <t>POLYGON ((30.45233510216524 39.80151044356522, 30.45236385676993 39.8007312396699, 30.450968227084303 39.80169212968498, 30.451445366915642 39.8020866205303, 30.45151175573792 39.8020887076603, 30.45233510216524 39.80151044356522))</t>
  </si>
  <si>
    <t>POLYGON ((30.44657687629595 39.80152022422486, 30.44614167915827 39.801703607572335, 30.446416919584955 39.8020922125724, 30.447344645917873 39.80208839288975, 30.44657687629595 39.80152022422486))</t>
  </si>
  <si>
    <t>POLYGON ((30.448769093495695 39.80196939686148, 30.44901882945378 39.80196880470742, 30.449263422715813 39.80196815606274, 30.45023605118457 39.80128968802255, 30.44994874074808 39.80103929254026, 30.449866770651422 39.801035789187615, 30.44865273087341 39.801883289146204, 30.448769093495695 39.80196939686148))</t>
  </si>
  <si>
    <t>POLYGON ((30.446455002893646 39.80325972611558, 30.447350706128354 39.80264009712329, 30.447348811498635 39.80239690065742, 30.44638768118677 39.80240135126813, 30.446385644107533 39.80323578500519, 30.446455002893646 39.80325972611558))</t>
  </si>
  <si>
    <t>POLYGON ((30.48277493093977 39.78212318473375, 30.48273751920998 39.78211949640456, 30.48269980804483 39.7821190345592, 30.48266226343792 39.7821218049047, 30.48262534932473 39.78212777320815, 30.48258952185009 39.78213686571977, 30.482282305034648 39.782229727672245, 30.48228205507198 39.7822666221862, 30.48367889372967 39.78296709688894, 30.48370287949237 39.78297767902355, 30.483728267493618 39.78298609148015, 30.48375472935668 39.782992225449156, 30.483781922814764 39.782996001591655, 30.48380949613817 39.78299737106572, 30.4838370926838 39.782996316158105, 30.483864355508125 39.782992850513395, 30.483890931984266 39.782987018957456, 30.48435399899985 39.782863052040746, 30.48435632272541 39.78279926860996, 30.482880799238885 39.78215295737803, 30.48284701633132 39.782140019231775, 30.48281158094065 39.78213005397036, 30.48277493093977 39.78212318473375), (30.483967200000002 39.7826527, 30.484131700000002 39.7827262, 30.4840075 39.7828904, 30.483842999999997 39.7828168, 30.483967200000002 39.7826527), (30.4838828 39.7826159, 30.483761000000005 39.7827813, 30.483599500000004 39.7827111, 30.4837213 39.78254559999999, 30.4838828 39.7826159), (30.4835163 39.782672399999996, 30.4833519 39.7826035, 30.483471400000003 39.782435099999994, 30.4836358 39.782504, 30.4835163 39.782672399999996), (30.4830923 39.7824923, 30.4832126 39.78232959999999, 30.483385300000002 39.78240500000001, 30.483265000000003 39.7825677, 30.4830923 39.7824923), (30.482969000000004 39.782220499999994, 30.4831349 39.7822913, 30.4830165 39.78245539999999, 30.482850500000005 39.7823846, 30.482969000000004 39.782220499999994), (30.4828705 39.78226920000001, 30.482730800000002 39.7824462, 30.482532400000004 39.782353699999994, 30.4826721 39.7821767, 30.4828705 39.78226920000001))</t>
  </si>
  <si>
    <t>POLYGON ((30.48250031289705 39.78202406720308, 30.4825096556023 39.78198870281057, 30.48190470628411 39.78172209651142, 30.48186873646573 39.781707657964226, 30.48173668938727 39.78175071095517, 30.481396839823756 39.781882892772096, 30.481077971307244 39.782022543875165, 30.48107386264285 39.78213517618232, 30.481213500000003 39.782085200000004, 30.481369 39.7823552, 30.481124900000005 39.78243559999999, 30.48106672890101 39.78233073452436, 30.48106209885292 39.782457657706125, 30.48106780040686 39.782465406990646, 30.48250031289705 39.78202406720308), (30.481807399999997 39.7818388, 30.4820231 39.7819234, 30.4819348 39.7820564, 30.481719 39.7819718, 30.481807399999997 39.7818388), (30.481734 39.7820532, 30.481643500000004 39.782195099999996, 30.481428700000002 39.78211419999998, 30.481519200000005 39.78197230000001, 30.481734 39.7820532))</t>
  </si>
  <si>
    <t>POLYGON ((30.490183948559313 39.782679293252244, 30.49041007255965 39.78227360666826, 30.490411504945182 39.78223419428789, 30.490035490309104 39.78214590013076, 30.49001925197716 39.78214132677892, 30.490003400147668 39.78213600712701, 30.489987992379145 39.78212996049102, 30.4899730846177 39.782123208826384, 30.489958730993834 39.78211577664872, 30.48994498362595 39.78210769094454, 30.48993189243101 39.78209898107334, 30.48991950494333 39.782089678660974, 30.48966116867441 39.78188362637043, 30.48923114447447 39.78215140152922, 30.490183948559313 39.782679293252244))</t>
  </si>
  <si>
    <t>POLYGON ((30.475100914783162 39.77880301244252, 30.475064668820995 39.77880160992098, 30.47502850232295 39.77880393215089, 30.4749930553864 39.77880993803199, 30.474958955373882 39.77881952126841, 30.47492680580981 39.77883251225002, 30.4748971756992 39.77884868105396, 30.4748705894572 39.77886774151419, 30.474847517627627 39.77888935628583, 30.474828368555055 39.77891314281584, 30.47409594793441 39.779974508899805, 30.474091669210143 39.7799825825508, 30.474089579335363 39.779991154742156, 30.474089763483352 39.779999876115745, 30.47409221415005 39.78000839123337, 30.4740968314597 39.780016353062685, 30.47410342723516 39.780023437120356, 30.474111732666945 39.78002935469647, 30.474121409268463 39.78003386462084, 30.475706817248334 39.78061314227959, 30.47571889734018 39.78061646780893, 30.475731591267664 39.780617884238275, 30.47574439752979 39.780617335608575, 30.47575681018758 39.780614843594606, 30.47576833885229 39.78061050664877, 30.47577852805944 39.78060449611146, 30.475786975263034 39.780597049441745, 30.475793346738893 39.780588460836206, 30.476535792282945 39.77930678325891, 30.47654060281646 39.77929557537578, 30.47654241605655 39.779283852070485, 30.47654115897822 39.77927208548803, 30.476536882210635 39.77926074951611, 30.47652975799774 39.779250300699765, 30.476520073261284 39.779241159854536, 30.47650821804496 39.77923369511856, 30.476494669805888 39.77922820712633, 30.475171089031775 39.778816826965276, 30.47513659870564 39.77880811489276, 30.475100914783162 39.77880301244252), (30.4763805 39.77948880000001, 30.476183000000002 39.77941979999999, 30.4762882 39.77924199999999, 30.476485700000005 39.7793109, 30.4763805 39.77948880000001), (30.476067499999996 39.779639799999984, 30.4761727 39.77946199999999, 30.4763701 39.7795309, 30.476265 39.7797088, 30.476067499999996 39.779639799999984), (30.4760289 39.77967679999999, 30.4762263 39.77974570000001, 30.4761212 39.7799236, 30.475923700000003 39.7798547, 30.4760289 39.77967679999999), (30.4761088 39.779965499999996, 30.4760037 39.7801434, 30.4758062 39.780074400000004, 30.4759113 39.7798965, 30.4761088 39.779965499999996), (30.4758098 39.77908140000002, 30.4760073 39.77915029999999, 30.475902100000003 39.7793282, 30.475704600000004 39.779259199999984, 30.4758098 39.77908140000002), (30.4758743 39.78036229999999, 30.475676799999995 39.78029329999998, 30.475782 39.7801154, 30.4759794 39.7801844, 30.4758743 39.78036229999999), (30.4758905 39.779370699999994, 30.4757853 39.779548600000005, 30.475587899999997 39.779479699999996, 30.475693 39.7793018, 30.4758905 39.779370699999994), (30.475552700000005 39.780512099999996, 30.4756579 39.7803343, 30.4758554 39.7804032, 30.475750200000004 39.7805811, 30.475552700000005 39.780512099999996), (30.4756643 39.77976790000001, 30.4754668 39.779699, 30.475571999999996 39.7795211, 30.475769500000002 39.77959009999999, 30.4756643 39.77976790000001), (30.4753546 39.7799165, 30.475459799999996 39.779738699999996, 30.475657199999997 39.7798076, 30.475552100000005 39.7799855, 30.4753546 39.7799165), (30.475231600000004 39.78013729999999, 30.475336700000003 39.779959399999996, 30.475534200000002 39.7800283, 30.4755244 39.78004489999999, 30.475429100000003 39.7802062, 30.475231600000004 39.78013729999999), (30.4754025 39.780247199999984, 30.475297400000002 39.780424999999994, 30.475099900000004 39.78035609999999, 30.475204999999995 39.78017820000001, 30.4754025 39.780247199999984))</t>
  </si>
  <si>
    <t>POLYGON ((30.468260635060894 39.77747823731051, 30.46867563851007 39.77633835782969, 30.46808004471419 39.77624002134807, 30.4676976236853 39.77738088180353, 30.468260635060894 39.77747823731051))</t>
  </si>
  <si>
    <t>POLYGON ((30.467583718947502 39.77736079659893, 30.46796583027794 39.776220904803445, 30.467625627802423 39.77616493924588, 30.467334525592957 39.77613588081005, 30.467002115432212 39.77726000314262, 30.467583718947502 39.77736079659893))</t>
  </si>
  <si>
    <t>POLYGON ((30.466844350906108 39.77716908574874, 30.46715978341514 39.77611855620538, 30.46652977760566 39.776049774833346, 30.46626737275105 39.77706973798968, 30.466844350906108 39.77716908574874))</t>
  </si>
  <si>
    <t>POLYGON ((30.473982318030405 39.78015193104888, 30.473974306555785 39.78015621260197, 30.473967490292402 39.78016158679698, 30.47396211568817 39.78016785932539, 30.473466473346217 39.78088666406501, 30.47351786047224 39.780995427570275, 30.475141655618874 39.7815724832052, 30.47524539166701 39.781538103881566, 30.475618115714635 39.780893621433876, 30.47566460978405 39.78080694661494, 30.47566896852182 39.78079679464813, 30.47567071969508 39.78078618584329, 30.47566979813494 39.780775515008294, 30.47566623813854 39.78076517925926, 30.475660172192555 39.7807555632419, 30.475651826042554 39.7807470248169, 30.47564151029165 39.78073988174216, 30.47562960884144 39.78073439984749, 30.474029269166422 39.78015068164002, 30.47402010239989 39.7801481287566, 30.474010475058332 39.78014696079308, 30.47400073522608 39.78014721997814, 30.47399123505463 39.780148896940716, 30.473982318030405 39.78015193104888), (30.4754574 39.781149500000005, 30.475301800000004 39.7811515, 30.475299200000002 39.78106699999999, 30.4752643 39.7809042, 30.4751838 39.7807434, 30.4753087 39.780692699999996, 30.475417199999995 39.78085059999999, 30.475460099999996 39.78104019999999, 30.4754574 39.781149500000005), (30.474792699999995 39.781154599999994, 30.4753107 39.78134159999999, 30.475249700000003 39.78144129999998, 30.474731700000003 39.78125429999999, 30.474792699999995 39.781154599999994), (30.475107300000005 39.7807158, 30.4745842 39.78051639999999, 30.4746492 39.78041580000001, 30.475172200000003 39.780615100000006, 30.475107300000005 39.7807158), (30.4747304 39.78113220000001, 30.474662099999996 39.78124340000001, 30.474128 39.78104960000001, 30.4741964 39.78093839999998, 30.4747304 39.78113220000001), (30.47452 39.78051759999999, 30.4739864 39.78030969999999, 30.4740578 39.780201500000004, 30.4745914 39.78040940000001, 30.47452 39.78051759999999), (30.474014400000005 39.78098249999999, 30.473926800000005 39.78090220000001, 30.4738663 39.7807023, 30.4738535 39.78052699999999, 30.473992900000002 39.780527, 30.474009 39.780677399999995, 30.474062700000005 39.780850599999994, 30.474137799999998 39.780926799999996, 30.474014400000005 39.78098249999999))</t>
  </si>
  <si>
    <t>POLYGON ((30.47103900108791 39.77246680753629, 30.47109184546263 39.77240239250912, 30.470087591372263 39.77209398355117, 30.46982218428398 39.77240156590286, 30.46995744310829 39.77244321868253, 30.47103900108791 39.77246680753629), (30.4701208 39.772121399999996, 30.4702055 39.772151, 30.470146200000002 39.7722777, 30.470027600000005 39.7722504, 30.4701208 39.772121399999996))</t>
  </si>
  <si>
    <t>POLYGON ((30.471249632949704 39.77247140025693, 30.471141801933296 39.77246904910429, 30.470389501339792 39.773353055978376, 30.47092651525731 39.773422702635784, 30.471262956885642 39.77303743426682, 30.47159640879636 39.772661732705494, 30.471249632949704 39.77247140025693))</t>
  </si>
  <si>
    <t>POLYGON ((30.47052719615088 39.773077408685275, 30.470787666143053 39.772772460506495, 30.469796464445295 39.77246061681628, 30.469668079335392 39.77261127263179, 30.469538304343804 39.77276929746589, 30.47052719615088 39.773077408685275))</t>
  </si>
  <si>
    <t>POLYGON ((30.47206538388315 39.77304481100582, 30.472069961285477 39.77291976461964, 30.47166029823918 39.77269822443269, 30.47100907864341 39.77343048519632, 30.471411123524323 39.773495069220736, 30.47206538388315 39.77304481100582))</t>
  </si>
  <si>
    <t>POLYGON ((30.470483607930497 39.773131180144304, 30.46949143764302 39.77282275113014, 30.46919707777563 39.77316397287537, 30.469192719761814 39.773200416450166, 30.469263926552173 39.773209884621686, 30.47029908608603 39.77334130766093, 30.470483607930497 39.773131180144304))</t>
  </si>
  <si>
    <t>POLYGON ((30.47014868134268 39.77972369817557, 30.471799761704037 39.780300455335535, 30.47180302789828 39.78021124611094, 30.471748900000005 39.780190899999994, 30.471807124547354 39.78009935419562, 30.471810756116867 39.780000164489735, 30.471648299999995 39.7800295, 30.4713054 39.77997250000001, 30.4713429 39.7798653, 30.471631400000003 39.77990319999999, 30.471815532316228 39.77986971055391, 30.47183455229916 39.7793502029173, 30.470667699907594 39.77892270927537, 30.47014868134268 39.77972369817557), (30.471152499999995 39.779337600000005, 30.4712249 39.77923040000001, 30.471766700000003 39.779420000000016, 30.4716916 39.779537499999996, 30.471152499999995 39.779337600000005), (30.4712973 39.779834400000006, 30.4712195 39.77994360000001, 30.470954 39.77983849999998, 30.471031800000002 39.7797375, 30.4712973 39.779834400000006), (30.4711015 39.779317, 30.470943300000002 39.7793335, 30.4707099 39.7794035, 30.470604100000003 39.779449699999994, 30.470514100000003 39.77935819999999, 30.470636300000002 39.77928690000001, 30.4709084 39.7792077, 30.4710815 39.77920850000001, 30.4711015 39.779317), (30.4709674 39.77971689999999, 30.470896200000002 39.779822599999996, 30.470371899999996 39.779626199999996, 30.470444400000005 39.77953339999999, 30.4709674 39.77971689999999))</t>
  </si>
  <si>
    <t>POLYGON ((30.46746652787701 39.78002225416185, 30.467603066148857 39.77960991668115, 30.466651601302193 39.77943191546775, 30.466606984020373 39.77983343673603, 30.46684944922748 39.77991515310089, 30.46746652787701 39.78002225416185))</t>
  </si>
  <si>
    <t>POLYGON ((30.467784093802184 39.77906807499463, 30.46792842780245 39.778626325843916, 30.4667620120337 39.77840651160217, 30.466712122094812 39.77886863885249, 30.467784093802184 39.77906807499463))</t>
  </si>
  <si>
    <t>POLYGON ((30.466448901072834 39.77974133780123, 30.466541180135422 39.77889767689966, 30.466073086679454 39.77881350889678, 30.4660023064834 39.77881517236667, 30.46599102795106 39.77954692414569, 30.46610998252694 39.77966034817856, 30.4664139729854 39.77976396066524, 30.466448901072834 39.77974133780123))</t>
  </si>
  <si>
    <t>POLYGON ((30.467621605900053 39.779550236531485, 30.467764407462997 39.77912679481148, 30.466704841994865 39.77892957631774, 30.46665665769606 39.77937322186334, 30.467621605900053 39.779550236531485))</t>
  </si>
  <si>
    <t>POLYGON ((30.466845975390704 39.7777807166019, 30.467440525708025 39.777793699704176, 30.467566659762184 39.77742097405123, 30.4669823919782 39.777319694557924, 30.466845975390704 39.7777807166019))</t>
  </si>
  <si>
    <t>POLYGON ((30.46794834579272 39.77856826131057, 30.468111961649683 39.77806899710755, 30.466818189470775 39.77788980534865, 30.46676839675818 39.77834798616235, 30.46794834579272 39.77856826131057))</t>
  </si>
  <si>
    <t>POLYGON ((30.471799761704037 39.780300455335535, 30.473365096405715 39.780847559462586, 30.473849970535525 39.78013935149597, 30.47385546774442 39.78012941972835, 30.47385007453091 39.78009421381127, 30.473822255389322 39.780075171854044, 30.47183455229916 39.7793502029173, 30.471815532316228 39.77986971055391, 30.471937100000005 39.7798476, 30.471900800000004 39.77973949999999, 30.472197300000005 39.77968679999999, 30.472238800000003 39.77980550000001, 30.472450699999996 39.77974979999999, 30.472623799999997 39.77974449999999, 30.4728169 39.7797733, 30.4728584 39.7797849, 30.472807400000004 39.77990439999999, 30.4726089 39.779873499999994, 30.4723124 39.7798968, 30.4719263 39.779979299999994, 30.471810756116867 39.780000164489735, 30.471807124547354 39.78009935419562, 30.471815300000003 39.780086499999996, 30.4723512 39.7802879, 30.472284700000003 39.780392299999995, 30.47180302789828 39.78021124611094, 30.471799761704037 39.780300455335535), (30.473826600000002 39.7801215, 30.473751599999996 39.7802344, 30.473220400000002 39.78002630000001, 30.473295399999998 39.7799134, 30.473826600000002 39.7801215), (30.473270199999998 39.780459799999996, 30.4735182 39.7803476, 30.473601299999995 39.78043830000001, 30.4733465 39.7805764, 30.4730327 39.7806259, 30.4730086 39.78051459999999, 30.473270199999998 39.780459799999996), (30.4729549 39.779817900000005, 30.473228499999998 39.77990439999999, 30.4731602 39.77999599999999, 30.472903899999995 39.7799065, 30.4729549 39.779817900000005), (30.472344 39.78039560000001, 30.472411100000002 39.78028950000001, 30.4729462 39.7804894, 30.4728791 39.7805955, 30.472344 39.78039560000001))</t>
  </si>
  <si>
    <t>POLYGON ((30.466899045574593 39.78126597696745, 30.467366566376388 39.78029690872052, 30.46657506386494 39.78002286674232, 30.46631530609137 39.780773208510425, 30.46616679563965 39.78120658640339, 30.466899045574593 39.78126597696745))</t>
  </si>
  <si>
    <t>POLYGON ((30.466546648516793 39.77883583494298, 30.466652422707842 39.77786567669361, 30.466117330397637 39.777792473804176, 30.465956433385564 39.77780012365655, 30.46600035421635 39.77873394864635, 30.466546648516793 39.77883583494298))</t>
  </si>
  <si>
    <t>POLYGON ((30.46755676611738 39.77779623767123, 30.4681377576248 39.77780892116106, 30.468235601003336 39.77753648648619, 30.46767933738795 39.77743951433978, 30.46755676611738 39.77779623767123))</t>
  </si>
  <si>
    <t>POLYGON ((30.466201857090656 39.78077073746725, 30.466401335990888 39.78019876485401, 30.46642679725705 39.77996964086697, 30.46633706429545 39.77993881301516, 30.46626537358662 39.77992130136677, 30.46617737432939 39.7799057113811, 30.46609784929455 39.77990055724968, 30.465981308676483 39.779978878804464, 30.465965925700562 39.780725108921565, 30.466201857090656 39.78077073746725))</t>
  </si>
  <si>
    <t>POLYGON ((30.487223235993262 39.7795150727046, 30.4865511310353 39.77932747196461, 30.486397157764927 39.78000593313405, 30.4870740155845 39.780199286599284, 30.487223235993262 39.7795150727046), (30.4871558 39.77956969999999, 30.4870901 39.7798161, 30.4869216 39.7797895, 30.4869873 39.7795432, 30.4871558 39.77956969999999), (30.4869334 39.7798335, 30.4870853 39.7798585, 30.4870128 39.7801182, 30.486861000000005 39.7800932, 30.4869334 39.7798335), (30.4867202 39.7799847, 30.4867756 39.77999139999999, 30.486767099999998 39.7800332, 30.4867117 39.7800265, 30.4867202 39.7799847), (30.486539300000004 39.779677099999994, 30.486596999999996 39.7794339, 30.4867655 39.7794575, 30.4867078 39.77970069999999, 30.486539300000004 39.779677099999994), (30.486643500000003 39.780007799999986, 30.486468200000004 39.779982200000006, 30.4865326 39.779721499999994, 30.4867079 39.779747, 30.486643500000003 39.780007799999986))</t>
  </si>
  <si>
    <t>POLYGON ((30.48538943260738 39.77901301606497, 30.48469345109921 39.77904562843238, 30.48478758491138 39.78007109409884, 30.4847887453508 39.780076669721765, 30.48479116026384 39.78008200052696, 30.484794754166312 39.780086919886195, 30.484799414721603 39.7800912740319, 30.48480499625197 39.78009492686385, 30.4848113242921 39.78009776420312, 30.484818201042422 39.78009969736115, 30.484825411551956 39.78010066591204, 30.485481888744218 39.780143236062784, 30.48538943260738 39.77901301606497), (30.4848769 39.779906000000004, 30.4850819 39.7798905, 30.485105200000003 39.780072199999985, 30.484900200000002 39.7800877, 30.4848769 39.779906000000004), (30.4850932 39.779774599999996, 30.485100399999997 39.77985, 30.4848707 39.77986299999999, 30.4848635 39.7797876, 30.4850932 39.779774599999996))</t>
  </si>
  <si>
    <t>MULTIPOLYGON (((30.487680216456045 39.779456127652914, 30.4877285 39.7792901, 30.488024199999998 39.7793467, 30.488042335165012 39.779393768381134, 30.488058111873624 39.77930902954596, 30.487748200000002 39.7792779, 30.4877903 39.77909459999999, 30.488091381211234 39.77913033464399, 30.48815325484896 39.778797998644016, 30.4882131782705 39.77847872929879, 30.487921323882784 39.77844244441324, 30.48758324353443 39.77839864101868, 30.487515468980376 39.77870820890466, 30.487373694343137 39.77936742477138, 30.487661128024534 39.77945180647685, 30.487680216456045 39.779456127652914), (30.488118 39.778941999999994, 30.4880931 39.77911459999999, 30.487813300000003 39.779077400000006, 30.4878476 39.778912399999996, 30.488118 39.778941999999994), (30.4877888 39.778492099999994, 30.487744499999998 39.778677599999995, 30.487584800000004 39.77865510000001, 30.4876291 39.7784696, 30.4877888 39.778492099999994), (30.487582200000002 39.77870219999999, 30.487732500000003 39.7787243, 30.487686900000003 39.77890769999999, 30.487536600000002 39.778885700000004, 30.487582200000002 39.77870219999999), (30.487486 39.77911859999999, 30.4875235 39.778931, 30.487677099999996 39.778949199999985, 30.4876396 39.7791367, 30.487486 39.77911859999999), (30.487585400000004 39.779373000000014, 30.487442600000005 39.7793538, 30.4874855 39.779165199999994, 30.487628400000002 39.7791844, 30.487585400000004 39.779373000000014)), ((30.488016348731904 39.7795322195698, 30.488016549703048 39.7795322650643, 30.48801693467768 39.779530197326004, 30.488016348731904 39.7795322195698)))</t>
  </si>
  <si>
    <t>POLYGON ((30.48828076939243 39.77802966114535, 30.488344162578553 39.77767412419675, 30.488173128959033 39.77767102904609, 30.4881475605537 39.777670459721975, 30.488122001607724 39.77766967738155, 30.48809645510201 39.777668682115696, 30.488070924016014 39.77766747404047, 30.488045411327363 39.777666053296784, 30.48801992001158 39.77766442005034, 30.487994453041644 39.77766257449158, 30.48796901338774 39.77766051683583, 30.4877343222975 39.77764054476599, 30.48760810540745 39.77823228873022, 30.487716554436368 39.778234637705545, 30.487768899999995 39.7780031, 30.4879511 39.77802739999999, 30.487903404423133 39.77823868458538, 30.488248534814844 39.77824615878013, 30.48828076939243 39.77802966114535), (30.4878608 39.7776829, 30.488039800000003 39.77771340000001, 30.4879566 39.778001999999994, 30.4877776 39.77797149999999, 30.4878608 39.7776829))</t>
  </si>
  <si>
    <t>POLYGON ((30.48706683973328 39.778158701697244, 30.487497671200735 39.778213437281714, 30.487624465704464 39.77762780184431, 30.48702404011129 39.7775409357182, 30.486892586112344 39.778072581799385, 30.48706683973328 39.778158701697244), (30.4875574 39.7776914, 30.487514400000002 39.7778563, 30.4873594 39.777832499999995, 30.4874023 39.77766760000001, 30.4875574 39.7776914), (30.487237600000004 39.77815489999998, 30.4872846 39.77798800000001, 30.4874496 39.7780154, 30.487402700000004 39.77818229999999, 30.487237600000004 39.77815489999998), (30.4872465 39.7778109, 30.4870887 39.7777816, 30.4871397 39.7776198, 30.487297400000003 39.7776491, 30.4872465 39.7778109), (30.4870403 39.7779088, 30.4871918 39.7779372, 30.487140799999995 39.77809800000001, 30.4869893 39.7780696, 30.4870403 39.7779088))</t>
  </si>
  <si>
    <t>POLYGON ((30.48729367929688 39.779207409938195, 30.487334245045947 39.77901752128196, 30.487493957826292 39.778271509660904, 30.487086168195507 39.778220982297306, 30.48685976864029 39.77821607719954, 30.48663142524902 39.77915467330843, 30.487250879450215 39.77933221308465, 30.48729367929688 39.779207409938195), (30.487221199999997 39.778572300000015, 30.487272200000003 39.7783038, 30.4874497 39.77831710000001, 30.487380200000004 39.778589600000004, 30.487221199999997 39.778572300000015), (30.487291 39.778903800000016, 30.4871459 39.7788884, 30.4871942 39.7786204, 30.4873393 39.778635799999996, 30.487291 39.778903800000016), (30.4870772 39.7792051, 30.4871362 39.77893919999999, 30.487294700000003 39.77896, 30.4872357 39.77922590000001, 30.4870772 39.7792051), (30.486915300000003 39.778267899999996, 30.487070599999996 39.778290399999996, 30.4870089 39.7785418, 30.4868537 39.7785193, 30.486915300000003 39.778267899999996), (30.4870152 39.778588, 30.4869562 39.7788519, 30.4867952 39.778830600000006, 30.486854199999996 39.7785667, 30.4870152 39.778588), (30.4867988 39.77887919999999, 30.486952200000005 39.7789007, 30.4868905 39.779160399999995, 30.486737100000003 39.7791389, 30.4867988 39.77887919999999))</t>
  </si>
  <si>
    <t>POLYGON ((30.486226754456137 39.78032795895943, 30.48629828926069 39.780073668179604, 30.485625447535405 39.77988181311654, 30.485578351264525 39.77990512159935, 30.48559958973329 39.78014886297594, 30.486226754456137 39.78032795895943))</t>
  </si>
  <si>
    <t>POLYGON ((30.489612305806595 39.781841043160995, 30.48912398919865 39.78140120390887, 30.48853899539977 39.78169875878936, 30.48848390033559 39.78175459175754, 30.489154042287275 39.78211370850088, 30.489612305806595 39.781841043160995), (30.4891242 39.781914799999996, 30.4887836 39.7817693, 30.4887812 39.781720699999994, 30.489054 39.78155939999999, 30.4892833 39.78171720000001, 30.4894276 39.78177479999999, 30.4892698 39.78198239999998, 30.4891242 39.781914799999996))</t>
  </si>
  <si>
    <t>MULTIPOLYGON (((30.5059048915253 39.77724122815719, 30.505476216457723 39.77717169905052, 30.505357577147457 39.7775769306995, 30.5055696 39.777514999999994, 30.5055842 39.7775443, 30.505825100000003 39.7774739, 30.50583268350598 39.777489225022315, 30.5059048915253 39.77724122815719)), ((30.505607 39.777804299999985, 30.505752989865083 39.77776292876405, 30.505799386979312 39.77760358054052, 30.5056999 39.77763269999999, 30.505714700000002 39.77766259999999, 30.5055662 39.777706, 30.5055501 39.77767349999999, 30.505333299999997 39.77773679999999, 30.50531915095662 39.777708180388345, 30.50515181388872 39.77827973551995, 30.505198562167614 39.77834226793182, 30.505566890971227 39.77840490290798, 30.50565979253379 39.77808300714371, 30.505690674945857 39.77797694447219, 30.5056611 39.7779165, 30.505607 39.777804299999985)))</t>
  </si>
  <si>
    <t>POLYGON ((30.50839664262023 39.77800728369071, 30.507890611460816 39.77791547973431, 30.507768986870236 39.778352020646146, 30.50784250079133 39.7783636419346, 30.5082201 39.7779818, 30.508330000000004 39.778046, 30.507992295545847 39.7783873217576, 30.50801861304966 39.77839148205422, 30.50839664262023 39.77800728369071))</t>
  </si>
  <si>
    <t>MULTIPOLYGON (((30.508473701743778 39.77732735575839, 30.508174022476933 39.7776336839538, 30.5081732 39.777636300000005, 30.50817173027245 39.77763602700104, 30.508118463821486 39.77769047488085, 30.5081405 39.7776944, 30.508091016917497 39.777859067874964, 30.508299269892063 39.77789608073507, 30.508488500000002 39.7776943, 30.508602299999996 39.7777573, 30.50844745314655 39.77792241713695, 30.508478335919825 39.77792790586274, 30.509068677918368 39.777337510465884, 30.509060968553786 39.77732594410858, 30.508992 39.77740740000001, 30.5088826 39.7773528, 30.508954299999996 39.777267900000005, 30.509056213619314 39.77731881027977, 30.509020010656904 39.777264494917844, 30.50860385282595 39.77719431590998, 30.508562748991327 39.77723633213792, 30.508585199999995 39.777239, 30.508565300000004 39.7773382, 30.508473701743778 39.77732735575839), (30.5086167 39.777331, 30.5086445 39.77723139999999, 30.508878200000005 39.77726979999999, 30.508850400000004 39.7773695, 30.5086167 39.777331), (30.5087305 39.77741340000001, 30.508855 39.77748230000001, 30.5086709 39.7776787, 30.508546400000004 39.7776097, 30.5087305 39.77741340000001)), ((30.50797389335134 39.77783825129011, 30.507987705418508 39.777840706140736, 30.507994893706176 39.777816785291826, 30.50797389335134 39.77783825129011)))</t>
  </si>
  <si>
    <t>POLYGON ((30.506228800000002 39.7782858, 30.5061458 39.77831139999999, 30.506056243800312 39.77814005539045, 30.506032460214694 39.77813585845917, 30.506106500000005 39.77828079999999, 30.505994900000005 39.77831450000001, 30.505937728559218 39.77820268715605, 30.50586330235961 39.778457627638346, 30.506641551045707 39.77858435773063, 30.506735418197216 39.77825990252668, 30.506162469232766 39.7781588002213, 30.506228800000002 39.7782858), (30.5061304 39.77832039999999, 30.506224599999996 39.77833229999999, 30.506206800000005 39.77841539999999, 30.506112599999998 39.778403499999996, 30.5061304 39.77832039999999))</t>
  </si>
  <si>
    <t>POLYGON ((30.48799263000395 39.79026714802198, 30.49012520066429 39.79011114207903, 30.49013375515185 39.7898758092219, 30.48791194190358 39.790027566761395, 30.48788569379101 39.79025363323193, 30.48799263000395 39.79026714802198), (30.488890699999995 39.7901024, 30.4886894 39.7900904, 30.488686800000004 39.7901233, 30.488488800000002 39.79011190000001, 30.4884966 39.7900317, 30.4886933 39.7900426, 30.488695299999996 39.7900226, 30.4888973 39.7900342, 30.488890699999995 39.7901024), (30.4883571 39.79007669999999, 30.4883482 39.7901423, 30.4881549 39.7901268, 30.488163800000002 39.7900613, 30.4883571 39.79007669999999), (30.4881561 39.790087500000006, 30.4881492 39.79015819999999, 30.487954900000002 39.79014699999999, 30.487961799999997 39.79007639999999, 30.4881561 39.790087500000006))</t>
  </si>
  <si>
    <t>POLYGON ((30.489449806410743 39.78806476111163, 30.48973866473043 39.788122937384, 30.490202927384203 39.787972839011054, 30.490208324714477 39.78782435239427, 30.490118200000005 39.7878751, 30.4900002 39.787722599999995, 30.4901445 39.787636299999996, 30.490212441075194 39.787711105945604, 30.49022860375171 39.78726644343155, 30.489211168966055 39.78788198586656, 30.489449806410743 39.78806476111163), (30.489769000000003 39.787896, 30.4896676 39.78772669999999, 30.4898172 39.787652699999995, 30.489940600000004 39.78781759999999, 30.489769000000003 39.787896), (30.4897099 39.7879454, 30.489549000000004 39.788011399999995, 30.4894154 39.7878504, 30.4895764 39.7877721, 30.4897099 39.7879454))</t>
  </si>
  <si>
    <t>POLYGON ((30.492116096789662 39.79146037067301, 30.49217254514554 39.791223798053146, 30.49213805092075 39.79117404494346, 30.49057577720306 39.7910210316987, 30.490093891730936 39.79097243499556, 30.490092757130018 39.79100364704036, 30.490256999999996 39.7910195, 30.490240700000005 39.791118999999995, 30.49008909365182 39.79110442632356, 30.490083801661132 39.791250003752154, 30.492116096789662 39.79146037067301), (30.491943499999998 39.79118950000001, 30.492156 39.791210199999995, 30.492139799999997 39.79130849999999, 30.491927300000004 39.7912878, 30.491943499999998 39.79118950000001), (30.4916595 39.791261199999994, 30.4916753 39.7911647, 30.4918875 39.7911852, 30.491871800000002 39.7912816, 30.4916595 39.791261199999994), (30.4915953 39.79125299999999, 30.491381199999996 39.791230000000006, 30.491399 39.7911325, 30.491613000000005 39.791155599999996, 30.4915953 39.79125299999999), (30.4913506 39.79112980000001, 30.491333000000004 39.7912289, 30.4911052 39.791205, 30.4911227 39.791106, 30.4913506 39.79112980000001), (30.4908545 39.7910841, 30.491071700000003 39.79110500000001, 30.4910569 39.7911954, 30.4908397 39.791174399999996, 30.4908545 39.7910841), (30.490565100000005 39.7911491, 30.4905803 39.7910563, 30.4907962 39.7910771, 30.490781000000002 39.79117, 30.490565100000005 39.7911491), (30.4905059 39.7911448, 30.4902889 39.7911238, 30.490304700000003 39.7910272, 30.490521700000002 39.791048100000005, 30.4905059 39.7911448))</t>
  </si>
  <si>
    <t>POLYGON ((30.48653024230721 39.78738269347015, 30.48657759167385 39.787336195663904, 30.4866271833248 39.787367461574654, 30.48657832468235 39.787415604007116, 30.486865579004668 39.78761894290835, 30.48720924989604 39.7873305507218, 30.486290167336442 39.786647728652234, 30.48592779335723 39.78695593840619, 30.48653024230721 39.78738269347015), (30.486659099999997 39.7874544, 30.4868248 39.7873118, 30.4869669 39.7874094, 30.4868012 39.78755189999999, 30.486659099999997 39.7874544), (30.486714200000005 39.787278699999995, 30.4865746 39.78718279999998, 30.4867415 39.787039299999996, 30.486881100000005 39.7871351, 30.486714200000005 39.787278699999995), (30.486673200000002 39.786984999999994, 30.4865086 39.78712659999999, 30.486366700000005 39.787029299999986, 30.486531299999996 39.7868877, 30.486673200000002 39.786984999999994), (30.4861822 39.7868497, 30.4863246 39.7869475, 30.4861578 39.78709099999999, 30.486015400000003 39.7869932, 30.4861822 39.7868497))</t>
  </si>
  <si>
    <t>POLYGON ((30.480896326836216 39.787001707770436, 30.48089348443987 39.78707961774883, 30.4810641 39.787015200000006, 30.481146900000002 39.787145, 30.480932200000005 39.787226, 30.480890522843524 39.787160794671166, 30.480884860404004 39.78731600039013, 30.480940399999998 39.78729589999998, 30.4810471 39.78747009999999, 30.480876992187778 39.787531663763396, 30.48086916226515 39.78774627521646, 30.48108232653786 39.78808381044695, 30.48162365760621 39.78785928107725, 30.48094826991277 39.786777571266825, 30.48090689742246 39.78671196572422, 30.48090568936698 39.786745078998074, 30.480914900000002 39.78675949999999, 30.480905027337545 39.786763225460945, 30.48090218009158 39.78684126929989, 30.4809501 39.78682319999999, 30.481031600000005 39.7869507, 30.480896326836216 39.787001707770436), (30.4814634 39.7876381, 30.4815768 39.787823100000004, 30.481404400000002 39.78788539999999, 30.4812911 39.78770039999999, 30.4814634 39.7876381), (30.481417299999997 39.7875764, 30.481189800000003 39.7876587, 30.4811152 39.7875369, 30.4813427 39.7874546, 30.481417299999997 39.7875764), (30.4810514 39.78780049999999, 30.4812328 39.78773489999999, 30.481339000000002 39.7879084, 30.481157699999997 39.78797399999999, 30.4810514 39.78780049999999))</t>
  </si>
  <si>
    <t>POLYGON ((30.47459566509863 39.78931850277542, 30.4754578263657 39.78966522508135, 30.47615529963194 39.78931740730286, 30.47610308744526 39.788793291849906, 30.474959298143585 39.78876840292474, 30.474764639787743 39.78897724159606, 30.47459566509863 39.78931850277542), (30.4759875 39.7888684, 30.475985200000004 39.789041, 30.475714800000002 39.78903879999999, 30.4757171 39.7888663, 30.4759875 39.7888684), (30.475395599999995 39.7892173, 30.475666 39.78921939999999, 30.4756637 39.789391999999985, 30.4753933 39.7893898, 30.475395599999995 39.7892173), (30.4748855 39.7891624, 30.4748878 39.788989799999996, 30.475158199999996 39.78899199999999, 30.4751559 39.7891645, 30.4748855 39.7891624))</t>
  </si>
  <si>
    <t>POLYGON ((30.48143275227813 39.78734648787493, 30.48173187743205 39.78781606401212, 30.481993404467545 39.78770485767399, 30.481910601556304 39.787562039714246, 30.482602698406282 39.78727222601747, 30.482707186815112 39.78740965565603, 30.483019012920096 39.787276049394045, 30.48324105641728 39.78715690173684, 30.48312971400821 39.787019856868824, 30.48367251491813 39.78668274960116, 30.48380210291031 39.78680567470779, 30.48408331168247 39.786620657086154, 30.48357857474069 39.7862668075721, 30.482882289732665 39.78667292563193, 30.482680620530193 39.78678034276764, 30.48143275227813 39.78734648787493), (30.483995499999995 39.786640899999995, 30.4838452 39.786714200000006, 30.483704800000005 39.78654429999999, 30.4838551 39.786471, 30.483995499999995 39.786640899999995), (30.483485800000004 39.78663999999999, 30.483328300000004 39.7864864, 30.483470200000003 39.7864005, 30.4836277 39.78655409999998, 30.483485800000004 39.78663999999999), (30.483107999999998 39.78662849999999, 30.483266 39.7865328, 30.4834131 39.786676199999995, 30.4832551 39.7867719, 30.483107999999998 39.78662849999999), (30.482890499999996 39.787026999999995, 30.4830619 39.78695619999999, 30.483185100000004 39.78713239999999, 30.483013700000004 39.7872032, 30.482890499999996 39.787026999999995), (30.483055100000005 39.786662500000006, 30.4831846 39.7868192, 30.483011100000002 39.786903800000005, 30.4828816 39.78674709999999, 30.483055100000005 39.786662500000006), (30.4827723 39.78731859999999, 30.482656400000003 39.7871528, 30.482825699999996 39.78708289999999, 30.4829416 39.7872487, 30.4827723 39.78731859999999), (30.4824422 39.7869597, 30.4825568 39.787125499999995, 30.482396800000004 39.7871908, 30.482282199999997 39.787025, 30.4824422 39.7869597), (30.482326299999997 39.78723260000001, 30.482144700000003 39.78730110000001, 30.482033700000002 39.78712730000001, 30.482215200000002 39.78705879999998, 30.482326299999997 39.78723260000001), (30.481958099999996 39.7871811, 30.482059100000004 39.78733939999999, 30.481876499999995 39.787408299999996, 30.4817754 39.78725, 30.481958099999996 39.7871811), (30.4816661 39.7875538, 30.4818388 39.7874887, 30.481944600000002 39.78765429999999, 30.4817719 39.7877195, 30.4816661 39.7875538))</t>
  </si>
  <si>
    <t>POLYGON ((30.484477600000005 39.7868877, 30.484287100000003 39.787025799999995, 30.4841411 39.786906900000005, 30.484328204553776 39.78677119024455, 30.48426962854494 39.78673013235242, 30.48326559486893 39.78737489605799, 30.4833241216015 39.78743861422423, 30.48359468483335 39.7877413598235, 30.483749716048933 39.78764798290515, 30.484621170981452 39.787114217105184, 30.484715150982343 39.78704241206607, 30.484373132704786 39.78680268184273, 30.484477600000005 39.7868877), (30.4843301 39.78727309999999, 30.484201300000002 39.78717009999999, 30.484286500000003 39.7871073, 30.484415200000004 39.78721029999999, 30.4843301 39.78727309999999), (30.484019099999998 39.7869812, 30.484153000000003 39.7870959, 30.483943800000002 39.78724009999999, 30.4838098 39.7871254, 30.484019099999998 39.7869812), (30.483305499999997 39.7873989, 30.4834311 39.787325700000004, 30.4835653 39.787461700000016, 30.483439600000004 39.787534900000004, 30.483305499999997 39.7873989))</t>
  </si>
  <si>
    <t>POLYGON ((30.48063390034768 39.78737374509824, 30.48086916226515 39.78774627521646, 30.480876992187778 39.787531663763396, 30.4808733 39.787533, 30.4807666 39.78735880000001, 30.480884860404004 39.78731600039013, 30.480890522843524 39.787160794671166, 30.4808493 39.7870963, 30.48089348443987 39.78707961774883, 30.480896326836216 39.787001707770436, 30.480814399999996 39.7870326, 30.4807329 39.786905099999984, 30.48090218009158 39.78684126929989, 30.480905027337545 39.786763225460945, 30.4806968 39.78684179999999, 30.4806146 39.786713, 30.480832699999997 39.78663079999999, 30.48090568936698 39.786745078998074, 30.48090689742246 39.78671196572422, 30.48042419278181 39.78594651670785, 30.479851031129154 39.786124772847366, 30.480288945941698 39.78681943230934, 30.48048517595075 39.78674899109444, 30.48083057752263 39.78730065559758, 30.48063390034768 39.78737374509824), (30.4803728 39.78671129999999, 30.4802945 39.7865888, 30.4805041 39.7865098, 30.4805823 39.78663229999999, 30.4803728 39.78671129999999), (30.4802185 39.786091599999985, 30.480442599999996 39.78600709999999, 30.480524700000004 39.78613550000001, 30.4803005 39.786220099999994, 30.4802185 39.786091599999985), (30.4803762 39.78630900000001, 30.4804576 39.7864365, 30.480234900000003 39.786520499999995, 30.480153500000004 39.78639299999999, 30.4803762 39.78630900000001))</t>
  </si>
  <si>
    <t>POLYGON ((30.466185290075845 39.78775966921128, 30.46639886140304 39.78741971329511, 30.46598504136766 39.78729124920163, 30.46575034641371 39.78759353336757, 30.466185290075845 39.78775966921128))</t>
  </si>
  <si>
    <t>POLYGON ((30.46642992098407 39.78736414399793, 30.466800662004257 39.78676022301427, 30.46647340712152 39.78666666422322, 30.466027054410574 39.787237836150396, 30.46642992098407 39.78736414399793))</t>
  </si>
  <si>
    <t>POLYGON ((30.48674255321087 39.78435375679312, 30.486539014614234 39.78420397720316, 30.484917820461632 39.78466016482251, 30.48490759552853 39.78469735835174, 30.485704403723744 39.785290741834885, 30.48674255321087 39.78435375679312), (30.486490799999995 39.78445079999999, 30.486363800000003 39.784556300000006, 30.486185499999998 39.78442940000001, 30.486312499999997 39.784323999999984, 30.486490799999995 39.78445079999999), (30.486036700000003 39.78439230000001, 30.4862262 39.784527, 30.4860933 39.7846374, 30.485903799999996 39.7845026, 30.486036700000003 39.78439230000001), (30.4856302 39.78458919999999, 30.485765000000004 39.7844772, 30.4859578 39.784614300000015, 30.4858229 39.7847262, 30.4856302 39.78458919999999), (30.4858291 39.7850551, 30.4856831 39.785176299999996, 30.4855095 39.78505289999999, 30.485655500000004 39.784931699999994, 30.4858291 39.7850551), (30.4855491 39.784788899999995, 30.4853754 39.7846654, 30.4855095 39.7845541, 30.485683199999997 39.784677599999995, 30.4855491 39.784788899999995), (30.485233099999995 39.78462410000001, 30.4854177 39.7847554, 30.4852811 39.784868800000005, 30.4850965 39.7847376, 30.485233099999995 39.78462410000001))</t>
  </si>
  <si>
    <t>POLYGON ((30.481832965292586 39.7855326701611, 30.482229711599153 39.78608398220593, 30.482826085840014 39.785729177189204, 30.482450593450125 39.785357446096135, 30.481832965292586 39.7855326701611), (30.4826523 39.785610999999996, 30.4824491 39.785725899999996, 30.4823471 39.7856193, 30.482550200000002 39.78550439999999, 30.4826523 39.785610999999996), (30.4823883 39.785774999999994, 30.482493600000005 39.785884800000005, 30.482293600000002 39.785998, 30.4821883 39.785888099999994, 30.4823883 39.785774999999994), (30.4819719 39.7855765, 30.482208000000004 39.7854853, 30.482290900000002 39.7856119, 30.482054900000005 39.78570319999999, 30.4819719 39.7855765))</t>
  </si>
  <si>
    <t>POLYGON ((30.480996212044083 39.784263771233775, 30.480985061353746 39.78456943091652, 30.481135199999997 39.78452599999999, 30.4812133 39.784685700000004, 30.4810567 39.784731, 30.480984549362514 39.784583465368186, 30.480975945166865 39.78481931786666, 30.48193584346086 39.78453946586129, 30.481704797609982 39.78405405540232, 30.480996212044083 39.784263771233775), (30.4818121 39.78431039999999, 30.4819017 39.78449199999999, 30.4817112 39.7845475, 30.481621600000004 39.78436589999999, 30.4818121 39.78431039999999), (30.4813974 39.78438369999999, 30.481310999999998 39.7842085, 30.481510300000004 39.7841505, 30.481596700000004 39.7843256, 30.4813974 39.78438369999999), (30.481306 39.78440059999999, 30.4811292 39.7844517, 30.4810408 39.784271200000006, 30.481217700000002 39.784220099999985, 30.481306 39.78440059999999))</t>
  </si>
  <si>
    <t>POLYGON ((30.48222304997766 39.785139655069706, 30.481976127992517 39.78462030430831, 30.480972589807443 39.7849112927396, 30.4809644004281 39.785135774674394, 30.480977000000003 39.7851632, 30.48096326397334 39.785166926232925, 30.480951046619854 39.78550181515554, 30.48170046310005 39.785289382280865, 30.48167832224315 39.785254145300435, 30.48172016605965 39.78524323650345, 30.48174240825994 39.78527569516839, 30.48222304997766 39.785139655069706), (30.481906400000003 39.78496830000001, 30.482088699999995 39.7849166, 30.4821724 39.785091, 30.481990100000004 39.78514270000001, 30.481906400000003 39.78496830000001), (30.4817929 39.784713599999996, 30.481876100000004 39.78489459999999, 30.4817139 39.784938600000004, 30.4816307 39.784757600000006, 30.4817929 39.784713599999996), (30.481359900000005 39.7848481, 30.4815341 39.78480079999999, 30.481614499999996 39.7849759, 30.4814403 39.7850231, 30.481359900000005 39.7848481), (30.4814406 39.7851043, 30.481519200000005 39.78527530000001, 30.4813545 39.785319900000005, 30.481275900000004 39.785149, 30.4814406 39.7851043), (30.481279200000003 39.7853382, 30.4810836 39.78540029999999, 30.480994700000004 39.78523510000001, 30.481190400000003 39.78517300000001, 30.481279200000003 39.7853382))</t>
  </si>
  <si>
    <t>POLYGON ((30.4794929 39.784912299999995, 30.479413800000003 39.7847717, 30.47964246477262 39.78469577731847, 30.479482540480944 39.784441650761266, 30.479266700000004 39.784519200000005, 30.479181800000003 39.78437969999999, 30.479395284922727 39.78430299709198, 30.47935934223838 39.78424588210331, 30.47929007103905 39.78424594872303, 30.479026901230316 39.7844938848655, 30.47898300813258 39.784733441351754, 30.479058834348 39.78486165773052, 30.479322719819024 39.78475788354396, 30.47959460027958 39.78519705337075, 30.47952286387017 39.78520798156458, 30.47932328676692 39.78527962386244, 30.479685440366026 39.78586168171181, 30.480270637777856 39.78569395174939, 30.47965171325398 39.78471047349057, 30.479722300000002 39.78483609999999, 30.4794929 39.784912299999995), (30.479857999999997 39.785492100000006, 30.479784400000003 39.7853612, 30.480000100000005 39.78528959999999, 30.4800737 39.7854204, 30.479857999999997 39.785492100000006), (30.479927300000003 39.7857221, 30.4797706 39.78577179999999, 30.4796792 39.785601899999996, 30.4798359 39.7855521, 30.479927300000003 39.7857221), (30.479845700000002 39.7850391, 30.479626900000003 39.7851118, 30.479553 39.784980399999995, 30.479771799999998 39.78490769999999, 30.479845700000002 39.7850391), (30.479450100000005 39.78527249999999, 30.4796795 39.78519630000001, 30.4797465 39.7853153, 30.479517100000002 39.78539149999999, 30.479450100000005 39.78527249999999), (30.479074100000002 39.78466420000001, 30.479284200000002 39.78458499999999, 30.4793629 39.78470829999999, 30.4791529 39.78478750000001, 30.479074100000002 39.78466420000001))</t>
  </si>
  <si>
    <t>POLYGON ((30.480975945166865 39.78481931786666, 30.480984549362514 39.784583465368186, 30.4809786 39.784571299999996, 30.480985061353746 39.78456943091652, 30.480996212044083 39.784263771233775, 30.47973273435052 39.78463770129242, 30.480026233316096 39.785098732152036, 30.480785076206555 39.784874963235886, 30.480975945166865 39.78481931786666), (30.4808643 39.78460179999998, 30.4809519 39.7847806, 30.4807885 39.784827799999995, 30.480700999999996 39.784648999999995, 30.4808643 39.78460179999998), (30.4804102 39.784460599999996, 30.4805624 39.7844166, 30.4806483 39.7845922, 30.480496200000005 39.784636199999994, 30.4804102 39.784460599999996), (30.4802038 39.784710399999994, 30.480121700000005 39.7845427, 30.480291899999997 39.78449359999999, 30.4803739 39.7846612, 30.4802038 39.784710399999994), (30.480024500000003 39.78484649999999, 30.480196700000004 39.7847967, 30.4802794 39.7849656, 30.4801072 39.7850154, 30.480024500000003 39.78484649999999))</t>
  </si>
  <si>
    <t>POLYGON ((30.482973482484876 39.782959550918626, 30.482868858276806 39.78292666349068, 30.482616465210345 39.78299211639957, 30.48255173356911 39.78286584183943, 30.48219052970662 39.78297381058497, 30.482400044090433 39.78340189949888, 30.483093909304234 39.78320922823584, 30.482973482484876 39.782959550918626), (30.4824128 39.7831934, 30.4826463 39.78312710000001, 30.4827105 39.7832604, 30.482477 39.7833268, 30.4824128 39.7831934), (30.482545299999998 39.7829264, 30.4826086 39.783057899999996, 30.4823804 39.78312269999999, 30.4823171 39.7829913, 30.482545299999998 39.7829264))</t>
  </si>
  <si>
    <t>POLYGON ((30.483268900000002 39.78419970000001, 30.483499107050264 39.784137177074136, 30.483277078695483 39.78369691758695, 30.483045599999997 39.7837627, 30.4829831 39.78363279999999, 30.483211946319404 39.78356776566801, 30.483198991469354 39.78354207725193, 30.482841561016766 39.78353432186906, 30.482872100000005 39.7835978, 30.4826325 39.7836659, 30.482572700000002 39.78354159999999, 30.482615561955907 39.78352941766295, 30.48245800003538 39.78352599829001, 30.483132986656354 39.78487549995373, 30.4837796726586 39.78469350173633, 30.483530720931597 39.78419986369641, 30.4835613 39.78426639999999, 30.483328600000004 39.78432959999999, 30.483268900000002 39.78419970000001), (30.483347199999997 39.7843979, 30.4835806 39.78432370000001, 30.4836558 39.7844636, 30.4834224 39.7845377, 30.483347199999997 39.7843979), (30.483205200000004 39.7847995, 30.483135300000004 39.784663300000005, 30.483346999999995 39.78459910000001, 30.4834169 39.784735299999994, 30.483205200000004 39.7847995), (30.4833039 39.7837604, 30.483373300000004 39.78389859999999, 30.4831502 39.7839647, 30.4830808 39.78382650000001, 30.4833039 39.7837604), (30.4831636 39.7841761, 30.482939600000005 39.78423680000001, 30.482876900000004 39.784100300000006, 30.4831009 39.784039599999986, 30.4831636 39.7841761))</t>
  </si>
  <si>
    <t>POLYGON ((30.4816925954983 39.78371105451159, 30.48183065973701 39.78400634141591, 30.482297314603084 39.78498377765283, 30.482412216278725 39.78508686046881, 30.483026805367174 39.784907291488544, 30.48271540111493 39.784305110151614, 30.482512613929394 39.784367817643286, 30.482273936568834 39.783883916200786, 30.482481766894256 39.78382243314017, 30.48233860929717 39.78352664279518, 30.4816925954983 39.78371105451159), (30.482898900000002 39.78467899999999, 30.4826687 39.7847521, 30.4825998 39.7846239, 30.48283 39.7845509, 30.482898900000002 39.78467899999999), (30.4825722 39.7845501, 30.482501499999998 39.78441870000001, 30.4827327 39.7843453, 30.4828033 39.78447669999999, 30.4825722 39.7845501), (30.482359000000002 39.784886799999995, 30.482588599999996 39.7848245, 30.4826488 39.784955700000005, 30.482419300000004 39.785018, 30.482359000000002 39.784886799999995), (30.4822544 39.783813599999995, 30.482171400000002 39.78364100000001, 30.4823322 39.783595299999995, 30.4824153 39.783767899999994, 30.4822544 39.783813599999995), (30.4822978 39.78421410000001, 30.482358600000005 39.784346600000006, 30.4821403 39.7844058, 30.482079500000005 39.784273299999995, 30.4822978 39.78421410000001), (30.481817300000003 39.7837357, 30.4819966 39.783684699999995, 30.4820773 39.7838524, 30.481898000000005 39.78390339999999, 30.481817300000003 39.7837357))</t>
  </si>
  <si>
    <t>POLYGON ((30.484415457716445 39.78518807039086, 30.4845570146301 39.7850749757684, 30.485060671987377 39.785425128349836, 30.484927779962216 39.78554286550511, 30.485204134330036 39.785738844848886, 30.4856119431301 39.785367445952545, 30.48472551111672 39.78471342892728, 30.48408145324549 39.78489587507793, 30.484244892462385 39.78505381541984, 30.484415457716445 39.78518807039086), (30.485180400000004 39.7853617, 30.4850564 39.7852652, 30.4852353 39.7851295, 30.4853593 39.785226099999996, 30.485180400000004 39.7853617), (30.4853351 39.78553919999999, 30.485209999999995 39.785643099999994, 30.4850464 39.78552679999999, 30.4851716 39.78542290000001, 30.4853351 39.78553919999999), (30.484859099999998 39.78511999999999, 30.4850328 39.7849883, 30.485152800000005 39.78508180000001, 30.484979100000004 39.78521349999998, 30.484859099999998 39.78511999999999), (30.4848143 39.78481099999999, 30.4849436 39.784911699999995, 30.4847685 39.7850445, 30.4846392 39.7849438, 30.4848143 39.78481099999999), (30.4844071 39.78486639999999, 30.4845858 39.78499350000001, 30.484456300000005 39.785101, 30.484277599999995 39.78497400000001, 30.4844071 39.78486639999999))</t>
  </si>
  <si>
    <t>POLYGON ((30.48167490095428 39.78648735125095, 30.48153303862042 39.78655530299965, 30.48107025679178 39.78676973057152, 30.481382213003915 39.7872648610377, 30.48241800242784 39.786798584927894, 30.48266077641791 39.78668436950597, 30.482830091364335 39.78659314247841, 30.483508031457106 39.786197512580486, 30.48291330886332 39.78578979658284, 30.48234085346915 39.78613185821325, 30.482491785360242 39.78629317188221, 30.48216168112295 39.786476748368045, 30.482009043828985 39.78630943796351, 30.48167490095428 39.78648735125095), (30.483257799999997 39.7860802, 30.483396 39.78620920000001, 30.483253800000004 39.786299099999994, 30.4831156 39.78617010000001, 30.483257799999997 39.7860802), (30.482985600000003 39.786054599999986, 30.482856800000004 39.7861361, 30.482703800000003 39.7859933, 30.482832600000002 39.78591180000001, 30.482985600000003 39.786054599999986), (30.4827069 39.786387899999994, 30.482840900000003 39.786548999999994, 30.4826892 39.7866235, 30.482555200000004 39.7864624, 30.4827069 39.786387899999994), (30.482639600000002 39.7862816, 30.4824819 39.7861344, 30.482616 39.786049600000005, 30.482773700000003 39.7861969, 30.482639600000002 39.7862816), (30.482307999999996 39.786585300000006, 30.4824976 39.786507900000004, 30.4826052 39.78666359999999, 30.4824156 39.78674099999999, 30.482307999999996 39.786585300000006), (30.482018600000004 39.786613200000005, 30.4818841 39.786451400000004, 30.482035800000002 39.78637690000001, 30.4821703 39.7865387, 30.482018600000004 39.786613200000005), (30.4819204 39.78667389999999, 30.4817343 39.7867461, 30.4816229 39.78657659999999, 30.481808899999997 39.7865044, 30.4819204 39.78667389999999), (30.481536700000003 39.7866068, 30.4816482 39.7867814, 30.4814849 39.786843, 30.4813733 39.7866684, 30.481536700000003 39.7866068), (30.4813142 39.786995899999994, 30.481502 39.786925100000005, 30.4816164 39.787104, 30.481428600000005 39.78717480000002, 30.4813142 39.786995899999994))</t>
  </si>
  <si>
    <t>POLYGON ((30.48105298193464 39.78270757892274, 30.481047793412927 39.78284981182186, 30.4810762 39.782842499999994, 30.481136 39.7829797, 30.481042174541752 39.78300384074361, 30.481040091692073 39.78306093715732, 30.4811588 39.78303039999999, 30.481221699999995 39.78317500000001, 30.481034170104174 39.78322326263705, 30.481031549831588 39.78329509041631, 30.481235700000003 39.78324260000001, 30.4812992 39.7833885, 30.481081400000004 39.78344449999999, 30.48103037608128 39.78332726556431, 30.481024261698295 39.78349487377847, 30.48138762510197 39.78339023839014, 30.48105298193464 39.78270757892274))</t>
  </si>
  <si>
    <t>POLYGON ((30.481596229892382 39.78350729255844, 30.48166897182068 39.783508871755025, 30.481734073210504 39.7834899551995, 30.48174542962723 39.783510531572524, 30.481989530982183 39.783515830415105, 30.48229463005682 39.78342693282536, 30.481781829621813 39.78238703081325, 30.481192995897572 39.78256722846563, 30.48116088139745 39.78261125421938, 30.481596229892382 39.78350729255844), (30.482000999999997 39.78347609999999, 30.4819344 39.7833379, 30.482158800000004 39.783274099999986, 30.4822253 39.78341240000001, 30.482000999999997 39.78347609999999), (30.481678399999996 39.7829628, 30.481922000000004 39.78288169999998, 30.4819995 39.7830191, 30.481755800000002 39.7831002, 30.481678399999996 39.7829628), (30.481849799999996 39.78266740000001, 30.4819142 39.782801199999994, 30.4816313 39.782881599999996, 30.481567 39.7827478, 30.481849799999996 39.78266740000001), (30.4816079 39.78342889999999, 30.481541100000005 39.78329020000001, 30.4817854 39.7832207, 30.481852199999995 39.7833594, 30.4816079 39.78342889999999), (30.4815302 39.7826927, 30.481305000000003 39.7827567, 30.4812413 39.782624399999996, 30.481466500000003 39.782560399999994, 30.4815302 39.7826927))</t>
  </si>
  <si>
    <t>POLYGON ((30.480493055994852 39.78348333751882, 30.481024261698295 39.78349487377847, 30.48103037608128 39.78332726556431, 30.4810179 39.783298599999995, 30.481031549831588 39.78329509041631, 30.481034170104174 39.78322326263705, 30.4809975 39.78323269999999, 30.4809345 39.7830881, 30.481040091692073 39.78306093715732, 30.481042174541752 39.78300384074361, 30.4808892 39.7830432, 30.4808295 39.78290599999999, 30.481047793412927 39.78284981182186, 30.48105298193464 39.78270757892274, 30.48104637748968 39.78269410595567, 30.48097756776414 39.7826897217989, 30.48012267092713 39.78347529237971, 30.480319159684207 39.783479560462126, 30.480257700000003 39.783356999999995, 30.480430200000004 39.783305899999995, 30.480515800000003 39.7834766, 30.480493055994852 39.78348333751882), (30.4804883 39.783205999999986, 30.480660499999995 39.78315510000001, 30.4807506 39.7833349, 30.480578500000004 39.783385899999985, 30.4804883 39.783205999999986))</t>
  </si>
  <si>
    <t>POLYGON ((30.479689931942186 39.78393261534963, 30.479673336996942 39.78393979969756, 30.47965729663037 39.78394769831406, 30.479641862433855 39.78395628579453, 30.479627084049174 39.78396553451876, 30.4796130090088 39.78397541473975, 30.479520658971712 39.78404403364901, 30.4795384128488 39.784084354337836, 30.479453941972285 39.78419100702673, 30.479683992650042 39.784556398841296, 30.480999878754265 39.7841632601748, 30.48101334381492 39.78379415767166, 30.480953800000005 39.78367539999999, 30.4810183723885 39.783656313311276, 30.48102108055977 39.78358207593273, 30.480041287325474 39.7838410059147, 30.47974250261684 39.78391556706454, 30.47972457045672 39.78392047951672, 30.479707028091124 39.783926168377484, 30.479689931942186 39.78393261534963), (30.480751000000005 39.7841992, 30.480661399999995 39.7840245, 30.4808328 39.78397259999999, 30.480922399999997 39.784147299999994, 30.480751000000005 39.7841992), (30.4806432 39.78422810000001, 30.480466599999996 39.78427750000001, 30.480381399999995 39.7840975, 30.480558 39.784048099999985, 30.4806432 39.78422810000001), (30.480215700000002 39.7838582, 30.4803008 39.7840352, 30.4801367 39.78408169999999, 30.4800517 39.783904799999995, 30.480215700000002 39.7838582), (30.479778800000002 39.7839835, 30.479960600000002 39.78393270000001, 30.480042200000003 39.784105099999984, 30.4798605 39.7841559, 30.479778800000002 39.7839835), (30.479856 39.784254399999995, 30.4799382 39.78442780000001, 30.479753200000005 39.7844795, 30.4796711 39.78430609999999, 30.479856 39.784254399999995))</t>
  </si>
  <si>
    <t>POLYGON ((30.481126 39.7836245, 30.481216100000005 39.7838043, 30.481044 39.7838553, 30.48101334381492 39.78379415767166, 30.480999878754265 39.7841632601748, 30.48163826936404 39.78397775636286, 30.481554314257874 39.78374434978239, 30.48144107917773 39.78350392414924, 30.48133079553206 39.78350152970295, 30.48102108055977 39.78358207593273, 30.4810183723885 39.783656313311276, 30.481126 39.7836245), (30.481397799999996 39.7835509, 30.4814879 39.7837307, 30.481315800000004 39.783781700000006, 30.481225599999995 39.7836018, 30.481397799999996 39.7835509))</t>
  </si>
  <si>
    <t>POLYGON ((30.4865631 39.783856, 30.486386300000003 39.783903900000006, 30.486304000000004 39.7837248, 30.486453218961305 39.78368426516023, 30.48624071894918 39.78360803080883, 30.48555945688794 39.78359326599376, 30.48439350250641 39.783921945223454, 30.48467807039344 39.78443853669263, 30.486723897724275 39.78386489733402, 30.486685799489205 39.78376770276367, 30.4864902395399 39.78369754623168, 30.4865631 39.783856), (30.4863168 39.7839231, 30.4861368 39.7839719, 30.4860552 39.783794399999984, 30.486235100000002 39.7837455, 30.4863168 39.7839231), (30.485653700000004 39.7836322, 30.4857325 39.7838038, 30.4855494 39.7838534, 30.4854706 39.78368189999999, 30.485653700000004 39.7836322), (30.485509999999998 39.78395549999999, 30.485587700000004 39.784124699999985, 30.485436800000002 39.7841657, 30.485359 39.78399640000001, 30.485509999999998 39.78395549999999), (30.485083000000003 39.784070299999996, 30.4852679 39.78401839999999, 30.4853535 39.7841983, 30.4851686 39.7842502, 30.485083000000003 39.784070299999996), (30.484801800000003 39.78385889999999, 30.4849865 39.7838088, 30.4850716 39.783994, 30.4848869 39.7840441, 30.484801800000003 39.78385889999999), (30.4846107 39.7841265, 30.4845196 39.78394920000001, 30.4846855 39.7838989, 30.4847765 39.7840762, 30.4846107 39.7841265))</t>
  </si>
  <si>
    <t>POLYGON ((30.485483033578763 39.78329647401942, 30.485556599999995 39.7834544, 30.4853772 39.7835037, 30.485292 39.783320799999984, 30.485443726734484 39.783279104772134, 30.485175765543634 39.78316069519207, 30.48413661251725 39.78345479988008, 30.48419780145195 39.78356290322328, 30.484325247738997 39.783566356964, 30.484272700000002 39.7834453, 30.4844718 39.78339429999998, 30.484548556724476 39.783571349634514, 30.485272354741905 39.7835870425038, 30.48571004392882 39.783452895403386, 30.485723543248415 39.783402752033396, 30.485483033578763 39.78329647401942), (30.4851083 39.78321919999999, 30.485196700000003 39.7833955, 30.4850103 39.783450699999996, 30.484922 39.783274399999996, 30.4851083 39.78321919999999), (30.4848799 39.783493899999996, 30.4846889 39.78354110000001, 30.4846117 39.78335659999999, 30.484802700000003 39.78330940000001, 30.4848799 39.783493899999996))</t>
  </si>
  <si>
    <t>POLYGON ((30.483877100000004 39.7837627, 30.483825299999996 39.783637899999995, 30.484056523301337 39.7835812718878, 30.484044965809783 39.78356042847001, 30.483816454782062 39.78355547212514, 30.4837698 39.78356689999999, 30.483764591182616 39.78355434715438, 30.483357775289775 39.783545522125856, 30.48389113008406 39.784662148386424, 30.484551769712183 39.78447441427113, 30.48407569832745 39.7836158531587, 30.484112700000004 39.783705000000005, 30.483877100000004 39.7837627), (30.484103499999996 39.7841811, 30.4843227 39.784121600000006, 30.4843899 39.78426799999999, 30.4841708 39.784327499999996, 30.484103499999996 39.7841811), (30.484220400000005 39.783912, 30.4842963 39.7840531, 30.4840715 39.78412449999998, 30.483995699999998 39.7839833, 30.484220400000005 39.783912), (30.4839589 39.784581, 30.483894500000005 39.7844411, 30.484112100000004 39.784382, 30.4841765 39.784521899999994, 30.4839589 39.784581), (30.4836387 39.7838836, 30.4838604 39.783829299999994, 30.4839137 39.7839579, 30.483691999999998 39.7840121, 30.4836387 39.7838836))</t>
  </si>
  <si>
    <t>POLYGON ((30.48141273427055 39.7860581549177, 30.48120569502443 39.78571487762185, 30.480940529298053 39.78579010330504, 30.48093531356406 39.7859330710034, 30.4809739 39.7859928, 30.480932558582715 39.78600858696847, 30.480926902563837 39.78616362150503, 30.481037900000004 39.78612119999999, 30.481124100000002 39.78625459999999, 30.480920751684316 39.7863322190722, 30.480913676194714 39.78652615873424, 30.48100293284179 39.786668313402764, 30.481043410157845 39.786673947830906, 30.48162373713572 39.78640706690861, 30.48141273427055 39.7860581549177), (30.4813085 39.786345, 30.481220699999998 39.78620920000001, 30.481425300000005 39.786131099999984, 30.481513000000003 39.7862669, 30.4813085 39.786345), (30.4810517 39.78596809999999, 30.4812745 39.785883, 30.481360200000005 39.7860155, 30.481137299999997 39.786100499999996, 30.4810517 39.78596809999999), (30.4810671 39.786584100000006, 30.480984599999996 39.78645659999999, 30.481194600000002 39.786376399999995, 30.481277 39.786504, 30.4810671 39.786584100000006))</t>
  </si>
  <si>
    <t>POLYGON ((30.485439407366734 39.78661339759617, 30.48584402521271 39.786898292046686, 30.486670998776628 39.78619108497482, 30.486292557447186 39.78590231396276, 30.485439407366734 39.78661339759617), (30.4860011 39.7861812, 30.4861943 39.786324900000004, 30.4860587 39.786432500000004, 30.485865600000004 39.7862889, 30.4860011 39.7861812), (30.485987799999997 39.786481499999994, 30.4858522 39.786589199999995, 30.485659100000003 39.7864455, 30.485794599999995 39.7863379, 30.485987799999997 39.786481499999994), (30.485653 39.7867494, 30.485459900000002 39.7866058, 30.4855954 39.786498200000004, 30.4857886 39.786641800000005, 30.485653 39.7867494))</t>
  </si>
  <si>
    <t>POLYGON ((30.483960613389204 39.78492817820761, 30.483295971501896 39.78511675109722, 30.483387410168895 39.7852076017742, 30.48472917764543 39.78616550476574, 30.48513035256918 39.78580432481154, 30.484715000452386 39.78551143071141, 30.48437559754209 39.78527275752842, 30.4841593666651 39.785117126313104, 30.483960613389204 39.78492817820761), (30.4850261 39.785779, 30.484871400000003 39.7859106, 30.4847326 39.7858141, 30.484887300000004 39.785682599999994, 30.4850261 39.785779), (30.484500500000003 39.785910699999995, 30.4843556 39.785810100000006, 30.4845225 39.7856682, 30.484667399999996 39.7857688, 30.484500500000003 39.785910699999995), (30.484154500000002 39.78566120000001, 30.484316 39.785523899999994, 30.4844521 39.785618499999984, 30.484290700000003 39.78575579999998, 30.484154500000002 39.78566120000001), (30.484104099999996 39.78538169999999, 30.4842396 39.7854758, 30.4840817 39.78561009999999, 30.483946100000004 39.785516, 30.484104099999996 39.78538169999999), (30.4840421 39.7853218, 30.483915900000003 39.78523419999999, 30.484074600000003 39.785099299999985, 30.484200700000002 39.78518689999999, 30.4840421 39.7853218), (30.483820199999997 39.78517610000001, 30.4836588 39.7853133, 30.4835215 39.78521799999999, 30.483683000000003 39.7850808, 30.483820199999997 39.78517610000001))</t>
  </si>
  <si>
    <t>POLYGON ((30.48262089746897 39.78530856234033, 30.482695649214893 39.785429093733164, 30.48294167225633 39.78566233293453, 30.48363959527017 39.7861499080655, 30.48405377997637 39.78580804181318, 30.483290855829168 39.78525710729634, 30.48318175266363 39.785149440377886, 30.48262089746897 39.78530856234033), (30.483692099999995 39.785857899999996, 30.4838548 39.78572160000001, 30.4839892 39.7858163, 30.483826400000005 39.785952599999995, 30.483692099999995 39.785857899999996), (30.483456799999995 39.785671199999996, 30.4836007 39.78577270000001, 30.483437500000004 39.78590930000001, 30.4832936 39.7858078, 30.483456799999995 39.785671199999996), (30.483505000000005 39.7854711, 30.4833249 39.785595999999984, 30.4832 39.78548980000001, 30.483380100000005 39.785364799999996, 30.483505000000005 39.7854711), (30.4828609 39.78548990000001, 30.482775800000002 39.78536679999999, 30.4829914 39.78527879999999, 30.483076400000005 39.78540189999999, 30.4828609 39.78548990000001))</t>
  </si>
  <si>
    <t>POLYGON ((30.487660612551064 39.78695244431406, 30.486751007876727 39.78625407541209, 30.4863686307197 39.78658281921229, 30.48728927608583 39.78726512915548, 30.487660612551064 39.78695244431406), (30.4872984 39.7869126, 30.4874416 39.78701869999999, 30.4872633 39.78716080000001, 30.4871918 39.787107699999986, 30.4871202 39.78705470000001, 30.4872984 39.7869126), (30.487329799999998 39.78676039999999, 30.4871514 39.7868996, 30.487012600000003 39.7867945, 30.487191100000004 39.7866553, 30.487329799999998 39.78676039999999), (30.486943599999996 39.7867448, 30.4868135 39.7866456, 30.486987999999997 39.7865105, 30.487117999999995 39.78660969999999, 30.486943599999996 39.7867448), (30.4864651 39.78657559999999, 30.4866377 39.78644090000001, 30.4867777 39.78654689999999, 30.486605100000002 39.786681599999994, 30.4864651 39.78657559999999))</t>
  </si>
  <si>
    <t>POLYGON ((30.468281591962494 39.79087648494422, 30.46676894485753 39.7901616814677, 30.4665769909457 39.79040002545832, 30.46668569452906 39.7905091822613, 30.468115942364165 39.79117882051555, 30.468392247856926 39.79109534837953, 30.468281591962494 39.79087648494422))</t>
  </si>
  <si>
    <t>POLYGON ((30.462074989528098 39.79074080256525, 30.462104460935677 39.78993901321955, 30.461821269638133 39.79026100350039, 30.461903039239065 39.79030085579621, 30.46184912732678 39.790366866519946, 30.46176631024435 39.79032632929885, 30.46150364109502 39.79063513532382, 30.46126224580582 39.79091998501033, 30.461322544059957 39.790947970333235, 30.4620691328966 39.79074357490777, 30.462074989528098 39.79074080256525))</t>
  </si>
  <si>
    <t>POLYGON ((30.46349936664848 39.79031210100663, 30.463455868097736 39.79020870496226, 30.46293310746752 39.78997652565546, 30.462433957397693 39.790569589229634, 30.462490504857765 39.79062926271661, 30.463186298083123 39.790441360891876, 30.46334174776314 39.790488161158194, 30.46349936664848 39.79031210100663))</t>
  </si>
  <si>
    <t>POLYGON ((30.462104460935677 39.78993901321955, 30.462074989528098 39.79074080256525, 30.46222525682569 39.79070058531434, 30.46285528284031 39.7899439719612, 30.46230660594844 39.789700481479194, 30.462104460935677 39.78993901321955))</t>
  </si>
  <si>
    <t>POLYGON ((30.467897777827325 39.790592390151836, 30.468214448289984 39.79018107127831, 30.46714862623634 39.789688217134035, 30.46682787665128 39.79008236276899, 30.467897777827325 39.790592390151836))</t>
  </si>
  <si>
    <t>POLYGON ((30.468252326204315 39.79012799604633, 30.46863033737599 39.78963618639058, 30.467966561795272 39.789384419716605, 30.467579458616274 39.78949465012596, 30.467395326398048 39.78973317021719, 30.4678602924375 39.78994751130226, 30.468252326204315 39.79012799604633))</t>
  </si>
  <si>
    <t>POLYGON ((30.4619972 39.78958829999999, 30.462114904300854 39.78965489066439, 30.462116389608685 39.78961448106755, 30.461669118773937 39.78941983973032, 30.46053227899238 39.79073674917474, 30.46113008483331 39.79096475357751, 30.46210884223347 39.789819815694045, 30.462113022255547 39.78970609386673, 30.462003300000003 39.7898206, 30.461855099999998 39.789736700000006, 30.4619972 39.78958829999999), (30.4618612 39.79001219999999, 30.4617271 39.7901524, 30.461578700000004 39.79006859999999, 30.461712900000002 39.78992840000001, 30.4618612 39.79001219999999), (30.461417200000003 39.7902746, 30.461576899999997 39.79035639999999, 30.461458900000004 39.79049249999999, 30.4612992 39.7904106, 30.461417200000003 39.7902746), (30.461016600000004 39.79077259999998, 30.461139999999997 39.790624199999996, 30.461287200000005 39.790696499999996, 30.4611638 39.7908449, 30.461016600000004 39.79077259999998))</t>
  </si>
  <si>
    <t>POLYGON ((30.460424964707283 39.79069546425955, 30.461568388370154 39.78937655037905, 30.460992969609038 39.78912344464151, 30.46047855787297 39.78968797808268, 30.459892212772512 39.790336828048005, 30.45978987865494 39.7904537270616, 30.460424964707283 39.79069546425955))</t>
  </si>
  <si>
    <t>POLYGON ((30.467845573921505 39.79112541901353, 30.466507927712083 39.79050178311963, 30.466236603229444 39.790915910501745, 30.466394887594618 39.79107687130194, 30.467186022038604 39.791422143641775, 30.46794924309471 39.791226393135624, 30.467845573921505 39.79112541901353))</t>
  </si>
  <si>
    <t>POLYGON ((30.472570455834823 39.788860341193214, 30.472255003413846 39.78871294727162, 30.47180622946814 39.78924358823538, 30.471998069063304 39.78931496188728, 30.472150430124962 39.789193949336635, 30.472103099999998 39.7891561, 30.472513999999997 39.7888529, 30.47254678733717 39.788879140181145, 30.472570455834823 39.788860341193214))</t>
  </si>
  <si>
    <t>POLYGON ((30.471486582253643 39.78885345257413, 30.471476762061535 39.78912161426471, 30.471728308921417 39.78921441706571, 30.47215713762419 39.78870738001295, 30.47157865604473 39.7886947739241, 30.471486582253643 39.78885345257413))</t>
  </si>
  <si>
    <t>POLYGON ((30.47148865964032 39.78869281249107, 30.47100803174016 39.78868233622821, 30.4708698187445 39.788901851501755, 30.47126914135565 39.78904577107279, 30.47148865964032 39.78869281249107))</t>
  </si>
  <si>
    <t>POLYGON ((30.46819562695013 39.78913229055432, 30.468260343940074 39.789018592541645, 30.467543798506732 39.78874437730611, 30.46721507097032 39.78922740920247, 30.46748373859696 39.78933218097399, 30.46819562695013 39.78913229055432))</t>
  </si>
  <si>
    <t>POLYGON ((30.47100803174016 39.78868233622821, 30.47148865964032 39.78869281249107, 30.471492703005733 39.7886863112159, 30.47150474039659 39.788357600232786, 30.47129442877739 39.78825267871752, 30.471230723728155 39.78832864485161, 30.47100803174016 39.78868233622821))</t>
  </si>
  <si>
    <t>POLYGON ((30.462065540745048 39.79099785957824, 30.46205372317119 39.79131935790943, 30.462245512886604 39.79138591090963, 30.46232060118666 39.79138932502134, 30.46242659928544 39.79137968458442, 30.462528193930833 39.791349811932804, 30.462632550228673 39.79128619788265, 30.462679232204398 39.79124910835616, 30.46306716790249 39.79081019130685, 30.46291889344111 39.790767739562654, 30.462065540745048 39.79099785957824))</t>
  </si>
  <si>
    <t>POLYGON ((30.468197444463932 39.79073406352234, 30.46852080814116 39.7903205503701, 30.46828632246299 39.7902140880823, 30.467970478954623 39.79062463989576, 30.468197444463932 39.79073406352234))</t>
  </si>
  <si>
    <t>POLYGON ((30.48575617081821 39.790921216068206, 30.48616639248397 39.79097038495127, 30.48617758729812 39.790557705534276, 30.486247826940364 39.790563834063995, 30.48624469792622 39.79075668969905, 30.486523050450298 39.79077480030279, 30.486554823358766 39.79058707677036, 30.486467399999995 39.7905843, 30.4865101 39.7903062, 30.486597500076734 39.79031496391789, 30.486598223340096 39.79031004815836, 30.48694169157615 39.79034609691386, 30.487002570115262 39.79035261464661, 30.486980610565094 39.79048237477949, 30.487014801444094 39.79051762042085, 30.48769790560118 39.79059612202241, 30.48773937142586 39.790567973032005, 30.48778668442954 39.790034307496725, 30.485677247949432 39.790189391123675, 30.48575617081821 39.790921216068206), (30.4873543 39.7901946, 30.4873696 39.79012159999999, 30.4877655 39.7901708, 30.487750200000004 39.79024379999999, 30.4873543 39.7901946), (30.4874367 39.7903839, 30.4877323 39.7904124, 30.4877188 39.790495099999994, 30.487423200000002 39.7904665, 30.4874367 39.7903839), (30.487369400000002 39.7904158, 30.4873483 39.79050699999999, 30.4870616 39.79046790000001, 30.4870827 39.7903767, 30.487369400000002 39.7904158), (30.487278200000002 39.7903041, 30.486882600000005 39.790261599999994, 30.486896199999997 39.7901865, 30.4872918 39.79022899999999, 30.487278200000002 39.7903041), (30.486770699999997 39.79027789999999, 30.4864845 39.7902645, 30.4864912 39.7901798, 30.4867774 39.7901932, 30.486770699999997 39.79027789999999), (30.4861173 39.79029359999999, 30.486131800000003 39.790205099999994, 30.486434000000003 39.79023419999999, 30.4864195 39.790322800000006, 30.4861173 39.79029359999999), (30.485784500000005 39.7902329, 30.486081 39.79026180000001, 30.486067000000002 39.7903466, 30.485770499999997 39.79031770000001, 30.485784500000005 39.7902329))</t>
  </si>
  <si>
    <t>POLYGON ((30.476279723748615 39.79021038303007, 30.476223701988623 39.78979723108812, 30.47562144863926 39.78980651658142, 30.475681897117752 39.79026797690262, 30.476246724513928 39.790240497260974, 30.476279723748615 39.79021038303007))</t>
  </si>
  <si>
    <t>POLYGON ((30.48304044564457 39.790094542092376, 30.482331753528104 39.788928629792856, 30.481928192803146 39.78891987127592, 30.4819379 39.788935800000004, 30.4817582 39.78900050000001, 30.481706126277114 39.78891505114538, 30.481619688123885 39.78891317482145, 30.48240959622457 39.79018341420493, 30.48302519748239 39.790139163733215, 30.48304044564457 39.790094542092376), (30.482393799999997 39.78967509999999, 30.482493600000005 39.7898387, 30.482313900000005 39.78990339999999, 30.4822142 39.7897398, 30.482393799999997 39.78967509999999), (30.482327199999997 39.7895395, 30.4821475 39.789604199999985, 30.482047799999997 39.78944059999999, 30.482227500000004 39.7893759, 30.482327199999997 39.7895395), (30.4818396 39.78912429999998, 30.4820193 39.789059599999995, 30.482119 39.789223199999995, 30.4819393 39.789287900000005, 30.4818396 39.78912429999998))</t>
  </si>
  <si>
    <t>POLYGON ((30.4818382 39.788772200000004, 30.481928192803146 39.78891987127592, 30.482331753528104 39.788928629792856, 30.481763828108484 39.78799765642702, 30.481180370130993 39.788241125764, 30.481619688123885 39.78891317482145, 30.481706126277114 39.78891505114538, 30.481658500000005 39.7888369, 30.4818382 39.788772200000004), (30.4817256 39.7886258, 30.4815459 39.7886905, 30.481446100000003 39.788526899999994, 30.481625800000003 39.7884622, 30.4817256 39.7886258), (30.4814666 39.788171199999994, 30.4815663 39.7883348, 30.481386600000004 39.7883995, 30.4812869 39.788235900000004, 30.4814666 39.788171199999994))</t>
  </si>
  <si>
    <t>POLYGON ((30.489294383083685 39.78827616308968, 30.48929343800569 39.78819492975412, 30.488557769920266 39.78763436417271, 30.48799845498851 39.788082117957735, 30.48817539479646 39.788215615201835, 30.487852148761043 39.788469945590066, 30.4876770800197 39.78834029750477, 30.487255404859482 39.78867660930352, 30.487549286428564 39.788882898378766, 30.489294383083685 39.78827616308968), (30.4892091 39.788207500000006, 30.489074800000004 39.7883134, 30.488894800000004 39.7881786, 30.489029200000004 39.788072699999994, 30.4892091 39.788207500000006), (30.4886102 39.7879868, 30.488793300000005 39.7878546, 30.488925100000003 39.78796239999999, 30.4887419 39.7880946, 30.4886102 39.7879868), (30.488774400000004 39.7884103, 30.488594400000004 39.7882755, 30.4887287 39.788169599999996, 30.4889087 39.788304400000015, 30.488774400000004 39.7884103), (30.488543499999995 39.7879359, 30.4884117 39.7878281, 30.4885949 39.7876959, 30.4887266 39.78780369999999, 30.488543499999995 39.7879359), (30.4884096 39.78827879999999, 30.4885895 39.7884136, 30.4884552 39.78851950000001, 30.4882752 39.788384699999995, 30.4884096 39.78827879999999), (30.4881304 39.78804469999999, 30.488264699999995 39.78793879999999, 30.488444700000002 39.7880735, 30.488310299999995 39.78817939999999, 30.4881304 39.78804469999999), (30.4882945 39.788516699999995, 30.488160100000005 39.7886226, 30.487980199999996 39.7884878, 30.4881145 39.788381900000005, 30.4882945 39.788516699999995), (30.487862400000004 39.78872770000001, 30.487682499999995 39.78859289999999, 30.487816800000004 39.788487, 30.4879967 39.788621799999994, 30.487862400000004 39.78872770000001), (30.487399499999995 39.78868979999999, 30.487533800000005 39.7885839, 30.4877137 39.7887187, 30.487579400000005 39.788824599999984, 30.487399499999995 39.78868979999999))</t>
  </si>
  <si>
    <t>POLYGON ((30.48983196559922 39.79109642768768, 30.48985549418419 39.79097566159416, 30.48983395370147 39.790941650729586, 30.48786123608311 39.79070325845105, 30.48784252833951 39.7907061773202, 30.48783296934994 39.790713148890795, 30.487826028489625 39.79072322023385, 30.48778902217163 39.79089077756429, 30.488809411188054 39.79100420047052, 30.488744720994504 39.79130624605467, 30.48928429598327 39.791374760793616, 30.48924838914994 39.79155021348414, 30.48943636674379 39.79157370414989, 30.48952925670442 39.79108483679372, 30.489599563830424 39.79109234946412, 30.48954332728083 39.791371025617906, 30.4897190685482 39.79139254987704, 30.48983196559922 39.79109642768768), (30.489747700000002 39.79107629999999, 30.4895579 39.79105799999999, 30.4895756 39.79094969999999, 30.489765400000003 39.79096809999999, 30.489747700000002 39.79107629999999), (30.4893085 39.79092659999999, 30.489498299999997 39.79094499999999, 30.489480600000004 39.79105319999999, 30.4892908 39.79103490000001, 30.4893085 39.79092659999999), (30.488801 39.7910475, 30.4893673 39.79111629999999, 30.4893233 39.791329899999994, 30.4887571 39.79126109999999, 30.488801 39.7910475), (30.489003700000005 39.79099779999999, 30.4890137 39.79088819999999, 30.489201500000004 39.79089830000001, 30.489191599999998 39.7910079, 30.489003700000005 39.79099779999999), (30.4889018 39.7909647, 30.488722500000005 39.79094739999999, 30.488738199999997 39.790851399999994, 30.4889175 39.7908687, 30.4889018 39.7909647), (30.4886345 39.79082739999998, 30.488617500000004 39.7909313, 30.488427500000004 39.7909129, 30.488444600000005 39.79080900000001, 30.4886345 39.79082739999998), (30.488160400000005 39.7907662, 30.488356 39.79078990000001, 30.488335100000004 39.7908919, 30.488139500000003 39.79086819999999, 30.488160400000005 39.7907662), (30.488066599999996 39.79087320000001, 30.4878708 39.790842500000004, 30.487897599999997 39.790741499999996, 30.4880934 39.7907722, 30.488066599999996 39.79087320000001))</t>
  </si>
  <si>
    <t>POLYGON ((30.489885866444094 39.79021794880571, 30.489290214280633 39.79025976930731, 30.489292896525644 39.79078664156219, 30.48988327480209 39.79085451826525, 30.48990084989233 39.79078978046909, 30.489885866444094 39.79021794880571), (30.489824799999997 39.790348, 30.489579300000003 39.790350199999985, 30.489578000000005 39.79026359999999, 30.4898235 39.790261400000006, 30.489824799999997 39.790348), (30.489812200000003 39.7906802, 30.489813600000005 39.790772, 30.4895947 39.790774, 30.4895933 39.7906822, 30.489812200000003 39.7906802), (30.4897959 39.7906014, 30.4896926 39.790601599999995, 30.489692 39.790428, 30.4897952 39.7904277, 30.4897959 39.7906014), (30.489353300000005 39.79065849999999, 30.489584199999996 39.790656399999996, 30.489585599999998 39.790747200000006, 30.4893547 39.7907493, 30.489353300000005 39.79065849999999), (30.489571500000004 39.790293500000004, 30.4895729 39.79038419999999, 30.489342 39.7903863, 30.4893406 39.79029559999999, 30.489571500000004 39.790293500000004), (30.489482 39.790433400000005, 30.4894847 39.7906107, 30.489376700000005 39.79061159999999, 30.489374000000005 39.790434399999995, 30.489482 39.790433400000005))</t>
  </si>
  <si>
    <t>MULTIPOLYGON (((30.48818950556062 39.7906482391546, 30.48915775158444 39.79076603091317, 30.48918512699904 39.790738864500106, 30.489172349208634 39.79026565957179, 30.488491280880538 39.790317123103165, 30.48850725533605 39.790472197387516, 30.488259176571486 39.79048696770987, 30.488224569726537 39.79065203189829, 30.488189571154017 39.79064782180129, 30.48818950556062 39.7906482391546), (30.4891465 39.790420899999994, 30.488941300000004 39.7904213, 30.488941000000004 39.7903477, 30.4891462 39.7903473, 30.4891465 39.790420899999994), (30.4891356 39.7906139, 30.489136700000003 39.7906835, 30.488954299999996 39.7906851, 30.4889532 39.790615599999995, 30.4891356 39.7906139), (30.4889417 39.790669, 30.488746500000005 39.790670699999986, 30.4887455 39.79060150000001, 30.488940700000004 39.790599799999995, 30.4889417 39.790669), (30.4889304 39.790364799999985, 30.4889315 39.790434399999995, 30.4887491 39.790436, 30.488748000000005 39.79036649999998, 30.4889304 39.790364799999985), (30.4885397 39.79035459999999, 30.488731500000004 39.79035290000001, 30.4887326 39.790426599999996, 30.4885408 39.790428299999995, 30.4885397 39.79035459999999), (30.4886401 39.7906302, 30.4882645 39.7906256, 30.4882662 39.79054490000001, 30.488641800000003 39.7905496, 30.4886401 39.7906302)), ((30.487935251403346 39.790617228484905, 30.48787810640582 39.79061035416493, 30.48793523423879 39.790617304433376, 30.487935251403346 39.790617228484905)))</t>
  </si>
  <si>
    <t>POLYGON ((30.48770699362598 39.790712784122405, 30.48770963007467 39.79070053852341, 30.4876874564094 39.79067497362715, 30.486652947863963 39.79055850627887, 30.486619429070004 39.790778269772694, 30.48730911178293 39.79084646880151, 30.48730601561992 39.790867419637486, 30.4876427 39.7909109, 30.487592999999997 39.7911381, 30.487272150663806 39.79109657297112, 30.487269707714002 39.7911131035614, 30.487610946658737 39.79115889320281, 30.487688470514186 39.79079881888202, 30.487425500000004 39.7907665, 30.4874434 39.7906804, 30.48770699362598 39.790712784122405), (30.487083700000003 39.7907295, 30.4871028 39.79063659999999, 30.487381400000004 39.7906703, 30.4873623 39.79076320000001, 30.487083700000003 39.7907295), (30.4870137 39.79072119999999, 30.4867297 39.7906868, 30.486747399999995 39.79060049999998, 30.4870314 39.7906349, 30.4870137 39.79072119999999))</t>
  </si>
  <si>
    <t>POLYGON ((30.505585072717984 39.785789612078126, 30.50575144044052 39.78508382529562, 30.505193548244478 39.785017796352406, 30.505045819853564 39.785730700886866, 30.505585072717984 39.785789612078126), (30.5056848 39.7851202, 30.5056387 39.78535539999999, 30.505480300000002 39.78533710000001, 30.505526299999996 39.785101899999994, 30.5056848 39.7851202), (30.5055428 39.785748100000006, 30.505385400000005 39.785725599999985, 30.505442199999997 39.785491799999996, 30.505599700000005 39.7855143, 30.5055428 39.785748100000006), (30.5052596 39.78506970000001, 30.505417299999998 39.78509089999999, 30.505363800000005 39.785325199999996, 30.505206099999995 39.78530390000001, 30.5052596 39.78506970000001), (30.5051216 39.78569290000001, 30.5051657 39.78545749999999, 30.505324200000004 39.78547520000001, 30.505280100000004 39.78571060000001, 30.5051216 39.78569290000001))</t>
  </si>
  <si>
    <t>POLYGON ((30.49022860375171 39.78726644343155, 30.490212441075194 39.787711105945604, 30.4902791 39.7877845, 30.490208324714477 39.78782435239427, 30.490202927384203 39.787972839011054, 30.490906704467715 39.787747770850714, 30.490489310727234 39.787203070543576, 30.49042964214404 39.787150873958915, 30.49022860375171 39.78726644343155), (30.4905742 39.7876484, 30.4907512 39.78756599999999, 30.4908794 39.78774339999999, 30.4907136 39.7878092, 30.4905742 39.7876484), (30.490472199999996 39.787491799999984, 30.490332800000004 39.78733929999999, 30.4905044 39.7872445, 30.490627299999996 39.787409499999995, 30.490472199999996 39.787491799999984), (30.490397100000003 39.78752890000001, 30.4905307 39.787689799999995, 30.4903483 39.7877599, 30.4902362 39.78760309999999, 30.490397100000003 39.78752890000001))</t>
  </si>
  <si>
    <t>POLYGON ((30.490827730156504 39.78598880462203, 30.490427654054432 39.78628418047752, 30.49096847676474 39.786714449972706, 30.49101706034385 39.78675828858479, 30.491078684179936 39.78682695879502, 30.491179473333855 39.78694490713465, 30.49164199994311 39.78748736922655, 30.4921644369812 39.78729540964008, 30.491559693682323 39.78656207200077, 30.491543293155477 39.78654135826527, 30.49144404222775 39.78645370124037, 30.491317988154044 39.7863477553427, 30.49090490075396 39.78599804859324, 30.490827730156504 39.78598880462203), (30.491745400000003 39.7871754, 30.4916255 39.7870507, 30.4918293 39.78695589999999, 30.4919653 39.787093, 30.491745400000003 39.7871754), (30.4917078 39.78745570000001, 30.4916147 39.7873352, 30.4918293 39.787236199999995, 30.4919224 39.787373299999985, 30.4917078 39.78745570000001), (30.4917918 39.7869064, 30.491582500000003 39.78698479999999, 30.4914914 39.7868735, 30.4916898 39.78677869999999, 30.4917918 39.7869064), (30.491461 39.78680440000001, 30.4912553 39.7869147, 30.4911319 39.78678279999999, 30.491330400000002 39.78666739999999, 30.491461 39.78680440000001), (30.491115800000003 39.7865107, 30.491309000000005 39.7863788, 30.491426999999998 39.78649839999999, 30.491249999999997 39.786622000000015, 30.491115800000003 39.7865107), (30.491123099999996 39.7862314, 30.4912553 39.78635409999999, 30.491056799999996 39.78646129999999, 30.4909335 39.78635409999998, 30.491123099999996 39.7862314), (30.490799299999995 39.786152099999995, 30.490938800000002 39.78625100000001, 30.4907725 39.7863788, 30.490617000000004 39.786267499999994, 30.490799299999995 39.786152099999995))</t>
  </si>
  <si>
    <t>POLYGON ((30.4910037457364 39.785860149824764, 30.490999520754105 39.78593580297153, 30.491168353188 39.7860824993564, 30.491563715519593 39.78642091609531, 30.491615417613836 39.7864689269076, 30.49176328978583 39.78664127993902, 30.49194732333259 39.78686586091573, 30.49226489638925 39.787253461812924, 30.49279565211664 39.78702347267817, 30.49261358430239 39.7868088316012, 30.49204604145697 39.78615422371965, 30.49200395742336 39.78610712116461, 30.491606170163937 39.78575659778879, 30.49139796164459 39.78557190029175, 30.4910037457364 39.785860149824764), (30.492360399999995 39.78691429999999, 30.492226299999995 39.786757699999995, 30.492431700000004 39.786654000000006, 30.4925766 39.78682299999999, 30.492360399999995 39.78691429999999), (30.492529699999995 39.7871259, 30.4923336 39.787219699999994, 30.492215600000005 39.7870507, 30.4923926 39.7869517, 30.492529699999995 39.7871259), (30.4922708 39.78645610000001, 30.492403299999996 39.7866258, 30.492183399999995 39.7867123, 30.492070700000003 39.7865639, 30.4922708 39.78645610000001), (30.4920118 39.786519000000006, 30.4918992 39.7863541, 30.492086900000004 39.786246899999995, 30.4922371 39.7864283, 30.4920118 39.786519000000006), (30.491802500000002 39.7863003, 30.491657700000005 39.7861643, 30.4918508 39.78604059999999, 30.4920187 39.786175799999995, 30.491802500000002 39.7863003), (30.491448399999996 39.785987, 30.491641599999998 39.785851, 30.491802500000002 39.785999399999994, 30.491609400000005 39.78611479999999, 30.491448399999996 39.785987), (30.491224700000004 39.785809, 30.4913948 39.785681999999994, 30.4915842 39.78583369999999, 30.4913948 39.785958199999996, 30.491224700000004 39.785809))</t>
  </si>
  <si>
    <t>POLYGON ((30.50466921911588 39.78718453022007, 30.50487667814785 39.785896577483236, 30.50426818763918 39.785828574243155, 30.504195151461655 39.78625006538157, 30.50404598860418 39.78709597870574, 30.50466921911588 39.78718453022007), (30.504858599999995 39.785918599999995, 30.504830300000002 39.786056999999985, 30.5046225 39.7860319, 30.504650800000004 39.7858935, 30.504858599999995 39.785918599999995), (30.5047747 39.78641789999998, 30.504625700000002 39.7864035, 30.504665800000005 39.786158, 30.504814799999995 39.7861723, 30.5047747 39.78641789999998), (30.5047652 39.78648640000001, 30.504735800000002 39.78666619999999, 30.5045988 39.786652999999994, 30.5046281 39.7864732, 30.5047652 39.78648640000001), (30.5045904 39.7866997, 30.5047377 39.7867139, 30.5047084 39.7868935, 30.504561 39.7868793, 30.5045904 39.7866997), (30.504532399999995 39.78712569999999, 30.5045625 39.786940699999995, 30.5046983 39.78695379999999, 30.5046681 39.78713869999999, 30.504532399999995 39.78712569999999), (30.5043576 39.78586689999999, 30.504563500000003 39.7858918, 30.5045361 39.78602589999999, 30.5043302 39.786001, 30.5043576 39.78586689999999), (30.504251 39.786372, 30.5043141 39.78610950000001, 30.5044736 39.78612880000001, 30.504394500000004 39.786389299999996, 30.504251 39.786372), (30.504352500000003 39.7866241, 30.504223500000002 39.786608499999986, 30.5042608 39.786426, 30.504389800000002 39.78644160000001, 30.504352500000003 39.7866241), (30.5043496 39.78666830000001, 30.5043109 39.78685780000001, 30.5041753 39.78684139999999, 30.504214 39.7866519, 30.5043496 39.78666830000001), (30.5041691 39.786885399999996, 30.504317400000005 39.78690329999999, 30.504278 39.787096399999996, 30.5041297 39.78707849999999, 30.5041691 39.786885399999996))</t>
  </si>
  <si>
    <t>POLYGON ((30.50321538192736 39.787050763127475, 30.503890504841213 39.787182975350106, 30.503955382170133 39.78684931682008, 30.5037597 39.7868257, 30.5037884 39.7866853, 30.50398271376339 39.78670875166868, 30.504043752578905 39.78639482940714, 30.50415259024673 39.78581435199074, 30.50350800033721 39.78574654934587, 30.503388906468153 39.78628124267379, 30.50321538192736 39.787050763127475), (30.503912900000003 39.78595810000001, 30.5039419 39.78581599999999, 30.5041399 39.785839900000006, 30.504110900000004 39.785982, 30.503912900000003 39.78595810000001), (30.5040526 39.7862453, 30.503865 39.786222599999995, 30.503897000000002 39.786065900000004, 30.504084600000002 39.78608859999999, 30.5040526 39.7862453), (30.504042500000004 39.78630329999999, 30.504013699999998 39.78644419999999, 30.503832 39.786422200000004, 30.5038608 39.78628129999999, 30.504042500000004 39.78630329999999), (30.503820500000003 39.7864751, 30.504015599999995 39.786498599999994, 30.5039842 39.7866523, 30.5037891 39.786628799999995, 30.503820500000003 39.7864751), (30.5036724 39.7869321, 30.5039148 39.786961399999996, 30.5038816 39.7871238, 30.503639200000002 39.7870945, 30.5036724 39.7869321), (30.5035329 39.78603549999999, 30.5037176 39.786057799999995, 30.503688399999998 39.7862004, 30.5035037 39.78617809999999, 30.5035329 39.78603549999999), (30.5034421 39.7863796, 30.503471199999996 39.786237500000006, 30.503677300000003 39.78626239999999, 30.503648200000004 39.78640450000001, 30.5034421 39.7863796), (30.503605300000004 39.786604399999995, 30.5034119 39.7865811, 30.503441700000003 39.7864354, 30.5036351 39.78645869999998, 30.503605300000004 39.786604399999995), (30.5035833 39.78665139999999, 30.5035517 39.7868064, 30.503367100000002 39.78678409999999, 30.503398800000003 39.7866291, 30.5035833 39.78665139999999))</t>
  </si>
  <si>
    <t>POLYGON ((30.506245550089265 39.784450202945266, 30.5062399094584 39.78447857258489, 30.506232214639763 39.784497923624755, 30.506102390827778 39.78470366159053, 30.50654740979517 39.78481141129819, 30.50660140995809 39.784714449339766, 30.50672297075387 39.78454041102458, 30.506622700000005 39.78434789999999, 30.506828399999996 39.7842661, 30.506888760769552 39.78430304813919, 30.50705635659952 39.784063097865356, 30.507053111372908 39.784057161567425, 30.506414185918324 39.7840434292098, 30.50641522140031 39.78404346092779, 30.506188435547756 39.78414534302422, 30.506320200000005 39.78438250000001, 30.506240389567424 39.78440731034049, 30.50624501456935 39.7844266864439, 30.506245550089265 39.784450202945266))</t>
  </si>
  <si>
    <t>POLYGON ((30.506245550089265 39.784450202945266, 30.5062399094584 39.78447857258489, 30.506232214639763 39.784497923624755, 30.506102390827778 39.78470366159053, 30.50654740979517 39.78481141129819, 30.50660140995809 39.784714449339766, 30.50672297075387 39.78454041102458, 30.506622700000005 39.78434789999999, 30.506828399999996 39.7842661, 30.506888760769552 39.78430304813919, 30.50705635659952 39.784063097865356, 30.507053111372908 39.78405716156741, 30.50641418591744 39.784043429209746, 30.50641522140031 39.78404346092779, 30.506188435547756 39.78414534302422, 30.506320200000005 39.78438250000001, 30.506240389567424 39.78440731034049, 30.50624501456935 39.7844266864439, 30.506245550089265 39.784450202945266))</t>
  </si>
  <si>
    <t>POLYGON ((30.50641418591744 39.784043429209746, 30.507053111372908 39.78405716156741, 30.506916456101973 39.78380718527225, 30.50641418591744 39.784043429209746))</t>
  </si>
  <si>
    <t>POLYGON ((30.505908338935555 39.78501689568049, 30.505900538603782 39.785029961309725, 30.505893314660455 39.785043222728575, 30.50588667534771 39.78505666480718, 30.505880628240654 39.78507027220954, 30.50587518023876 39.78508402941101, 30.505870337558008 39.78509792071603, 30.50586610572375 39.78511193027607, 30.50586248956447 39.785126042107635, 30.505704328466845 39.78580316251383, 30.506201118788994 39.78585877157494, 30.506513199372634 39.78489398981555, 30.506054404181146 39.784782724982975, 30.505908338935555 39.78501689568049), (30.5060555 39.784991000000005, 30.5062567 39.785023699999996, 30.5062135 39.78518029999999, 30.5060123 39.7851475, 30.5060555 39.784991000000005), (30.506187100000002 39.78529189999999, 30.5061439 39.78544850000001, 30.505942799999996 39.7854157, 30.5059859 39.7852592, 30.506187100000002 39.78529189999999), (30.506076900000004 39.785715499999995, 30.5058758 39.7856828, 30.5059189 39.78552619999999, 30.506120100000004 39.785559, 30.506076900000004 39.785715499999995))</t>
  </si>
  <si>
    <t>POLYGON ((30.506501313514004 39.78679345684451, 30.50714412705542 39.78698132053663, 30.50741623694482 39.78705751955695, 30.50783479212946 39.78666275591478, 30.507381286641294 39.78641427933857, 30.5073445 39.78645989999999, 30.507145 39.786366, 30.507187909208934 39.78630832638784, 30.507094414237798 39.7862570995614, 30.507042099999996 39.78631779999999, 30.506836200000002 39.7862226, 30.50688454086085 39.78616512692244, 30.50673991840452 39.78612090197367, 30.506501313514004 39.78679345684451), (30.5074722 39.7865132, 30.5077491 39.78664530000001, 30.5076261 39.7867975, 30.507423 39.786700599999996, 30.507456499999996 39.786659199999995, 30.5073827 39.786623999999996, 30.5074722 39.7865132), (30.5071145 39.786848299999996, 30.507016500000002 39.7868031, 30.5070837 39.78666540000001, 30.5073218 39.78673859999999, 30.5072462 39.78687419999999, 30.5071145 39.786848299999996), (30.5068736 39.78653410000001, 30.5069549 39.78655129999999, 30.506882000000004 39.78680099999999, 30.506792400000002 39.7867752, 30.5068064 39.786734300000006, 30.50677 39.78672569999999, 30.506747600000004 39.786764399999996, 30.5066496 39.786740699999996, 30.5067168 39.7865319, 30.506859600000002 39.78656639999999, 30.5068736 39.78653410000001))</t>
  </si>
  <si>
    <t>POLYGON ((30.506873107322047 39.78730546710507, 30.506951573212117 39.78701821758201, 30.506465235001976 39.786877006474285, 30.506337389500278 39.78722351936635, 30.506873107322047 39.78730546710507))</t>
  </si>
  <si>
    <t>POLYGON ((30.49225972001606 39.79009125212833, 30.49220431480375 39.78997629484067, 30.492140731077644 39.78997680646966, 30.49191458394265 39.79005999506291, 30.49194177393135 39.79105275406263, 30.49195348647442 39.79107097651946, 30.492151199269948 39.79108855617187, 30.49218190851819 39.79106615722556, 30.4920542 39.7910719, 30.4920388 39.790869699999995, 30.4921789 39.79086350000001, 30.49219183630177 39.791033268012875, 30.49222156101384 39.79085738383075, 30.492252907701907 39.79084781253257, 30.492303567860173 39.79059097786102, 30.492312092020043 39.79051885069436, 30.492323992148357 39.790394413424664, 30.492314719620314 39.790304250768486, 30.49225972001606 39.79009125212833), (30.4921315 39.790452, 30.492184 39.790446100000004, 30.4922016 39.7906211, 30.492080600000005 39.790628299999995, 30.4920631 39.79045569999999, 30.492011699999995 39.7904584, 30.4919961 39.790285, 30.4920684 39.7902812, 30.492055499999996 39.79010770000001, 30.4921774 39.790102399999995, 30.4921903 39.790276299999995, 30.4921159 39.790278699999995, 30.4921315 39.790452), (30.492133100000004 39.790668000000004, 30.492149300000005 39.7908446, 30.4920286 39.790851200000006, 30.4920124 39.7906745, 30.492133100000004 39.790668000000004))</t>
  </si>
  <si>
    <t>POLYGON ((30.492057520225273 39.78941144892809, 30.4918411218551 39.78950375099295, 30.491653334407555 39.78957356637395, 30.49148233512007 39.78963626897784, 30.49122015318853 39.78971414923761, 30.490949288826883 39.78977996832479, 30.49088770738513 39.78979622587479, 30.490661054039478 39.78983347236336, 30.49063952407189 39.79003513379621, 30.4906610441404 39.79007465131652, 30.49131581169146 39.79002849181718, 30.49186039133975 39.789988754514496, 30.49220613467058 39.789863131735046, 30.492125934389943 39.78952121720879, 30.492057520225273 39.78941144892809), (30.4918905 39.78962409999999, 30.4920625 39.789611, 30.4920929 39.78984700000001, 30.491920999999998 39.7898601, 30.4918905 39.78962409999999), (30.4918124 39.78962039999999, 30.491838499999997 39.7898649, 30.4916655 39.7898758, 30.4916394 39.78963129999999, 30.4918124 39.78962039999999))</t>
  </si>
  <si>
    <t>POLYGON ((30.49206751818297 39.788566665942774, 30.492146809340184 39.78867148260368, 30.492369323893097 39.78897513199499, 30.49325159833125 39.788591793567065, 30.49379796634492 39.788350015996905, 30.49348156936077 39.78792407955805, 30.492330037461787 39.788447953730156, 30.49206751818297 39.788566665942774), (30.493551400000005 39.78811830000001, 30.493642600000005 39.7882461, 30.4933261 39.7883945, 30.4932188 39.78825849999998, 30.493551400000005 39.78811830000001), (30.492859400000004 39.7885718, 30.492768199999997 39.7884687, 30.493084700000004 39.7883368, 30.4931807 39.78844829999999, 30.492859400000004 39.7885718), (30.492736000000004 39.78876549999999, 30.4924029 39.78892239999999, 30.4923283 39.7888191, 30.4926555 39.7886707, 30.492736000000004 39.78876549999999), (30.492178100000004 39.7886171, 30.492510699999997 39.7884399, 30.4925906 39.788547200000004, 30.492258600000003 39.78870779999999, 30.492178100000004 39.7886171))</t>
  </si>
  <si>
    <t>POLYGON ((30.490883849790997 39.78841263732645, 30.490669189534778 39.788460042033996, 30.490536360264063 39.7884882881042, 30.490290754816577 39.78848803262012, 30.49030285186418 39.788971536919625, 30.49051879901672 39.78896960815706, 30.49120192347252 39.78884017399812, 30.491328314812794 39.788792598999045, 30.491563487215213 39.78869388265516, 30.49149966602694 39.788546817770694, 30.49146980236743 39.78847762731646, 30.49141237927803 39.788344911448625, 30.491404402977345 39.78832266524828, 30.49137258035679 39.788279765970465, 30.491348935936653 39.78824884680268, 30.49103261997458 39.78836055430309, 30.490883849790997 39.78841263732645), (30.491543 39.7886982, 30.491360499999995 39.788760999999994, 30.4912813 39.788625100000004, 30.4914638 39.78856229999999, 30.491543 39.7886982), (30.491255699999996 39.788506899999994, 30.4911765 39.788371, 30.491358999999996 39.788308199999996, 30.4914382 39.7884441, 30.491255699999996 39.788506899999994), (30.4912562 39.7886358, 30.491325900000003 39.7887842, 30.490939700000002 39.7888625, 30.490912900000005 39.7887141, 30.4912562 39.7886358), (30.490800199999995 39.788475099999985, 30.491148900000002 39.7883844, 30.4912133 39.788540999999995, 30.4908533 39.788636, 30.490800199999995 39.788475099999985), (30.4906017 39.78893260000001, 30.490585600000003 39.78879249999999, 30.490847900000002 39.788751399999995, 30.4909016 39.78886690000001, 30.4906017 39.78893260000001), (30.4907841 39.78863989999999, 30.490569000000004 39.788669000000006, 30.490542700000002 39.78853279999999, 30.4907519 39.78849979999999, 30.4907841 39.78863989999999), (30.490499700000004 39.7885533, 30.490494299999998 39.78867280000001, 30.490356200000004 39.788681699999984, 30.4903602 39.7885492, 30.490499700000004 39.7885533), (30.4904939 39.78886239999999, 30.490362999999995 39.7888615, 30.4903649 39.788700500000004, 30.490495799999998 39.788701399999994, 30.4904939 39.78886239999999), (30.490363899999995 39.78887139999999, 30.490490100000002 39.788873900000006, 30.490488000000003 39.78893709999999, 30.490361699999998 39.78893459999999, 30.490363899999995 39.78887139999999))</t>
  </si>
  <si>
    <t>POLYGON ((30.491455996048998 39.787930431600884, 30.491344064597005 39.78773931426946, 30.491110122089125 39.78782432289445, 30.49124800673949 39.78800576738371, 30.491455996048998 39.787930431600884), (30.491373500000005 39.7877968, 30.491448 39.78792479999999, 30.491287100000005 39.7879784, 30.4912018 39.78784629999999, 30.491373500000005 39.7877968))</t>
  </si>
  <si>
    <t>POLYGON ((30.49028210131283 39.78809967327415, 30.49029082885238 39.788405427363614, 30.490396531526596 39.78840556790854, 30.4903918 39.788299699999996, 30.4905253 39.7882917, 30.4905307 39.78839889999999, 30.49042112103889 39.78840560058956, 30.490508786340115 39.78840571705984, 30.490509485569966 39.7884384197306, 30.490598885328577 39.788418267119255, 30.490578999999997 39.78837000000001, 30.490621899999997 39.78835350000001, 30.490606299999996 39.788295600000005, 30.4907882 39.7882422, 30.490826779655883 39.78836665052934, 30.490887936342652 39.788345291731304, 30.490826300000002 39.7882214, 30.4910886 39.788139199999996, 30.491155314440842 39.788251910151416, 30.491197850234382 39.788237054479104, 30.491156182071567 39.78799355757553, 30.4910453976333 39.787851233729356, 30.49088953027535 39.78790581946767, 30.49028210131283 39.78809967327415), (30.4909497 39.7879535, 30.491003300000003 39.788056499999996, 30.4906278 39.78816779999999, 30.4905742 39.78806479999999, 30.4909497 39.7879535), (30.4903649 39.7882585, 30.4903596 39.7881307, 30.4905366 39.7881266, 30.490536099999996 39.788242199999985, 30.4903649 39.7882585))</t>
  </si>
  <si>
    <t>POLYGON ((30.49191116003934 39.788146221412724, 30.492059600000005 39.7880938, 30.492119099999996 39.788229599999994, 30.491965291391978 39.788279739889475, 30.4921113057333 39.78848049613088, 30.492178269339863 39.78844905932906, 30.492124500000003 39.78836149999999, 30.492472600000003 39.7882092, 30.492515500000003 39.7882917, 30.492460658239644 39.78831889015963, 30.493445473115315 39.78787122408454, 30.493179172141687 39.78751391877283, 30.492314359683885 39.78790747701968, 30.491883351266104 39.78806841540598, 30.49191116003934 39.788146221412724), (30.493323000000004 39.7878134, 30.4929744 39.7879618, 30.4929105 39.78784619999999, 30.4932431 39.787693700000005, 30.493323000000004 39.7878134), (30.492814 39.78788329999999, 30.492899299999998 39.787998899999984, 30.492540400000003 39.7881512, 30.492476 39.7880234, 30.492814 39.78788329999999), (30.4922902 39.7879825, 30.4923707 39.78811029999999, 30.4921829 39.78819690000001, 30.4921132 39.78807319999999, 30.4922902 39.7879825))</t>
  </si>
  <si>
    <t>POLYGON ((30.491345389888295 39.78939681622073, 30.49153036371326 39.78933271263011, 30.49179258147709 39.78922739965775, 30.49175291360279 39.78913418882529, 30.491752247053014 39.78913268418875, 30.491714992395515 39.78913187873596, 30.4914205 39.789225099999996, 30.49136646867096 39.78912434300643, 30.491057833716628 39.789117668870865, 30.490982600000002 39.78913459999999, 30.490975958099135 39.78911589819796, 30.490919615890384 39.78911467968654, 30.490928899999997 39.7891552, 30.490591000000002 39.7892005, 30.490578203699524 39.789107295388405, 30.490298096706674 39.78910123629008, 30.49031961971582 39.78961295445004, 30.49048422107349 39.78959776583114, 30.49070467328926 39.78956261158969, 30.49093784632637 39.78951246753193, 30.49113447604302 39.789462706956506, 30.491345389888295 39.78939681622073), (30.491342 39.7891758, 30.4913903 39.7893118, 30.491234700000003 39.78934069999999, 30.491186399999997 39.789216999999994, 30.491342 39.7891758), (30.490864 39.789444, 30.4908378 39.7893036, 30.491132300000004 39.7892296, 30.4911757 39.7893695, 30.490864 39.789444), (30.490821099999998 39.789472800000006, 30.490585600000003 39.78951359999999, 30.4906017 39.7893366, 30.4907889 39.7893038, 30.490821099999998 39.789472800000006), (30.4903903 39.7891611, 30.490535199999997 39.7891528, 30.490551300000003 39.789429, 30.490532 39.78946009999999, 30.4904831 39.789469600000004, 30.490434900000004 39.78946129999999, 30.4904027 39.7894325, 30.4903903 39.7891611))</t>
  </si>
  <si>
    <t>POLYGON ((30.491310896537993 39.78886129489054, 30.491233255385293 39.78889347274541, 30.49060495496085 39.78901388776125, 30.490532773587013 39.78902960808895, 30.490299156687513 39.789028929486186, 30.4902980877749 39.78910102393188, 30.490298096706674 39.78910123629008, 30.490578203699524 39.789107295388405, 30.4905695 39.7890439, 30.4908968 39.78901509999999, 30.490919615890384 39.78911467968654, 30.490975958099135 39.78911589819796, 30.490934300000003 39.788998600000006, 30.491245400000004 39.78892849999999, 30.491293199999998 39.7890647, 30.491057833716628 39.789117668870865, 30.49136646867096 39.78912434300643, 30.491310300000002 39.7890196, 30.491622099999997 39.788920899999994, 30.491732299999995 39.789126399999994, 30.491714992395515 39.78913187873596, 30.491752247053014 39.78913268418875, 30.491582166496684 39.78874875043911, 30.491310896537993 39.78886129489054))</t>
  </si>
  <si>
    <t>POLYGON ((30.491496117902116 39.79012536213853, 30.49149333876999 39.79010549656358, 30.49063495827343 39.79017176332465, 30.49064498129525 39.79094212303508, 30.49180338528105 39.791054220876354, 30.491825857456234 39.791038602838725, 30.491801277333412 39.790118842763555, 30.491496117902116 39.79012536213853), (30.4915628 39.79095059999999, 30.4914678 39.790950699999996, 30.4914675 39.7908312, 30.4915522 39.7908311, 30.491552 39.79077379999999, 30.4917046 39.79077349999999, 30.4917047 39.790837999999994, 30.4917855 39.79083790000001, 30.4917858 39.79095679999998, 30.4917027 39.7909569, 30.491702800000002 39.7910229, 30.491563000000003 39.7910231, 30.4915628 39.79095059999999), (30.4917576 39.79068970000001, 30.4915082 39.790692, 30.4915051 39.7904922, 30.491754499999995 39.79048989999999, 30.4917576 39.79068970000001), (30.491476000000002 39.790351900000005, 30.491475300000005 39.79017519999999, 30.491732800000005 39.79017470000001, 30.491733400000005 39.7903514, 30.491476000000002 39.790351900000005), (30.4911031 39.79078659999999, 30.491360799999995 39.79078430000001, 30.491363499999995 39.7909617, 30.4911058 39.79096409999999, 30.4911031 39.79078659999999), (30.491352600000003 39.7901848, 30.491355300000002 39.7903639, 30.491087000000004 39.7903664, 30.491084300000004 39.7901872, 30.491352600000003 39.7901848), (30.490982200000005 39.7907332, 30.4909851 39.79092659999999, 30.4907142 39.790929000000006, 30.490711299999997 39.7907356, 30.490982200000005 39.7907332), (30.490708899999998 39.7903705, 30.4907082 39.7901917, 30.490960300000005 39.790191099999994, 30.490961000000002 39.790369900000016, 30.490708899999998 39.7903705), (30.490945 39.79065889999999, 30.490700800000003 39.7906611, 30.4906977 39.7904551, 30.4909419 39.7904529, 30.490945 39.79065889999999))</t>
  </si>
  <si>
    <t>POLYGON ((30.47442703876823 39.80027409708203, 30.474386072846077 39.80042118607773, 30.47523255882505 39.8006584897398, 30.47530573823097 39.800626853812396, 30.475438684256297 39.8003497024004, 30.47454543013517 39.80007230540711, 30.47442703876823 39.80027409708203))</t>
  </si>
  <si>
    <t>POLYGON ((30.47546403003331 39.80029295379764, 30.47562382299841 39.79996976065699, 30.474781506508663 39.79967106358225, 30.47457405935476 39.80001769061538, 30.47546403003331 39.80029295379764))</t>
  </si>
  <si>
    <t>POLYGON ((30.48050266781353 39.79779038070517, 30.480482027799 39.798355963153696, 30.48144607038764 39.798383377040736, 30.481454281902433 39.79811968821652, 30.481248589790933 39.79782821516389, 30.480528203591142 39.797776447062674, 30.48050266781353 39.79779038070517))</t>
  </si>
  <si>
    <t>POLYGON ((30.482472205597965 39.79840967124194, 30.482507011636397 39.79804594946371, 30.48250857441352 39.79792042625393, 30.481802184380243 39.797884498347415, 30.4817622317768 39.79791248503245, 30.48174339898412 39.79839058498499, 30.482472205597965 39.79840967124194))</t>
  </si>
  <si>
    <t>POLYGON ((30.475383846843773 39.79824147160105, 30.475665949124807 39.79783231368307, 30.47572943484852 39.79769620017318, 30.47497827664779 39.797501408387866, 30.474874809572643 39.79752706990087, 30.47460749054995 39.79791353002418, 30.475383846843773 39.79824147160105))</t>
  </si>
  <si>
    <t>POLYGON ((30.47298716790275 39.79840952741899, 30.47328533106379 39.798001668398655, 30.47308643599659 39.7979156214686, 30.47306834774323 39.79790758791561, 30.47305049889294 39.79789924183894, 30.473032898519424 39.79789058748105, 30.473015555569955 39.79788162924147, 30.47299847886085 39.797872371674174, 30.472981677073108 39.79786281948541, 30.47296515874798 39.79785297753102, 30.47294893228255 39.79784285081432, 30.472697967489243 39.79768258205572, 30.472276760172733 39.798033796636616, 30.472434422399875 39.79814110186673, 30.47246426460705 39.79816087625534, 30.472494775620405 39.798180033758236, 30.47252593401444 39.79819856092246, 30.47255771790912 39.798216444737534, 30.47259010498509 39.79823367264485, 30.472623072499378 39.79825023254634, 30.472656597301395 39.79826611281298, 30.472690655849053 39.79828130229308, 30.47298716790275 39.79840952741899))</t>
  </si>
  <si>
    <t>POLYGON ((30.47248987956941 39.79877614511638, 30.472889853025457 39.798544838533836, 30.472948651176694 39.79846456012308, 30.472696127525975 39.798355415228805, 30.472631530191293 39.79832627044577, 30.47256837544588 39.79829530158957, 30.47250674981664 39.79826255109079, 30.47244673773503 39.79822806382109, 30.47238842142143 39.798191887031535, 30.47233188077248 39.798154070288, 30.47227719325158 39.79811466540318, 30.472224433782785 39.798073726365544, 30.47198638513444 39.79788204200554, 30.471564307744046 39.79815141702519, 30.471828360435122 39.79839338758959, 30.471878417106485 39.79843723109884, 30.47193096293731 39.79847930600497, 30.471985893021145 39.79851952830296, 30.47204309769061 39.79855781768647, 30.47210246273639 39.79859409770823, 30.4721638696353 39.79862829593267, 30.472227195786832 39.79866034408064, 30.47229231475805 39.79869017816563, 30.47248987956941 39.79877614511638))</t>
  </si>
  <si>
    <t>POLYGON ((30.47664198926273 39.79827000126912, 30.47665579064998 39.79824928190038, 30.47666907784193 39.798228363493024, 30.476681846016806 39.79820725363886, 30.476694090541315 39.79818595999905, 30.476705806972106 39.798164490301474, 30.47671699105758 39.798142852337946, 30.47672763873932 39.79812105396124, 30.476737746153585 39.79809910308244, 30.47679516801965 39.79797052603791, 30.4759250888966 39.79774628098265, 30.4756517650302 39.79814467213164, 30.47604065032156 39.79831065034206, 30.476066871846644 39.79832164976877, 30.476093298658615 39.79833235289016, 30.4761199251305 39.79834275742711, 30.47614674559272 39.79835286116421, 30.476173754334386 39.79836266195001, 30.47620094560452 39.7983721576976, 30.476228313613305 39.79838134638501, 30.476255852533225 39.798390226055716, 30.476506125219277 39.798469274176774, 30.47664198926273 39.79827000126912))</t>
  </si>
  <si>
    <t>POLYGON ((30.474491595224453 39.79948991251036, 30.47485809017307 39.79886783476714, 30.474467678417927 39.79852551103826, 30.47393329939905 39.79928043088399, 30.47407069966674 39.799338947855226, 30.474491595224453 39.79948991251036))</t>
  </si>
  <si>
    <t>POLYGON ((30.467218529667903 39.79697044542932, 30.46701766207309 39.79731055604826, 30.467519522537533 39.79763925027936, 30.467557564275715 39.797646064806436, 30.467541864202357 39.79768238275188, 30.467734174330765 39.79773828566181, 30.46785324270755 39.79719606607402, 30.467218529667903 39.79697044542932))</t>
  </si>
  <si>
    <t>POLYGON ((30.462896941572865 39.79520161059781, 30.46296010616883 39.79567116275497, 30.463931913537863 39.79559488711384, 30.46387118180428 39.7951541228588, 30.462896941572865 39.79520161059781))</t>
  </si>
  <si>
    <t>POLYGON ((30.46190865876181 39.79526563701922, 30.461889939541702 39.79577483909808, 30.46189041935372 39.79577478133027, 30.46259167314623 39.795719264714926, 30.46252973877134 39.79522525583173, 30.46190865876181 39.79526563701922))</t>
  </si>
  <si>
    <t>POLYGON ((30.461889939541702 39.79577483909808, 30.46190865876181 39.79526563701922, 30.461271329223095 39.79530304910498, 30.461339027598644 39.79581114158119, 30.461889939541702 39.79577483909808))</t>
  </si>
  <si>
    <t>POLYGON ((30.46496305894977 39.79587150190356, 30.46545773355393 39.79545994310446, 30.465155593545205 39.79527260705175, 30.465060078492105 39.7952199630346, 30.464916076306462 39.795163307042365, 30.46481934064802 39.79513914573777, 30.464719872236973 39.79511864697444, 30.46459299205661 39.795105295343696, 30.464517733375384 39.79510157981967, 30.46434845394681 39.7951079382289, 30.464284819002202 39.79511387692957, 30.464226962050454 39.79511891916778, 30.46422087496285 39.795122251423166, 30.46425465104314 39.795375127595136, 30.46496305894977 39.79587150190356))</t>
  </si>
  <si>
    <t>POLYGON ((30.46685185021487 39.797162934958514, 30.467161894666212 39.7966260037888, 30.46714741698765 39.79651348086286, 30.467141162487472 39.79650558545756, 30.466822444123213 39.79630662515764, 30.46680969251831 39.79631118484458, 30.46626382729539 39.79678794527889, 30.46676184840807 39.79713883096791, 30.46685185021487 39.797162934958514))</t>
  </si>
  <si>
    <t>POLYGON ((30.4638298171423 39.79488617820326, 30.463775541708802 39.794464840545345, 30.463700534355045 39.79445661002327, 30.46251824352235 39.79455181278611, 30.462570603099003 39.79495856132701, 30.4638298171423 39.79488617820326))</t>
  </si>
  <si>
    <t>POLYGON ((30.461918698545183 39.794992531131776, 30.461927322154775 39.79475794701687, 30.461222219907874 39.794961157772136, 30.461235054502545 39.79503132962038, 30.461918698545183 39.794992531131776))</t>
  </si>
  <si>
    <t>POLYGON ((30.461927322154775 39.79475794701687, 30.461918698545183 39.794992531131776, 30.46249453959985 39.79495988591016, 30.462441487151587 39.79460900001369, 30.46192910640304 39.79475743278884, 30.461927322154775 39.79475794701687))</t>
  </si>
  <si>
    <t>POLYGON ((30.46678585239646 39.79727185501965, 30.465737269100792 39.79653948708626, 30.465376174842202 39.79685511048806, 30.46562883271008 39.797023237675866, 30.465689693885423 39.79706302214273, 30.46572106166433 39.79708623575758, 30.46578169081542 39.79714080994229, 30.46583703837183 39.797189802709205, 30.465890647206024 39.79724738838708, 30.465965187221304 39.797336626550624, 30.466015011549235 39.79741144408745, 30.466057492768858 39.79749101653363, 30.46613423286323 39.79764650322341, 30.46654403923353 39.79753605780746, 30.46657555028229 39.797527638890436, 30.46661565985643 39.797507048301384, 30.46663924644108 39.79749103887994, 30.466669916992217 39.7974654967009, 30.46668812807512 39.79744584997474, 30.46678585239646 39.79727185501965))</t>
  </si>
  <si>
    <t>POLYGON ((30.463879611672454 39.79614353732867, 30.463379518912447 39.795805153168466, 30.463354124854988 39.79579465490656, 30.463331369851847 39.7957902906702, 30.46328203884818 39.79578810737533, 30.463232187841424 39.795790331843435, 30.46268817339724 39.795834884084115, 30.462744481796484 39.79623644816224, 30.463879611672454 39.79614353732867))</t>
  </si>
  <si>
    <t>POLYGON ((30.46529270595639 39.79679826346072, 30.46565343638376 39.79648032144839, 30.464509898766305 39.79567978482091, 30.464486616645253 39.795670159937565, 30.4644558809701 39.79565871469359, 30.46441539272438 39.79564954252979, 30.46437613456578 39.79565075645264, 30.464275277298775 39.79566181212715, 30.4643563014561 39.79624866857316, 30.46460272330388 39.79638034922942, 30.464748304613078 39.79645662617191, 30.464787530053343 39.79647729642483, 30.46482809313897 39.796498973308545, 30.46492268105273 39.796555127907034, 30.464991062935 39.796602426140936, 30.46526308576575 39.79678113051649, 30.46529270595639 39.79679826346072))</t>
  </si>
  <si>
    <t>POLYGON ((30.46187017809183 39.796312384886306, 30.46188496367519 39.795910192006154, 30.46135561029523 39.79595199086052, 30.461407433801117 39.79635120381897, 30.46187017809183 39.796312384886306))</t>
  </si>
  <si>
    <t>POLYGON ((30.46188496367519 39.795910192006154, 30.46187017809183 39.796312384886306, 30.46187042844767 39.79631155811934, 30.46265608704863 39.796246516426066, 30.462609043898325 39.79583942365768, 30.46188496367519 39.795910192006154))</t>
  </si>
  <si>
    <t>POLYGON ((30.47272888486983 39.79940365505339, 30.47296517561917 39.79909334507466, 30.47319692844838 39.79882406619078, 30.472984690514767 39.798732269775236, 30.472514898789512 39.79900180171615, 30.4723473616006 39.79923759353768, 30.47272888486983 39.79940365505339))</t>
  </si>
  <si>
    <t>POLYGON ((30.47343202102936 39.79954591811401, 30.47444699955093 39.799568013614916, 30.474461119955492 39.79954005801111, 30.47413819797563 39.79942958007049, 30.473644785535992 39.79925067614956, 30.47343202102936 39.79954591811401))</t>
  </si>
  <si>
    <t>POLYGON ((30.47113589015887 39.79842873787852, 30.471134969031176 39.79845388527095, 30.471568944614823 39.79883902752889, 30.47160189197768 39.798867129120175, 30.4716362492772 39.798894207500574, 30.471671963151064 39.79892022061165, 30.471708978129612 39.79894512804957, 30.471747236722095 39.79896889112782, 30.471786679505975 39.79899147293736, 30.47182724521928 39.79901283840373, 30.47186887085563 39.7990329543418, 30.471963777099273 39.79907683385484, 30.472360055877843 39.79884892973063, 30.4723882346394 39.79880448607456, 30.472229416586664 39.79873343447472, 30.472168383270645 39.798704767324864, 30.47210899435917 39.79867411402445, 30.47205135841165 39.798641530606936, 30.471995580782664 39.798607076633935, 30.471941763429403 39.7985708150863, 30.47189000472523 39.79853281224904, 30.47184039927993 39.79849313759004, 30.47179303776672 39.7984518636331, 30.4715051581244 39.79818990871414, 30.47113589015887 39.79842873787852))</t>
  </si>
  <si>
    <t>POLYGON ((30.473207810351955 39.80009496487549, 30.47402378381323 39.80030724581188, 30.4742188212869 39.79997260028917, 30.47333137476283 39.79970080857299, 30.47326473422153 39.79980461171069, 30.47316841849457 39.80003241177852, 30.473207810351955 39.80009496487549))</t>
  </si>
  <si>
    <t>POLYGON ((30.47444699955093 39.799568013614916, 30.47343202102936 39.79954591811401, 30.47338009603585 39.79962704195185, 30.473528316258886 39.799695682608736, 30.47371987119652 39.79975505122906, 30.47425262748839 39.799915860303166, 30.47444699955093 39.799568013614916))</t>
  </si>
  <si>
    <t>POLYGON ((30.47687919410036 39.80105822461951, 30.477001807742255 39.80068425715437, 30.476733600917154 39.80063062589672, 30.47642277327226 39.80056895036682, 30.475913292207995 39.80046736958556, 30.475603504117153 39.80040587692772, 30.47559292567357 39.80040328523497, 30.47552658146573 39.8005434986893, 30.475504535177567 39.80060760586984, 30.475489103288137 39.80068325461879, 30.475523280728687 39.80073927513816, 30.476002162888165 39.800872978888705, 30.476349368121284 39.80096085688286, 30.476659439739738 39.80102513100315, 30.47687919410036 39.80105822461951))</t>
  </si>
  <si>
    <t>POLYGON ((30.481385871613103 39.80243438874594, 30.4826817583639 39.802462206860284, 30.482745225029905 39.80200955759489, 30.48163187228866 39.80201853896486, 30.48149090892768 39.80208641535345, 30.481385871613103 39.80243438874594))</t>
  </si>
  <si>
    <t>POLYGON ((30.47865428485165 39.79965950896068, 30.478311414503985 39.79965205831857, 30.478222375388157 39.7998054618566, 30.478065061443083 39.800046224024946, 30.47848363233515 39.80010765478814, 30.478590749818704 39.79982394704034, 30.47865428485165 39.79965950896068))</t>
  </si>
  <si>
    <t>POLYGON ((30.478311414503985 39.79965205831857, 30.47865428485165 39.79965950896068, 30.47874339689024 39.79942338866267, 30.47876398830457 39.799328136292274, 30.478537549992232 39.79928915386975, 30.478311414503985 39.79965205831857))</t>
  </si>
  <si>
    <t>POLYGON ((30.47606815150185 39.79960328671634, 30.47776849408774 39.79964025847201, 30.477779617486362 39.799620424497704, 30.476943542784294 39.79947175203664, 30.476860681523764 39.79945406188147, 30.476781527002302 39.79943307596722, 30.476699982497934 39.79940914831628, 30.47663074563236 39.79937965483723, 30.476194747956026 39.79919560234073, 30.47612134239534 39.79930837039193, 30.476004946398422 39.799558172308416, 30.47606815150185 39.79960328671634))</t>
  </si>
  <si>
    <t>POLYGON ((30.47482625957869 39.799576267605865, 30.475682599255762 39.79959489990861, 30.475648458753575 39.7995656869666, 30.475129122819393 39.799108640226244, 30.475055611743862 39.79917423474307, 30.47482625957869 39.799576267605865))</t>
  </si>
  <si>
    <t>MULTIPOLYGON (((30.47642005442266 39.79878023904901, 30.47618410096915 39.79912492802067, 30.47661667341351 39.79930508462813, 30.476664217617714 39.799324099829796, 30.476712560273093 39.79934187696673, 30.476761647211966 39.79935839611973, 30.476811423432643 39.79937363877897, 30.476861833160992 39.79938758786503, 30.47691281991291 39.79940022774788, 30.47696432655763 39.79941154426442, 30.47701629538181 39.799421524734505, 30.477431223050896 39.79949554369825, 30.477467300000004 39.79938800000001, 30.477827800000004 39.7994594, 30.477793969185004 39.79956025266017, 30.477812237339645 39.79956351141679, 30.478026293074556 39.79920670016241, 30.477289937000645 39.799080861419284, 30.477249878606763 39.7990735166765, 30.477210131073257 39.79906522779044, 30.47717073179181 39.79905600255883, 30.477131717826413 39.799045849660125, 30.477093125878586 39.799034778645456, 30.477054992252782 39.79902279992969, 30.477017352822244 39.79900992478153, 30.47698024299531 39.79899616531293, 30.47642005442266 39.79878023904901)), ((30.47753812892315 39.79951461437701, 30.477538199999998 39.7995144, 30.4775104 39.799508900000006, 30.477510159548263 39.79950962499865, 30.47753812892315 39.79951461437701)))</t>
  </si>
  <si>
    <t>POLYGON ((30.478072625868574 39.79912714134939, 30.47824100216808 39.798836624070454, 30.477746004542233 39.79865117259099, 30.47748919688133 39.79902637325381, 30.478072625868574 39.79912714134939))</t>
  </si>
  <si>
    <t>POLYGON ((30.47768903718069 39.79821160937853, 30.477178907547536 39.79895376809386, 30.477251652246604 39.798977954711994, 30.477410755203373 39.7990130395822, 30.47791706632993 39.79826238997147, 30.47768903718069 39.79821160937853))</t>
  </si>
  <si>
    <t>POLYGON ((30.475682599255762 39.79959489990861, 30.47482625957869 39.799576267605865, 30.47480642448178 39.79961099565279, 30.475647154871226 39.79991153795163, 30.475694581211723 39.79981395297568, 30.475682599255762 39.79959489990861))</t>
  </si>
  <si>
    <t>POLYGON ((30.47776849408774 39.79964025847201, 30.47606815150185 39.79960328671634, 30.47607412380781 39.79960754961165, 30.47617320179948 39.799667552062466, 30.476374409529253 39.79974624196678, 30.47652417624714 39.79978684691597, 30.476672712631927 39.79981498162009, 30.47705348809618 39.799892065162695, 30.47738460939633 39.799949598910736, 30.47753518329698 39.79997054296239, 30.47760370041241 39.79993829733627, 30.477750987136865 39.79967147484266, 30.47776849408774 39.79964025847201))</t>
  </si>
  <si>
    <t>POLYGON ((30.480434493392284 39.80241681196171, 30.48080787854877 39.80242400580248, 30.48093625761373 39.80194971769366, 30.480576152674672 39.801894061902104, 30.480434493392284 39.80241681196171))</t>
  </si>
  <si>
    <t>POLYGON ((30.480890935298508 39.80242560585523, 30.481196449939322 39.80243149095183, 30.481306489075642 39.80206392246901, 30.48123371430955 39.80199569001324, 30.4810163944716 39.80196210303058, 30.480890935298508 39.80242560585523))</t>
  </si>
  <si>
    <t>POLYGON ((30.48630348095136 39.80104263298988, 30.486452225668373 39.801518568852295, 30.486662670491594 39.801496829518506, 30.486864194221784 39.80144480264051, 30.48703791094976 39.80137896362127, 30.4872016601073 39.801315324148355, 30.48724342915074 39.80129909097155, 30.487257203804244 39.801263087943035, 30.486928792978993 39.800830890274554, 30.48687672591279 39.80081902831687, 30.48630348095136 39.80104263298988))</t>
  </si>
  <si>
    <t>POLYGON ((30.489669334324876 39.80264995996742, 30.489695174337296 39.801939323609375, 30.489419701126874 39.80185772181904, 30.489377885066656 39.80190396605661, 30.489189456203125 39.802566895964205, 30.489669334324876 39.80264995996742))</t>
  </si>
  <si>
    <t>POLYGON ((30.48890166979193 39.80169436659326, 30.488895022380394 39.80169702973008, 30.488870783619564 39.8017431011422, 30.48865982843895 39.8024555374155, 30.489102810594122 39.80254394645823, 30.489308352243643 39.801819375399695, 30.48890166979193 39.80169436659326))</t>
  </si>
  <si>
    <t>POLYGON ((30.48453694925522 39.802187253449915, 30.48485219573769 39.80264394176156, 30.48658743547455 39.80267581408124, 30.48675122014621 39.80255671804239, 30.486687630139073 39.802348916795744, 30.48528538685668 39.80207151664544, 30.485132484791027 39.802041888755724, 30.484845586700164 39.8020075975962, 30.48469367997138 39.801997749943574, 30.48453353675297 39.80199206234871, 30.48453694925522 39.802187253449915))</t>
  </si>
  <si>
    <t>POLYGON ((30.483814528426155 39.80236979799639, 30.483804469872428 39.80234088214307, 30.483748065888612 39.8022112513408, 30.483628185940304 39.80199680173675, 30.48283555688582 39.80200836750418, 30.482774630141915 39.80246201985997, 30.483825482491802 39.80248303516728, 30.483814528426155 39.80236979799639))</t>
  </si>
  <si>
    <t>POLYGON ((30.494571467681364 39.80255332844226, 30.494550256525315 39.8021424389096, 30.49446563735388 39.802038973954026, 30.49355872526366 39.80176101831509, 30.49329558262921 39.80227919789194, 30.49327562614307 39.80246054764049, 30.494571467681364 39.80255332844226))</t>
  </si>
  <si>
    <t>POLYGON ((30.494537624773113 39.80182259697557, 30.49452616238296 39.8014924501026, 30.49321419170206 39.801148270719686, 30.493057153528827 39.80145704558179, 30.49424915895331 39.801826842126225, 30.494464566477035 39.801865147679294, 30.494537624773113 39.80182259697557))</t>
  </si>
  <si>
    <t>POLYGON ((30.49458033346603 39.80302179214815, 30.494569171269454 39.802641894239144, 30.494298351330002 39.80262629470663, 30.49326095890394 39.80254876307334, 30.493209298655863 39.80299420177806, 30.49450324862347 39.80308861948985, 30.49458033346603 39.80302179214815))</t>
  </si>
  <si>
    <t>POLYGON ((30.49301379033288 39.802715451473766, 30.49303895919424 39.802541666903295, 30.493028626316864 39.80253209260853, 30.49100915886098 39.80239529810962, 30.490918177990764 39.80259255196928, 30.49088755621672 39.80276793617541, 30.490978390631604 39.80284547124328, 30.492984277257097 39.80298154269774, 30.492983937586015 39.80296704531635, 30.492991161203086 39.80292345207066, 30.49301379033288 39.802715451473766))</t>
  </si>
  <si>
    <t>POLYGON ((30.56464044993719 39.79249593934535, 30.56479112848298 39.791738260929506, 30.56448163610721 39.791708920764755, 30.56437484407356 39.79225403962942, 30.56444251728649 39.792393652080776, 30.56464044993719 39.79249593934535))</t>
  </si>
  <si>
    <t>POLYGON ((30.5570275262598 39.79237047177669, 30.55707930068209 39.79234778644975, 30.55698411191595 39.79219393700165, 30.55697583324871 39.792179567105386, 30.556941434007683 39.792136050851724, 30.5569012502622 39.79210145333064, 30.55684861798831 39.7920653882543, 30.556789505757067 39.792035816433575, 30.5567401803647 39.79201669663242, 30.55667656830697 39.79200070346342, 30.555833495222142 39.79184048462536, 30.55578229565112 39.79187510198969, 30.55573582289785 39.79231364035685, 30.55573664454292 39.79238371185394, 30.5570275262598 39.79237047177669))</t>
  </si>
  <si>
    <t>POLYGON ((30.5551947072517 39.79239226531541, 30.555439823442562 39.792388753136585, 30.555461514212187 39.79177610220817, 30.55518652358832 39.79173065691138, 30.55513748019726 39.79219707330256, 30.5551947072517 39.79239226531541))</t>
  </si>
  <si>
    <t>POLYGON ((30.55503601694762 39.79239261838469, 30.55510894767405 39.7917162796662, 30.55478038719216 39.79165144538437, 30.5546137768455 39.791633366779415, 30.55457590768541 39.792393914240165, 30.55503601694762 39.79239261838469))</t>
  </si>
  <si>
    <t>POLYGON ((30.55449869539582 39.79239386926724, 30.554532869390833 39.791631739366856, 30.554037198898808 39.79161275032825, 30.553977397869353 39.791656428506414, 30.553969756357834 39.79181985351731, 30.55392750953326 39.79239765280318, 30.55449869539582 39.79239386926724))</t>
  </si>
  <si>
    <t>POLYGON ((30.551835246736317 39.79136947591398, 30.552044824711665 39.79099742266536, 30.550738236719816 39.79044018792035, 30.550648487941604 39.79056300872043, 30.550384905296603 39.79087736753382, 30.550737108805695 39.791037912314856, 30.550810512595824 39.79106910966945, 30.5509103060617 39.79110812472059, 30.55104970554863 39.79115826165044, 30.55176312313936 39.791388881116205, 30.551835246736317 39.79136947591398))</t>
  </si>
  <si>
    <t>POLYGON ((30.5523796020558 39.79040882075244, 30.552517964797737 39.79018164313587, 30.551993020902383 39.78989309034267, 30.55133261540441 39.78952563634358, 30.550915382212516 39.7897376120324, 30.552152007965013 39.79042278219735, 30.55236907702329 39.79042736185174, 30.5523796020558 39.79040882075244))</t>
  </si>
  <si>
    <t>POLYGON ((30.55250123994761 39.78911449743435, 30.553002365281014 39.788633403286134, 30.5526478096698 39.78848313957597, 30.55172878606106 39.7888754540642, 30.5521658496021 39.78901673810414, 30.55250123994761 39.78911449743435))</t>
  </si>
  <si>
    <t>POLYGON ((30.5524024808805 39.78848546543237, 30.552404272014392 39.788448400434724, 30.551663521021453 39.78807554699088, 30.551497367986933 39.78831715806176, 30.552149866475542 39.788592834169705, 30.5524024808805 39.78848546543237))</t>
  </si>
  <si>
    <t>POLYGON ((30.552814751103913 39.789783476634014, 30.55307171182307 39.78943188368338, 30.55304129272898 39.78936817528778, 30.55212265138441 39.789100413313705, 30.551714245333628 39.788968393076146, 30.551615898544924 39.789424798914936, 30.552304469896544 39.78963474282013, 30.552814751103913 39.789783476634014))</t>
  </si>
  <si>
    <t>POLYGON ((30.55207682140337 39.790941603800334, 30.552241196550767 39.79065357935291, 30.552222313169437 39.79057227913905, 30.551946576125648 39.79041844768665, 30.550792522024576 39.79039409094147, 30.55207682140337 39.790941603800334))</t>
  </si>
  <si>
    <t>POLYGON ((30.53957472043754 39.792569765903714, 30.539681758621242 39.7924250706938, 30.539501959296445 39.792351242203544, 30.53960091422113 39.79223885122728, 30.53976149133619 39.79231454666098, 30.539920037187184 39.792099221373014, 30.540065069212222 39.79211154541148, 30.540117923740308 39.79187060852773, 30.53977322402067 39.79183229732449, 30.53912751012434 39.79246779510128, 30.539156317408015 39.792523212634535, 30.53957472043754 39.792569765903714))</t>
  </si>
  <si>
    <t>POLYGON ((30.541037470253386 39.79273825983231, 30.54129398476241 39.79200349037638, 30.54075527213857 39.79194298567598, 30.54069204065715 39.792698307990754, 30.541037470253386 39.79273825983231))</t>
  </si>
  <si>
    <t>POLYGON ((30.540613384335767 39.79268930086145, 30.540674255434666 39.79193215608741, 30.540197221200295 39.79187794312152, 30.54002379788773 39.79262144599043, 30.540613384335767 39.79268930086145))</t>
  </si>
  <si>
    <t>POLYGON ((30.5520427529448 39.78815890709641, 30.552839308052224 39.78758781497573, 30.552353340873843 39.78732049949488, 30.55197738749435 39.78761808357278, 30.551585134838895 39.787928565240065, 30.551735303536134 39.788004152953484, 30.5520427529448 39.78815890709641))</t>
  </si>
  <si>
    <t>POLYGON ((30.551908312324567 39.79457135748216, 30.55196797775451 39.794170197658055, 30.55142647759682 39.794123487734055, 30.55050586705226 39.79438347329526, 30.550483302613177 39.794542535415644, 30.55144910427551 39.7945616677293, 30.551908312324567 39.79457135748216))</t>
  </si>
  <si>
    <t>POLYGON ((30.551655060772575 39.79703842180349, 30.55183050076586 39.7971664766307, 30.552172128099514 39.79722401745427, 30.55215740101646 39.79710257549794, 30.5521520650313 39.79706647009726, 30.552130936933708 39.79700113021466, 30.552116126721604 39.7969645588229, 30.55209087843049 39.79691059113701, 30.551697604434608 39.796308576925554, 30.55121219780022 39.79636328974624, 30.551655060772575 39.79703842180349))</t>
  </si>
  <si>
    <t>POLYGON ((30.5527162968964 39.79701615018466, 30.5526993493425 39.79689493759182, 30.552656909694445 39.79676495411279, 30.55264277307177 39.7967260302524, 30.55232061039553 39.796241191399666, 30.551781538200157 39.796301110242155, 30.55205525241918 39.79672091348238, 30.552156567358725 39.79687388697438, 30.55217371811012 39.79690828405392, 30.55220684874376 39.796983505567766, 30.55222921177978 39.797070476770955, 30.55224790272286 39.79723209544743, 30.552679485624243 39.79730478912752, 30.55274955883319 39.797301769552725, 30.5527162968964 39.79701615018466))</t>
  </si>
  <si>
    <t>POLYGON ((30.552042126172754 39.795825676731326, 30.5514353657956 39.79581287410051, 30.550393422337223 39.79591499731986, 30.550304219091615 39.795987734674675, 30.55027074222169 39.796191199694974, 30.5508162274053 39.796241187853354, 30.550916128868455 39.7962506286268, 30.55097255986686 39.796248647707536, 30.55223455714917 39.79610907111677, 30.552042126172754 39.795825676731326))</t>
  </si>
  <si>
    <t>POLYGON ((30.550749903667107 39.78738357144529, 30.550870551086874 39.78684902430032, 30.550743691042715 39.786723862069096, 30.550423770490656 39.786691088381126, 30.550254497058944 39.78729753460401, 30.550749903667107 39.78738357144529))</t>
  </si>
  <si>
    <t>POLYGON ((30.548497934015213 39.78680701077679, 30.54864223501604 39.786498464927654, 30.54805580307934 39.7864299076417, 30.547946546726635 39.78664639432214, 30.547692066112628 39.78714994749333, 30.548247174612584 39.78733340147859, 30.548497934015213 39.78680701077679))</t>
  </si>
  <si>
    <t>POLYGON ((30.5486938980116 39.78747614077139, 30.549156841337165 39.786553845238494, 30.548740030565238 39.78650611092442, 30.54831860426911 39.787359360883414, 30.5486938980116 39.78747614077139))</t>
  </si>
  <si>
    <t>POLYGON ((30.549522878381485 39.787421401736545, 30.549835945252006 39.78662616853449, 30.549340372011198 39.786567816901275, 30.549326388872466 39.786567094466804, 30.54931244769406 39.78656819869293, 30.549298946524605 39.78657109805179, 30.549286270849723 39.786575709760875, 30.549274782585655 39.786581902146615, 30.549264809745956 39.78658949840384, 30.549256637076 39.78659828164401, 30.549250497922884 39.786608001087686, 30.54891917456776 39.7872692779757, 30.549522878381485 39.787421401736545))</t>
  </si>
  <si>
    <t>POLYGON ((30.55008242877286 39.78748621115218, 30.550307687687198 39.78667919626017, 30.55002562202326 39.78664850157741, 30.54997187794453 39.78678589915579, 30.549868055457992 39.78676151820504, 30.549600566614757 39.787440977658164, 30.55004297222592 39.78755245404782, 30.55008242877286 39.78748621115218))</t>
  </si>
  <si>
    <t>POLYGON ((30.538061485536094 39.786280295530325, 30.538308591661703 39.78544466995502, 30.53804133162246 39.78541714147013, 30.537736243861882 39.78536383878998, 30.537730552428005 39.78539212484446, 30.53749739205051 39.78619811400959, 30.538061485536094 39.786280295530325))</t>
  </si>
  <si>
    <t>POLYGON ((30.54023924540995 39.78641908840784, 30.54059091761593 39.78570371542807, 30.539964365168554 39.785633192470726, 30.53996126448806 39.78564513724874, 30.53989449519219 39.78585618411907, 30.539750724807995 39.786296990112845, 30.54023924540995 39.78641908840784))</t>
  </si>
  <si>
    <t>POLYGON ((30.54113153899105 39.78615554929902, 30.541305221577232 39.78578368566352, 30.54070612257662 39.78571666310701, 30.54021560218637 39.786697150682166, 30.54021274102506 39.786713591765874, 30.540219836568415 39.786733032446584, 30.54023531528838 39.78674727490813, 30.540817881741688 39.7868259095943, 30.54113153899105 39.78615554929902))</t>
  </si>
  <si>
    <t>POLYGON ((30.5425117173869 39.78624981894274, 30.542580483037934 39.7859273023435, 30.541428335176 39.785797960451944, 30.541280899271705 39.78611399504759, 30.5425117173869 39.78624981894274))</t>
  </si>
  <si>
    <t>POLYGON ((30.539667781241537 39.78627795638899, 30.53988613594215 39.785624404649425, 30.53939853365728 39.78556969852023, 30.539019151590203 39.78609058147906, 30.539109349834863 39.78613838141171, 30.539667781241537 39.78627795638899))</t>
  </si>
  <si>
    <t>POLYGON ((30.538385858122354 39.785456162134075, 30.53819197574654 39.7860997750347, 30.53873811466868 39.78617878726459, 30.53925793931164 39.78554922993815, 30.538975419524274 39.78551908039535, 30.538955000000005 39.785600499999994, 30.538451799999997 39.78552620000001, 30.538467140797746 39.78546483684225, 30.538385858122354 39.785456162134075))</t>
  </si>
  <si>
    <t>POLYGON ((30.537556404909314 39.785598645329536, 30.53762229105251 39.78534433088087, 30.537009671146546 39.785250294246424, 30.53700051486913 39.785506990682556, 30.537556404909314 39.785598645329536))</t>
  </si>
  <si>
    <t>POLYGON ((30.54174137736285 39.78654739339234, 30.541798440535544 39.78624622098128, 30.54124803794685 39.786184360395936, 30.54094330451737 39.78684183100943, 30.54157436604122 39.78692208090379, 30.54174137736285 39.78654739339234))</t>
  </si>
  <si>
    <t>POLYGON ((30.54239308376155 39.7867966642564, 30.542495614048214 39.786320817886256, 30.541891314348955 39.786254133573074, 30.541802869433194 39.78672093719559, 30.54239308376155 39.7867966642564))</t>
  </si>
  <si>
    <t>POLYGON ((30.54759420304494 39.787118581646716, 30.547948767556388 39.78641794117866, 30.547418467009827 39.78635611476976, 30.5470710795116 39.78694766557108, 30.54759420304494 39.787118581646716))</t>
  </si>
  <si>
    <t>POLYGON ((30.547280981459213 39.78644164696255, 30.54729988161095 39.78634264887548, 30.54671649313006 39.786271881391684, 30.5464648192543 39.7867398580148, 30.54699844956664 39.78691758619002, 30.547124630151313 39.78670554134602, 30.547280981459213 39.78644164696255))</t>
  </si>
  <si>
    <t>POLYGON ((30.55083112741482 39.790163690957804, 30.55103621868017 39.789927230308905, 30.550244857642003 39.78949402412906, 30.550002607721805 39.78960959889404, 30.55010718553932 39.78971006612971, 30.550663944132864 39.79007355839967, 30.55083112741482 39.790163690957804))</t>
  </si>
  <si>
    <t>POLYGON ((30.548128223315743 39.789844038882876, 30.548397810011263 39.78957680340232, 30.54765373471971 39.789235129810855, 30.547447931216823 39.78953721537579, 30.5477495749148 39.789671365094925, 30.548128223315743 39.789844038882876))</t>
  </si>
  <si>
    <t>POLYGON ((30.549275925927855 39.789905005148945, 30.54942303392866 39.78974552307273, 30.54869847749979 39.78937826591011, 30.54851431528028 39.7895602579834, 30.549275925927855 39.789905005148945))</t>
  </si>
  <si>
    <t>POLYGON ((30.548972548111095 39.79023081248918, 30.549226671947775 39.7899529756877, 30.54846563552298 39.7896090681377, 30.54819451952895 39.7898736171399, 30.548972548111095 39.79023081248918))</t>
  </si>
  <si>
    <t>POLYGON ((30.548054153260825 39.79033625063404, 30.54885300637124 39.79035313083771, 30.548846407647954 39.79029718069369, 30.54738451827508 39.78962048817482, 30.547173257769543 39.78992967873611, 30.548054153260825 39.79033625063404))</t>
  </si>
  <si>
    <t>POLYGON ((30.547068615190035 39.789897358661314, 30.54719559065616 39.789709917347686, 30.54643649223763 39.78936387454191, 30.546208874234182 39.789253237975785, 30.546200766684347 39.78948137674297, 30.547068615190035 39.789897358661314))</t>
  </si>
  <si>
    <t>POLYGON ((30.540803070680052 39.788356146641355, 30.5408072023038 39.788343878459706, 30.540806849632546 39.78833120589226, 30.54080203929817 39.78831908581819, 30.54079313452101 39.788308433398626, 30.54078080768325 39.78830005297482, 30.54076598955853 39.78829457733428, 30.540749799031154 39.788292419930535, 30.5400627534116 39.7882748109874, 30.540052618077585 39.788275287182266, 30.540042776889084 39.78827721694471, 30.5400335769432 39.78828053221228, 30.540025342720593 39.78828511605609, 30.540018364641185 39.78829080680468, 30.5400128888211 39.78829740374624, 30.54000910839217 39.78830467420761, 30.54000715669019 39.78831236176051, 30.539960747783454 39.78867146897356, 30.539960747091687 39.788680646079506, 30.53996309371422 39.788689642852816, 30.539967695374543 39.78869810550884, 30.539974371119914 39.78870570126621, 30.539982858437128 39.78871213143291, 30.53999282357523 39.78871714315203, 30.5400038746699 39.78872053934496, 30.54001557715284 39.788722186461335, 30.54037373838715 39.78874465635896, 30.54038133217938 39.788744771344845, 30.540388886862793 39.788744166515706, 30.540396288228134 39.78874285101513, 30.54040342438398 39.78874084473045, 30.540410187448305 39.78873817799205, 30.54041647517935 39.78873489111478, 30.54042219252135 39.78873103378852, 30.54042725304155 39.78872666432711, 30.54079476672951 39.788367084091846, 30.540803070680052 39.788356146641355))</t>
  </si>
  <si>
    <t>POLYGON ((30.53985250743319 39.78869474883427, 30.539873320523675 39.78853824987408, 30.53862691945707 39.78836270016595, 30.538603339406976 39.78872069132158, 30.53860360616351 39.78872761173281, 30.538605307478974 39.78873440965616, 30.538608399349357 39.78874090926379, 30.53861280180394 39.78874694244359, 30.53861840097372 39.788752353147544, 30.538625052036622 39.788757001428046, 30.53863258296322 39.78876076705737, 30.538640798966412 39.78876355263766, 30.539653983719685 39.78903439953993, 30.53967574580808 39.7890371094669, 30.539692641556286 39.78903325198079, 30.53970751319819 39.78902485472769, 30.539718256572662 39.78900962466388, 30.53985250743319 39.78869474883427))</t>
  </si>
  <si>
    <t>POLYGON ((30.53847954816424 39.788692154453926, 30.538497391418385 39.78838882730938, 30.538496908050103 39.788381913184416, 30.538494667135755 39.788375208303364, 30.53849075665171 39.78836897589265, 30.538485330119762 39.78836346062993, 30.5384786005799 39.788358879038384, 30.53847083222667 39.78835541098624, 30.53846233003711 39.78835319262537, 30.538453427797705 39.78835231104613, 30.5371500957669 39.78832370660111, 30.537139403382163 39.78832428380792, 30.537129063165683 39.788326461328076, 30.53711947356345 39.78833015525386, 30.537111004097685 39.78833522324494, 30.537103981127864 39.78834147001326, 30.53709867527498 39.78834865484809, 30.537095290993467 39.78835650089162, 30.53709395869273 39.78836470580702, 30.537083871822514 39.78866037549465, 30.53708440664384 39.78866616013708, 30.537086384505933 39.78867175514244, 30.537089730410255 39.78867694835283, 30.5370943174832 39.78868154284606, 30.537099971787008 39.78868536440279, 30.537106478915263 39.788688268112715, 30.537113592123063 39.7886901438695, 30.53712104168338 39.78869092054602, 30.53842993164297 39.78872809934561, 30.538449677469384 39.78872502246506, 30.538465784878465 39.78871808122545, 30.53847451167415 39.788706322268325, 30.53847954816424 39.788692154453926))</t>
  </si>
  <si>
    <t>POLYGON ((30.54130259159668 39.78780889968518, 30.541303432559765 39.78780025770793, 30.54130162141133 39.78779170479292, 30.54129725929618 39.78778371857886, 30.54129058981791 39.78777674505666, 30.541281985434754 39.78777117366333, 30.54127192665954 39.78776731553376, 30.540094097051725 39.78744285937945, 30.540081395080055 39.78744072493163, 30.540068408748024 39.78744118122457, 30.54005601085199 39.78744419759145, 30.54004503464034 39.78744957130566, 30.54003621781212 39.78745694120599, 30.540030152937238 39.78746581196975, 30.54002724763038 39.78747558740274, 30.54002769715543 39.78748561050848, 30.54008224753366 39.78773901271085, 30.540031032749013 39.78813100200764, 30.540031053626706 39.788139432922065, 30.540033295879958 39.78814768448145, 30.540037665850186 39.78815541201649, 30.540043981003443 39.78816229274633, 30.540051977554874 39.78816803926136, 30.540061321486952 39.78817241152825, 30.540071622501536 39.78817522691634, 30.540082450322696 39.78817636782616, 30.54089222699242 39.78819722171487, 30.54089687341786 39.78819713135878, 30.54090147431857 39.78819662271313, 30.54090596664346 39.788195702748475, 30.5409102888294 39.78819438407208, 30.54091438164485 39.78819268475514, 30.54091818900162 39.78819062808526, 30.540921658723406 39.78818824224715, 30.54092474326096 39.78818555993653, 30.541293286672115 39.787824542354265, 30.541299145484874 39.78781714811223, 30.54130259159668 39.78780889968518))</t>
  </si>
  <si>
    <t>POLYGON ((30.53867656974895 39.787555572378956, 30.53997618307399 39.78773910883593, 30.53990441493892 39.78740319993153, 30.53988778684962 39.78738928426333, 30.53986087474017 39.78737068031515, 30.539596445965923 39.78729595877829, 30.538748024281887 39.78727780118118, 30.53870849462816 39.78729023555184, 30.538691815309072 39.787314390792204, 30.53867656974895 39.787555572378956))</t>
  </si>
  <si>
    <t>POLYGON ((30.539927308103817 39.78811690370259, 30.539966656687128 39.78781554712841, 30.538672781153785 39.78761953237209, 30.538652828832262 39.78795637057667, 30.538663627151692 39.78797539711065, 30.538676037882674 39.787988431448426, 30.53869053928484 39.78799441512157, 30.53870876712745 39.78799905884789, 30.53892916921678 39.78800799159815, 30.539583034208945 39.78810665917617, 30.53986864643629 39.78815040306013, 30.539878855490475 39.78815112834166, 30.53988903828253 39.788150209229414, 30.53989875459827 39.788147685457666, 30.539907584389905 39.7881436661321, 30.53991514593533 39.788138325012845, 30.539921112340444 39.78813189300279, 30.53992522567106 39.78812464816515, 30.539927308103817 39.78811690370259))</t>
  </si>
  <si>
    <t>POLYGON ((30.53988034232983 39.78847993300655, 30.53990445455857 39.78829450396358, 30.539904530142046 39.78828687911407, 30.539902789587295 39.78827937320663, 30.539899292085988 39.78827224149506, 30.53989415657834 39.78826572650774, 30.53988755770811 39.78826004980001, 30.53987971988356 39.788255404419814, 30.53987090964587 39.788251948342655, 30.539861426605 39.78824979909936, 30.538914660352344 39.788106745605, 30.538701028886454 39.78809790370772, 30.538690062538212 39.78809828187826, 30.53867940302756 39.788100304836185, 30.53866946077239 39.78810389469249, 30.53866061857459 39.788108913228776, 30.53865321688131 39.78811516721872, 30.538647540676862 39.78812241586794, 30.538643808510084 39.78813038008505, 30.538642164079583 39.788138753227386, 30.53863109099197 39.78830256880783, 30.53988034232983 39.78847993300655))</t>
  </si>
  <si>
    <t>POLYGON ((30.55139950058193 39.788769008607964, 30.55159121694836 39.7884632924696, 30.55157381833335 39.78842132950099, 30.550876391395114 39.78812666595964, 30.55066207207549 39.788036114488975, 30.550472476538 39.78842571427777, 30.55049946982387 39.78847805646441, 30.55139950058193 39.788769008607964))</t>
  </si>
  <si>
    <t>POLYGON ((30.54799040191331 39.78853216856118, 30.548416649926622 39.78790438342688, 30.54800230582503 39.78775339993092, 30.54749438584809 39.78830227022883, 30.54799040191331 39.78853216856118))</t>
  </si>
  <si>
    <t>POLYGON ((30.549403420069815 39.78871631172991, 30.54964005215533 39.788297864866266, 30.549277692667694 39.78818071908932, 30.548972696951907 39.788634306206454, 30.54919864247687 39.78873603728608, 30.54925099974886 39.78865096847606, 30.549403420069815 39.78871631172991))</t>
  </si>
  <si>
    <t>POLYGON ((30.54991102754379 39.78905720991932, 30.55021663313087 39.788537907784615, 30.5501834329862 39.78847352944383, 30.549715421300924 39.7883222304686, 30.54942396626723 39.78883762336514, 30.54991102754379 39.78905720991932))</t>
  </si>
  <si>
    <t>POLYGON ((30.548686047512504 39.78929192466568, 30.54893733299485 39.789052309652774, 30.54805128807889 39.78863576355899, 30.54788242679924 39.78887575126306, 30.548686047512504 39.78929192466568))</t>
  </si>
  <si>
    <t>POLYGON ((30.54844600971731 39.789530018620916, 30.54863862053923 39.78934354199835, 30.54785384836488 39.7889384788972, 30.54768814575429 39.78918392216023, 30.54844600971731 39.789530018620916))</t>
  </si>
  <si>
    <t>POLYGON ((30.54719014833206 39.78853054068049, 30.54793364279827 39.787727838760055, 30.54740844948347 39.787537485520474, 30.546644371700932 39.78828370156991, 30.54719014833206 39.78853054068049))</t>
  </si>
  <si>
    <t>POLYGON ((30.54965455874098 39.7882045470881, 30.54999390849493 39.78763482607916, 30.54887702934376 39.78735339320961, 30.54876160450197 39.787583761907605, 30.548606177054708 39.78781750720751, 30.54860225073944 39.78782529297117, 30.548600470732513 39.78783353357602, 30.548600912236925 39.787841880870616, 30.548603556600636 39.78784998219593, 30.548608292104507 39.78785749528465, 30.54861491868203 39.78786410272129, 30.548623156371782 39.78786952535259, 30.548632657145255 39.78787353408137, 30.54965455874098 39.7882045470881))</t>
  </si>
  <si>
    <t>POLYGON ((30.55071438277129 39.78754095072675, 30.55073587005388 39.78744574901548, 30.55023729524225 39.78735916196626, 30.55019384368755 39.78751483135067, 30.54976224561782 39.788239428165845, 30.550248383616353 39.788396892434264, 30.55030829644493 39.78837829552551, 30.550477075344087 39.78803226948499, 30.550505818866743 39.78797275959828, 30.550537291241962 39.787907599837006, 30.55071438277129 39.78754095072675))</t>
  </si>
  <si>
    <t>POLYGON ((30.54568652421841 39.78924051790937, 30.546200766684347 39.78948137674297, 30.546208874234182 39.789253237975785, 30.545847117211824 39.78908139137616, 30.54568652421841 39.78924051790937))</t>
  </si>
  <si>
    <t>POLYGON ((30.551340095353044 39.78893448120132, 30.55136807111005 39.788890297305045, 30.551348499931024 39.788850161548964, 30.550465304100584 39.788564651595784, 30.55037726515719 39.788591673470165, 30.550012390249204 39.78922658777971, 30.550272730826414 39.78937735246523, 30.551340095353044 39.78893448120132))</t>
  </si>
  <si>
    <t>POLYGON ((30.55084447422994 39.789698157638405, 30.551407852608435 39.7894119324294, 30.55138079307631 39.78901984676023, 30.55039151475248 39.78943031893869, 30.550390667115146 39.78944564961806, 30.55084447422994 39.789698157638405))</t>
  </si>
  <si>
    <t>POLYGON ((30.54169817431019 39.79135027409092, 30.541853658942255 39.790868433706706, 30.54098980691464 39.79064224169053, 30.54061928469105 39.79100904727963, 30.54077972260948 39.79110849510252, 30.54169817431019 39.79135027409092))</t>
  </si>
  <si>
    <t>POLYGON ((30.53912928010951 39.79072992121089, 30.539462478031034 39.79041715052616, 30.539361430033285 39.79036762453725, 30.5385298749933 39.79029784101554, 30.53848747539483 39.79067942296367, 30.53912928010951 39.79072992121089))</t>
  </si>
  <si>
    <t>POLYGON ((30.548820269946987 39.79125681423878, 30.54940519541078 39.79056077351598, 30.549078126011104 39.79041385292915, 30.548996778608227 39.79043150788424, 30.54866981921345 39.790816548754194, 30.548577184573087 39.790930844500636, 30.548430720305273 39.79111612544163, 30.54837015506874 39.79121925097568, 30.548773652198225 39.79134693465376, 30.548820269946987 39.79125681423878))</t>
  </si>
  <si>
    <t>POLYGON ((30.55059717616632 39.79051682374082, 30.55068122143218 39.79039174129278, 30.550134024483626 39.79038018795187, 30.54988693851563 39.79065619635147, 30.55031580111125 39.79084826916369, 30.55059717616632 39.79051682374082))</t>
  </si>
  <si>
    <t>POLYGON ((30.54967034210257 39.79037039588763, 30.549918319718074 39.79006924751005, 30.54953089797946 39.78986874558867, 30.54939008632762 39.79002049968733, 30.549143864279774 39.79028791423367, 30.549151039885277 39.79032423264865, 30.54923547701481 39.79036121070165, 30.54967034210257 39.79037039588763))</t>
  </si>
  <si>
    <t>POLYGON ((30.559919715121595 39.79216779116898, 30.559981891910212 39.79174977329717, 30.55990276471236 39.791743367097844, 30.558973144972793 39.79200165840471, 30.55837911326999 39.7921661517486, 30.55838171224543 39.79235580530457, 30.55899757529425 39.79235028371161, 30.55902581270583 39.79234966063417, 30.55905400644378 39.79234829870131, 30.559082124030525 39.79234619948186, 30.55911013307615 39.79234336539401, 30.55913800131587 39.79233979970248, 30.559165696647085 39.79233550651475, 30.559193187166354 39.792330490776315, 30.55922044120625 39.792324758265025, 30.559919715121595 39.79216779116898))</t>
  </si>
  <si>
    <t>POLYGON ((30.554198293174064 39.79018672889654, 30.554341476718 39.78980989020338, 30.55429139967484 39.78973253647348, 30.553282197237195 39.789438391634384, 30.55320745993768 39.789459629747405, 30.55294717202338 39.78982207344375, 30.554198293174064 39.79018672889654))</t>
  </si>
  <si>
    <t>POLYGON ((30.55396069760519 39.78818227578332, 30.553960967821002 39.78817561125631, 30.55395961048767 39.78816902620798, 30.553956673930475 39.78816275508409, 30.553952262699262 39.78815702115368, 30.55394653384617 39.78815202856036, 30.55393969133418 39.78814795505393, 30.55354668340244 39.78795670537234, 30.55278692525143 39.78842375263979, 30.552732355446302 39.78844704793099, 30.553532886997978 39.78878631701314, 30.55395537060888 39.78819489978946, 30.553958809460255 39.78818878251356, 30.55396069760519 39.78818227578332))</t>
  </si>
  <si>
    <t>POLYGON ((30.55607449072837 39.78952623942278, 30.55621926704406 39.78924793084591, 30.55556214292562 39.788933747041916, 30.55554779739339 39.789338962487506, 30.555609471674927 39.78936089225745, 30.55607449072837 39.78952623942278))</t>
  </si>
  <si>
    <t>POLYGON ((30.554195393877524 39.78906708384367, 30.554600618335794 39.78846957692325, 30.5541159226427 39.78823371381755, 30.55410763752615 39.7882305400687, 30.554098691418666 39.78822872516455, 30.55408945435771 39.78822834417483, 30.55408030841542 39.788229412858456, 30.55407163189498 39.78823188701148, 30.55406378368301 39.78823566429568, 30.55405708840496 39.78824058847133, 30.554051822997693 39.78824645585991, 30.553635196206265 39.78882967550042, 30.554195393877524 39.78906708384367))</t>
  </si>
  <si>
    <t>POLYGON ((30.552721764866753 39.78834866247828, 30.553442135190416 39.78790582860896, 30.553228049237205 39.78780164647381, 30.55290722769814 39.78762517513816, 30.552113273360373 39.788194403214895, 30.552524399764124 39.788401340159524, 30.55259437009116 39.78840325808606, 30.552721764866753 39.78834866247828))</t>
  </si>
  <si>
    <t>POLYGON ((30.55318073230199 39.78926061742465, 30.55348321706021 39.788837189603186, 30.553075086621767 39.7886642229983, 30.552581651042722 39.789137935414985, 30.55269235684248 39.78917020348597, 30.553090512568968 39.78928625515184, 30.55318073230199 39.78926061742465))</t>
  </si>
  <si>
    <t>POLYGON ((30.553622675161073 39.789441363453314, 30.55392772504172 39.78902557045839, 30.553595757245905 39.78888488398161, 30.553301953588306 39.78929616074603, 30.55333064286171 39.789356245808285, 30.553622675161073 39.789441363453314))</t>
  </si>
  <si>
    <t>POLYGON ((30.55440321725492 39.78961506819165, 30.55459007686226 39.789306267638196, 30.553999347604584 39.78905592358131, 30.55370002654942 39.78946390863624, 30.5543237295811 39.78964569348956, 30.55440321725492 39.78961506819165))</t>
  </si>
  <si>
    <t>POLYGON ((30.55496725680483 39.78868138265764, 30.55496881810923 39.788674186625215, 30.55496867856121 39.78866689127715, 30.55496684270055 39.788659733919616, 30.554963370245453 39.78865294737027, 30.5549583741498 39.78864675238469, 30.554952016928983 39.78864135047588, 30.554944505373495 39.78863691735926, 30.554669954771533 39.78850331719002, 30.554267025569416 39.789097440601466, 30.554624715210572 39.78924902464264, 30.55496404543431 39.7886882452987, 30.55496725680483 39.78868138265764))</t>
  </si>
  <si>
    <t>POLYGON ((30.554324907037866 39.79132498896824, 30.55505360703544 39.79112819070648, 30.555059409663052 39.79092969884189, 30.554578230761404 39.79094157334733, 30.55453355559459 39.79094063169854, 30.55435883842702 39.790916759609125, 30.55408977292985 39.79086843938091, 30.55402777808209 39.7913074656739, 30.554324907037866 39.79132498896824))</t>
  </si>
  <si>
    <t>POLYGON ((30.55539805961928 39.79082653470414, 30.555502221510242 39.79062630899362, 30.555506922782172 39.790493517692504, 30.55495599408646 39.7904819085022, 30.55484508410728 39.79073012784337, 30.55539805961928 39.79082653470414))</t>
  </si>
  <si>
    <t>POLYGON ((30.554764899099606 39.79071614798648, 30.554870369172836 39.79048010397555, 30.55421372468016 39.790466263230066, 30.55415892113021 39.79061049676487, 30.554764899099606 39.79071614798648))</t>
  </si>
  <si>
    <t>POLYGON ((30.55409304697978 39.79046371918191, 30.554175241777774 39.79024739649149, 30.553188554529353 39.78995981521197, 30.55302352681039 39.790296780094536, 30.55355754995145 39.79045242866808, 30.55409304697978 39.79046371918191))</t>
  </si>
  <si>
    <t>POLYGON ((30.55495599408646 39.7904819085022, 30.555506922782172 39.790493517692504, 30.55552117481308 39.79009095470385, 30.55517567148691 39.78999025938403, 30.55495599408646 39.7904819085022))</t>
  </si>
  <si>
    <t>POLYGON ((30.554870369172836 39.79048010397555, 30.55509919940458 39.789967971775724, 30.554552850221633 39.7898087377001, 30.554448244362693 39.78984904066283, 30.55421372468016 39.790466263230066, 30.554870369172836 39.79048010397555))</t>
  </si>
  <si>
    <t>POLYGON ((30.55826030743041 39.790551497848746, 30.558433191341873 39.79034349566775, 30.55841585962273 39.790270161929186, 30.55744598762856 39.78983388190587, 30.55707468217878 39.790121709887735, 30.558260044027794 39.790551492305205, 30.55826030743041 39.790551497848746))</t>
  </si>
  <si>
    <t>POLYGON ((30.557045443715 39.79052592358859, 30.5572142884785 39.79024174126168, 30.55701108821297 39.79016851453505, 30.55662290545577 39.79047027440517, 30.556749095342948 39.79051968318597, 30.557045443715 39.79052592358859))</t>
  </si>
  <si>
    <t>POLYGON ((30.55512217563324 39.79160591797413, 30.555465455404217 39.79166478314013, 30.55547934602508 39.79127243979488, 30.55512995175313 39.79126633289156, 30.55512217563324 39.79160591797413))</t>
  </si>
  <si>
    <t>POLYGON ((30.561648275255582 39.79186313985324, 30.561662513137414 39.791765603929335, 30.560337217106074 39.79166056238778, 30.56023503533513 39.791653672854714, 30.560104112819978 39.79169200712731, 30.560036383516515 39.79216970268267, 30.560787967246814 39.79219469449209, 30.56159664465806 39.79222161293769, 30.561648275255582 39.79186313985324))</t>
  </si>
  <si>
    <t>POLYGON ((30.562656584775354 39.79226052183154, 30.56273029806368 39.791939625196, 30.56267421837182 39.791868788695446, 30.56258281810045 39.79183816739413, 30.56190163363591 39.79178702597103, 30.56183630542048 39.79223271544717, 30.562656584775354 39.79226052183154))</t>
  </si>
  <si>
    <t>POLYGON ((30.54385303080912 39.797737406276994, 30.54334376171084 39.797271994023106, 30.54319995916068 39.79728943316852, 30.543272858444418 39.79790316716548, 30.54386851096855 39.7978267554103, 30.54385303080912 39.797737406276994))</t>
  </si>
  <si>
    <t>POLYGON ((30.54464557122317 39.7977288865559, 30.544593535133664 39.7969482088982, 30.544374300974614 39.79695838535147, 30.543990832043 39.7970047076162, 30.544039953087733 39.7976049798126, 30.54423152814012 39.79778187832289, 30.54464557122317 39.7977288865559))</t>
  </si>
  <si>
    <t>POLYGON ((30.541941870247705 39.797907208520655, 30.54197648973008 39.7977706982841, 30.541321867374204 39.797111976932214, 30.54083675871988 39.79733442463189, 30.540796409298153 39.79742551162836, 30.54109500402798 39.797800856591216, 30.54117560609118 39.7978448923587, 30.541941870247705 39.797907208520655))</t>
  </si>
  <si>
    <t>POLYGON ((30.545682739789694 39.79667580309462, 30.545484184144595 39.79664443918933, 30.545418703143685 39.79666698877995, 30.54539429629715 39.796772894569195, 30.54547823318356 39.798583927307575, 30.54569908648853 39.79825651189611, 30.54564752876635 39.79708198273049, 30.545649617902114 39.79700703110506, 30.545682739789694 39.79667580309462))</t>
  </si>
  <si>
    <t>POLYGON ((30.55102472264216 39.79503059741015, 30.55108934469823 39.7946163101222, 30.55047442788656 39.79460461986899, 30.550364698489567 39.795298699937014, 30.55097478364653 39.79535617399949, 30.55099105506132 39.79525188102499, 30.55102472264216 39.79503059741015))</t>
  </si>
  <si>
    <t>POLYGON ((30.550290254033207 39.795291507899016, 30.55039446300252 39.79460174051128, 30.550201275079893 39.79459630562533, 30.549767135623874 39.79471815810956, 30.549863358175113 39.794916318828534, 30.550035797998703 39.795265860776816, 30.55022191238296 39.795283731364826, 30.550290254033207 39.795291507899016))</t>
  </si>
  <si>
    <t>POLYGON ((30.548551539607892 39.79502720129423, 30.54894877130136 39.794730238843265, 30.54788235191181 39.7948181049295, 30.54784472145338 39.79506944436621, 30.54798127671811 39.79507428338745, 30.548551539607892 39.79502720129423))</t>
  </si>
  <si>
    <t>POLYGON ((30.54956574600343 39.79531754500229, 30.5498930240337 39.79528691279646, 30.549635055758753 39.79475857271194, 30.54947218599392 39.79480188834204, 30.54916708017611 39.79505682415708, 30.54875137555077 39.795403851757335, 30.54879896826578 39.795477473791976, 30.54925209547332 39.795581168327345, 30.54956574600343 39.79531754500229))</t>
  </si>
  <si>
    <t>POLYGON ((30.544799269930664 39.795672645157815, 30.544426818044585 39.79566476351987, 30.544027537573417 39.79586317717529, 30.544110941612903 39.79590808750257, 30.545329036119 39.79611309855493, 30.545421874186484 39.7958554644289, 30.544895164104986 39.795768679546505, 30.544799269930664 39.795672645157815))</t>
  </si>
  <si>
    <t>POLYGON ((30.544589410350316 39.79687052553547, 30.544562115347244 39.7964938351979, 30.543486529508947 39.79631762097156, 30.543094901960085 39.79637669522696, 30.543149294761935 39.79683835607456, 30.5436328500239 39.79677831085257, 30.543972183384486 39.79683942487712, 30.543980781539567 39.796945485330276, 30.544589410350316 39.79687052553547))</t>
  </si>
  <si>
    <t>POLYGON ((30.541812071260892 39.79543345297401, 30.541967275379225 39.795136918481674, 30.541669651245037 39.79508285849737, 30.540657012395155 39.794903487020036, 30.54054589835014 39.79518595390256, 30.54159094792208 39.79538857975442, 30.541812071260892 39.79543345297401))</t>
  </si>
  <si>
    <t>POLYGON ((30.542233148630434 39.79459343046331, 30.54225431696327 39.79451374558937, 30.54096022095288 39.794285418150196, 30.540888226582094 39.79431738873002, 30.5407947272469 39.79454950993135, 30.54214867302395 39.7947817388846, 30.542209151012173 39.79466630304153, 30.542233148630434 39.79459343046331))</t>
  </si>
  <si>
    <t>POLYGON ((30.541994213799665 39.79508080705937, 30.542115893042155 39.794838340239366, 30.54077193878949 39.794602808949314, 30.540675990135075 39.79485179214571, 30.54175248979541 39.79503967460457, 30.541994213799665 39.79508080705937))</t>
  </si>
  <si>
    <t>POLYGON ((30.55170562130857 39.79383404129751, 30.551725975335792 39.79367214290955, 30.551716649105376 39.793579534299376, 30.5506006452046 39.79376485379378, 30.55057243311917 39.79394842039596, 30.551364511470254 39.7939306928147, 30.55170562130857 39.79383404129751))</t>
  </si>
  <si>
    <t>POLYGON ((30.54903681236141 39.79466343190029, 30.54944220706927 39.79435989113033, 30.549407834738627 39.79429262138935, 30.54917235708231 39.79433294789245, 30.54853972669453 39.7944420958558, 30.54840125142446 39.79446555737227, 30.548217635822912 39.79449874546327, 30.548121859073227 39.794512428317596, 30.547926390517116 39.79453421495662, 30.547894284990676 39.794741949304914, 30.54804138337521 39.79474665793412, 30.54903681236141 39.79466343190029))</t>
  </si>
  <si>
    <t>POLYGON ((30.54148514693448 39.79691285711965, 30.54267560350229 39.796367736299615, 30.542635114181557 39.79625977167408, 30.541878053121692 39.79626180219693, 30.541162521627772 39.79659177118159, 30.54148514693448 39.79691285711965))</t>
  </si>
  <si>
    <t>POLYGON ((30.54017323043954 39.79721183538356, 30.540343546595903 39.79652263398632, 30.539919891289795 39.79645816556295, 30.539722168199095 39.79679651747065, 30.539576134892094 39.79704807981541, 30.53956764607297 39.797102384286454, 30.54017323043954 39.79721183538356))</t>
  </si>
  <si>
    <t>POLYGON ((30.542946520171135 39.79707473575252, 30.542921456229514 39.79687019575644, 30.54281187149217 39.79677316362326, 30.542378584804503 39.79688956301889, 30.54174933466927 39.79717911380666, 30.54184978547556 39.7972789435694, 30.542141947253523 39.797258125580505, 30.54239664748246 39.79714311402243, 30.542946520171135 39.79707473575252))</t>
  </si>
  <si>
    <t>POLYGON ((30.5407695474299 39.7972271032438, 30.540900450064 39.7966893667264, 30.540803077553473 39.79659276508031, 30.54042297131285 39.79653489815306, 30.54025103814474 39.79722355578425, 30.54048593641773 39.79726574997051, 30.5407695474299 39.7972271032438))</t>
  </si>
  <si>
    <t>POLYGON ((30.54735222191111 39.796091349482786, 30.54716273157565 39.796435030985876, 30.54750045990457 39.796497378423425, 30.547559987606483 39.79611625693093, 30.54735222191111 39.796091349482786))</t>
  </si>
  <si>
    <t>POLYGON ((30.548897342855785 39.79575928742018, 30.54845214941216 39.79574988207245, 30.54840807434007 39.79591231837893, 30.548372483397475 39.796151894981556, 30.548300320638834 39.79661440313287, 30.54875475204147 39.79668373483759, 30.54887630144025 39.795893209957406, 30.54895046717458 39.79583511215877, 30.548897342855785 39.79575928742018))</t>
  </si>
  <si>
    <t>POLYGON ((30.54826481837522 39.79574592392515, 30.547772146713545 39.79573551274104, 30.547771952521472 39.795735658010194, 30.54773319127086 39.7957643353512, 30.54761478461582 39.79652527566843, 30.54812124614988 39.79661481813513, 30.548225038533793 39.795922613672325, 30.54826481837522 39.79574592392515))</t>
  </si>
  <si>
    <t>POLYGON ((30.549760652202856 39.79577752118792, 30.549133948108093 39.79576428534795, 30.548943472059634 39.79593136383943, 30.54882728794532 39.79669397996948, 30.549284116293283 39.79676609689894, 30.549397436145924 39.796077330895, 30.549760652202856 39.79577752118792))</t>
  </si>
  <si>
    <t>POLYGON ((30.54983719055032 39.79571532561548, 30.55009037874736 39.79568922257102, 30.54992268878719 39.79534624635215, 30.549600008018906 39.79537603684164, 30.549133753237847 39.79576428123182, 30.549760652202856 39.79577752118792, 30.54983719055032 39.79571532561548))</t>
  </si>
  <si>
    <t>POLYGON ((30.548547605435306 39.79536191397349, 30.54880280164469 39.79515165637464, 30.548713161460547 39.79507658067872, 30.548646409641528 39.79508151992552, 30.548017558734717 39.795552551643404, 30.54829973478783 39.79556511408908, 30.548547605435306 39.79536191397349))</t>
  </si>
  <si>
    <t>POLYGON ((30.54528739814551 39.797436368085, 30.54525132027486 39.79664458586302, 30.54519698702689 39.79659858112651, 30.544676495478704 39.796513215196484, 30.544651987422185 39.796598056140134, 30.544710935737694 39.79750978115262, 30.54528739814551 39.797436368085))</t>
  </si>
  <si>
    <t>POLYGON ((30.55075936925559 39.796995892483885, 30.55084148035435 39.7964842098669, 30.55023641627219 39.7964334742525, 30.5501647608213 39.79690403462104, 30.55075936925559 39.796995892483885))</t>
  </si>
  <si>
    <t>POLYGON ((30.543959075546965 39.800451570972, 30.54297158239593 39.79975914436364, 30.542635322974927 39.80016928346763, 30.54324682329546 39.80053844193989, 30.543704878290175 39.80074689948458, 30.54383887053662 39.80078634432964, 30.543908426875472 39.80079057928323, 30.543959075546965 39.800451570972))</t>
  </si>
  <si>
    <t>POLYGON ((30.544588112117825 39.79908002599594, 30.544310827946834 39.79885484199912, 30.54331303274441 39.798576959717444, 30.54323911466589 39.79866539413665, 30.543691277659157 39.79911600736628, 30.544360324427682 39.79930681563514, 30.54440453362838 39.799252786062496, 30.54445877944576 39.79919513401622, 30.54448245117123 39.79917096882235, 30.544526249467715 39.799130162836, 30.544559059691952 39.79910031140943, 30.544588112117825 39.79908002599594))</t>
  </si>
  <si>
    <t>POLYGON ((30.544642408859783 39.7990352048647, 30.54498832541863 39.798788442054324, 30.54453270875003 39.79837057687693, 30.544008542506084 39.79822654351087, 30.54390974235752 39.79813894767024, 30.543885560869594 39.79791857556757, 30.543283582741854 39.79799437819496, 30.54334104702211 39.79851974487146, 30.544351673888507 39.79879970027406, 30.544642408859783 39.7990352048647))</t>
  </si>
  <si>
    <t>POLYGON ((30.54234722659806 39.7992006174361, 30.54259626764836 39.79878227233004, 30.54245158425803 39.79874566237414, 30.54098616902095 39.798340012427595, 30.54092342016484 39.798673370490725, 30.542209700208026 39.79908985915958, 30.54218220971078 39.799148058685326, 30.54234722659806 39.7992006174361))</t>
  </si>
  <si>
    <t>POLYGON ((30.542633660051905 39.7987283688967, 30.54272899806263 39.79856264577016, 30.54218309410731 39.79801847928237, 30.54199527822385 39.79800262025096, 30.54185452753255 39.79851416964645, 30.542633660051905 39.7987283688967))</t>
  </si>
  <si>
    <t>POLYGON ((30.541783022252716 39.79849405672481, 30.54191883777712 39.79799412944435, 30.54113674442275 39.79793349386475, 30.54106067355503 39.797975551038526, 30.541002410799962 39.798279832954435, 30.541783022252716 39.79849405672481))</t>
  </si>
  <si>
    <t>POLYGON ((30.54398756815337 39.800257290384714, 30.54404213933246 39.79987651459268, 30.54358719533231 39.799422388293436, 30.54354807491958 39.7994513915548, 30.543315195113443 39.79973807120376, 30.5435898388635 39.80001302503647, 30.54391163231026 39.80024197367252, 30.54398756815337 39.800257290384714))</t>
  </si>
  <si>
    <t>POLYGON ((30.542000854489725 39.7997762462869, 30.54230306398121 39.799279002823425, 30.542154766464368 39.79923601022136, 30.541577831634612 39.799061276904325, 30.541252294817202 39.799374723974175, 30.541371080794036 39.79946521403861, 30.541424571671158 39.799497444878654, 30.542000854489725 39.7997762462869))</t>
  </si>
  <si>
    <t>POLYGON ((30.54533745546007 39.7985396431526, 30.54530072788582 39.79777404357089, 30.545246912213383 39.79774480637965, 30.54473237521329 39.797810748762615, 30.544754796553516 39.79819441884483, 30.545217331334086 39.79862430800119, 30.54533745546007 39.7985396431526))</t>
  </si>
  <si>
    <t>POLYGON ((30.544752890983332 39.800177184804866, 30.544890598701652 39.80031668294749, 30.544982671537934 39.80026323462581, 30.54553134167486 39.79931464934948, 30.54548033592474 39.79926016596629, 30.545305830960206 39.79920062045915, 30.544752890983332 39.800177184804866))</t>
  </si>
  <si>
    <t>POLYGON ((30.56117491177075 39.79767137709901, 30.56213826952887 39.7976706787251, 30.5622937779878 39.79730528864193, 30.56206316500059 39.79727382200716, 30.56119505787965 39.79728857481081, 30.56117491177075 39.79767137709901))</t>
  </si>
  <si>
    <t>POLYGON ((30.56032371443642 39.79810179038784, 30.560774552827542 39.798003155937444, 30.56074838828372 39.7972960406529, 30.56017271241694 39.79730806135065, 30.56032371443642 39.79810179038784))</t>
  </si>
  <si>
    <t>POLYGON ((30.558447374589363 39.79781258006375, 30.559119752941847 39.79778056981693, 30.56013261288242 39.79773492544588, 30.560051219518684 39.79730998104742, 30.55943970126887 39.79732337257526, 30.558458611477445 39.79734297180011, 30.558363411221627 39.79734511082216, 30.558198827903823 39.79734818723229, 30.558245040304392 39.797821358055536, 30.558447374589363 39.79781258006375))</t>
  </si>
  <si>
    <t>POLYGON ((30.55759804114606 39.79796749515122, 30.55808665828913 39.797946315722974, 30.558029114945864 39.79735916863247, 30.55709833901315 39.797397149658046, 30.5571289058066 39.797986576058996, 30.55759804114606 39.79796749515122))</t>
  </si>
  <si>
    <t>POLYGON ((30.555259802852134 39.79747304123492, 30.55524807687114 39.79780419407146, 30.5556877778747 39.797873607519236, 30.555673785617984 39.79745599602155, 30.555259802852134 39.79747304123492))</t>
  </si>
  <si>
    <t>POLYGON ((30.55693793231236 39.797992312701886, 30.556906547036494 39.79740502721838, 30.555754423552603 39.797453904671016, 30.555765362285182 39.79781984087098, 30.556893988347813 39.79799395850933, 30.55693793231236 39.797992312701886))</t>
  </si>
  <si>
    <t>POLYGON ((30.56454423063025 39.795004880581345, 30.564691641798603 39.794955433192676, 30.56470668821858 39.794528846667696, 30.564089847180522 39.79470181311096, 30.563686341115332 39.795643145518056, 30.56421435056233 39.79575513626935, 30.56454423063025 39.795004880581345))</t>
  </si>
  <si>
    <t>POLYGON ((30.56311823132964 39.79512298745895, 30.563355461505843 39.79459294751636, 30.56332579848081 39.79454967240179, 30.56271532418454 39.794456365790495, 30.562653840790205 39.79464600505889, 30.562419412673375 39.79537495332114, 30.56295535026152 39.795492045499316, 30.56311823132964 39.79512298745895))</t>
  </si>
  <si>
    <t>POLYGON ((30.563606263046335 39.79562836424422, 30.56402477243733 39.79465127538608, 30.563513734164854 39.79457032250915, 30.56309054056134 39.7955198283729, 30.563606263046335 39.79562836424422))</t>
  </si>
  <si>
    <t>POLYGON ((30.56596820259001 39.7961186430728, 30.566305138556928 39.79612571053557, 30.56630403776657 39.79612388806583, 30.565564802589634 39.79492210352868, 30.56491152332378 39.79383671470887, 30.564731020567507 39.79383898204144, 30.56472255463393 39.794079007368055, 30.564930619540302 39.794427338312296, 30.565536943823854 39.795413813966405, 30.56596820259001 39.7961186430728))</t>
  </si>
  <si>
    <t>POLYGON ((30.559917077087558 39.79599154972145, 30.559421192432485 39.79598112051469, 30.55944318463042 39.796482414664986, 30.5598923308704 39.79645675260289, 30.559917077087558 39.79599154972145))</t>
  </si>
  <si>
    <t>POLYGON ((30.55987949722423 39.79566701797788, 30.55994538574853 39.79562019358875, 30.559910112003514 39.79464624404373, 30.55974092631552 39.79461963975922, 30.55932682143055 39.794636246293976, 30.55933917424053 39.79481497256619, 30.55938607765878 39.79545908530761, 30.55940455652688 39.7956975743013, 30.55987949722423 39.79566701797788))</t>
  </si>
  <si>
    <t>POLYGON ((30.5579286995029 39.79508056526898, 30.55871114396114 39.79504732613074, 30.55865318104559 39.79465973797982, 30.557872892117704 39.79469101104492, 30.5579286995029 39.79508056526898))</t>
  </si>
  <si>
    <t>POLYGON ((30.55586768185351 39.79521425499729, 30.55663500198134 39.795182357263066, 30.556616011759132 39.794751377111986, 30.5558985707675 39.79478182479236, 30.55576110399631 39.79519506019129, 30.55586768185351 39.79521425499729))</t>
  </si>
  <si>
    <t>POLYGON ((30.555447078969383 39.79569569925975, 30.55577193433937 39.79472994737662, 30.55535914720342 39.7946673551193, 30.55532166954624 39.795725822774386, 30.55534665788625 39.7957335137542, 30.555447078969383 39.79569569925975))</t>
  </si>
  <si>
    <t>POLYGON ((30.555023548932745 39.79521059817433, 30.555140045916595 39.7946334786091, 30.55462376501245 39.79455019092667, 30.55451805154807 39.795257076844585, 30.554470120443767 39.795584318913654, 30.55493539296725 39.79566479629915, 30.555023548932745 39.79521059817433))</t>
  </si>
  <si>
    <t>POLYGON ((30.557001819893728 39.79511732430922, 30.557759500175532 39.79508600557147, 30.55769868892679 39.79470818802253, 30.55698744584538 39.79473763504623, 30.557001819893728 39.79511732430922))</t>
  </si>
  <si>
    <t>POLYGON ((30.554366802333004 39.794679976401305, 30.554391612627985 39.794514292877935, 30.553804267509953 39.794419478697975, 30.55375833296505 39.79509909902001, 30.55373733997119 39.795401607162106, 30.553804032286 39.79547099860821, 30.554235075588203 39.79554400756653, 30.554366802333004 39.794679976401305))</t>
  </si>
  <si>
    <t>POLYGON ((30.553015159385442 39.79505369100741, 30.55311132849772 39.794307940276134, 30.55263079499303 39.794230717188604, 30.55258227445115 39.79456279138145, 30.55247728629013 39.79465853900043, 30.5524144818815 39.79507724431081, 30.553015159385442 39.79505369100741))</t>
  </si>
  <si>
    <t>POLYGON ((30.55367723026155 39.79456935475636, 30.55368786673867 39.794400654672344, 30.55318636334787 39.79431947764159, 30.553103163092484 39.79497037316425, 30.553253278362636 39.795519907689645, 30.5535269549869 39.79549303369458, 30.55362274171318 39.79539929921178, 30.55367723026155 39.79456935475636))</t>
  </si>
  <si>
    <t>POLYGON ((30.561161889719212 39.79525825961096, 30.56122661714524 39.79480913088459, 30.560352930596594 39.79468230443552, 30.56002306333017 39.79463421693097, 30.56003957745042 39.79509617361944, 30.561161889719212 39.79525825961096))</t>
  </si>
  <si>
    <t>POLYGON ((30.55902953422521 39.7935368995727, 30.559865444260645 39.79350188189904, 30.55984685903232 39.79290798503792, 30.5597337292069 39.7928632298322, 30.55898003470071 39.79302647009995, 30.55902953422521 39.7935368995727))</t>
  </si>
  <si>
    <t>POLYGON ((30.55536803798249 39.79447738727498, 30.55580304466785 39.79452722928704, 30.55579833495983 39.79398991994919, 30.555382654911337 39.79400342164808, 30.55536588377749 39.79447709364485, 30.55536803798249 39.79447738727498))</t>
  </si>
  <si>
    <t>POLYGON ((30.55494916995886 39.79292306542622, 30.55542581102219 39.79278452594505, 30.55543680592736 39.79247398145207, 30.554574097639506 39.79247927868035, 30.55456008591524 39.79292804158705, 30.55494916995886 39.79292306542622))</t>
  </si>
  <si>
    <t>POLYGON ((30.557365655420423 39.79308070183404, 30.5574457591804 39.793013852012336, 30.557429316923905 39.79292926347557, 30.557408989956965 39.79287600557133, 30.557395976460644 39.79285145837364, 30.557236422800617 39.79259974501997, 30.55693103325445 39.79260362791677, 30.55690301027816 39.79260442699191, 30.55687505317174 39.79260611011155, 30.556847208780166 39.79260867445548, 30.5568195237595 39.79261211572687, 30.5567920444988 39.792616428159526, 30.556764817042346 39.792621604527504, 30.55673788701258 39.79262763615737, 30.556711299533575 39.79263451294248, 30.5558417752597 39.79287479000159, 30.5558948421747 39.793113980807796, 30.555973504620997 39.79316632607356, 30.55692969911509 39.79310864678617, 30.557365655420423 39.79308070183404))</t>
  </si>
  <si>
    <t>POLYGON ((30.55873554114915 39.79297242454215, 30.558885460639832 39.79293879131411, 30.558871198930376 39.79278007533001, 30.558851106553124 39.7925702598404, 30.558435704851423 39.79257747855092, 30.55752862868287 39.792593141898216, 30.557596011014297 39.7929128037828, 30.55761532975672 39.793006435549465, 30.55769810440505 39.79305915497988, 30.558177021187365 39.7930322243477, 30.55842469638992 39.79301661832283, 30.558464097192342 39.79301374986461, 30.55850339184227 39.79301011680146, 30.55854255540943 39.793005721438234, 30.558581563046776 39.79300056656354, 30.5586203900062 39.79299465544788, 30.55865901165421 39.79298799184151, 30.55869740348765 39.792980579972124, 30.55873554114915 39.79297242454215))</t>
  </si>
  <si>
    <t>POLYGON ((30.554840333999092 39.794405457011464, 30.55536588377749 39.79447709364485, 30.555382654911337 39.79400342164808, 30.554838518418954 39.79402736738249, 30.554840333999092 39.794405457011464))</t>
  </si>
  <si>
    <t>POLYGON ((30.556319962223608 39.79457801831564, 30.556608193987003 39.79456513285187, 30.5565717507218 39.79395551667271, 30.55593924180708 39.79398166597001, 30.55594777966881 39.79454957908645, 30.55608699041155 39.79456796921788, 30.55611586722579 39.79457145867066, 30.5561448609823 39.79457431335934, 30.55617394823714 39.79457653097586, 30.556203105470814 39.79457810972707, 30.556232309107205 39.79457904833649, 30.55626153553272 39.7945793460451, 30.55629076111531 39.79457900261227, 30.556319962223608 39.79457801831564))</t>
  </si>
  <si>
    <t>POLYGON ((30.556795782025315 39.79455813088309, 30.5576716975693 39.79452270446721, 30.557630182511755 39.79424074348273, 30.55677996409868 39.794275729277715, 30.556795782025315 39.79455813088309))</t>
  </si>
  <si>
    <t>POLYGON ((30.563448257976702 39.79434358911119, 30.563453852239718 39.79430190370952, 30.563455150099596 39.794265126255254, 30.563452327816044 39.79422826227943, 30.56344634251611 39.79418088116096, 30.56343512399853 39.79413157262865, 30.56342089845223 39.79408401846351, 30.563404046170103 39.79404413357954, 30.56337949623976 39.793981194452165, 30.562396881349084 39.79386994744712, 30.56159997350481 39.793880612659244, 30.561558026571504 39.794184499187665, 30.563370389582683 39.79446372748591, 30.56342257465512 39.79443710624629, 30.56343218869164 39.79441504356201, 30.563440357404055 39.79438386294346, 30.563448257976702 39.79434358911119))</t>
  </si>
  <si>
    <t>POLYGON ((30.560797792146523 39.79380190108576, 30.56082388684743 39.79368963726805, 30.560147136561195 39.79361168835188, 30.559987025676975 39.79361249734113, 30.55999386390031 39.79381073255805, 30.56028442384026 39.793805211548445, 30.560797792146523 39.79380190108576))</t>
  </si>
  <si>
    <t>POLYGON ((30.56357915345275 39.79318786522659, 30.563754401462006 39.79318414303817, 30.563756588798334 39.793108765961755, 30.563744976171343 39.79286166930734, 30.5637385266099 39.79270792467808, 30.56316979634529 39.79272753143075, 30.56302820532219 39.79275887567545, 30.563206518646354 39.79319971865991, 30.56357915345275 39.79318786522659))</t>
  </si>
  <si>
    <t>POLYGON ((30.56452674890491 39.79375155526216, 30.564734198796916 39.79374887282889, 30.56474112183312 39.79355259010928, 30.5646410047946 39.79338612384259, 30.564615924176024 39.79334082386746, 30.564592310194044 39.793286395469366, 30.564569605406287 39.793206192229654, 30.56455965397785 39.79314360895665, 30.5645570792922 39.79306148334819, 30.564559997157595 39.79301724316104, 30.564612278144622 39.79261022430239, 30.564426242218484 39.7925142980772, 30.56432182279867 39.7925467763387, 30.564258284881163 39.793011670353614, 30.564252291706712 39.79306707329068, 30.56425387259897 39.79312691601401, 30.564257847774485 39.79318168246856, 30.564267524997497 39.79324226477145, 30.56428324563779 39.7932989866388, 30.564300401857494 39.79335687786853, 30.56432579500402 39.79341152432016, 30.564354788221152 39.79346330318963, 30.56452674890491 39.79375155526216))</t>
  </si>
  <si>
    <t>POLYGON ((30.562972969093643 39.79377315411722, 30.56329216620452 39.79376734119025, 30.56308991445223 39.79326911359087, 30.561694184945605 39.79321479984988, 30.5616265580204 39.793694635780426, 30.56236859783391 39.793780677953464, 30.562972969093643 39.79377315411722))</t>
  </si>
  <si>
    <t>POLYGON ((30.563670746510688 39.79376250582947, 30.564333555854176 39.793644622836666, 30.564088137753444 39.79323659308717, 30.563353270540784 39.79325827434693, 30.563242206651175 39.7932833130581, 30.56343929233186 39.79376670000536, 30.563670746510688 39.79376250582947))</t>
  </si>
  <si>
    <t>POLYGON ((30.561387951185413 39.793667515641644, 30.561454934557172 39.79320471328868, 30.559969346612423 39.79314780237671, 30.55998270200138 39.7935017936371, 30.561387951185413 39.793667515641644))</t>
  </si>
  <si>
    <t>POLYGON ((30.56146264205395 39.793146946255945, 30.561537827365225 39.792636509499836, 30.560825412691283 39.79266110376039, 30.560777203760747 39.79266330683212, 30.56072909750053 39.79266658377446, 30.56068113409829 39.792670931849905, 30.56063335362232 39.79267634742619, 30.56058579598817 39.79268282597911, 30.56053850092524 39.792690362096586, 30.560491507943617 39.79269894948297, 30.56044485630109 39.79270858096446, 30.56006198313163 39.792792218828865, 30.55995767108947 39.79286748548354, 30.55996678548378 39.793088873136234, 30.56146264205395 39.793146946255945))</t>
  </si>
  <si>
    <t>POLYGON ((30.56290418135646 39.79310320067423, 30.56301324251623 39.79308414347345, 30.56284903653951 39.792687026959875, 30.562838258443193 39.79266683468552, 30.56282335953443 39.7926482669438, 30.562804738002214 39.79263181997325, 30.562782891524638 39.79261793333262, 30.562758403968093 39.79260697815357, 30.56273192978284 39.792599247221894, 30.562704176512597 39.79259494715283, 30.562675885885035 39.79259419286903, 30.561778680321716 39.79262693968805, 30.56171743290107 39.7930587442562, 30.56290418135646 39.79310320067423))</t>
  </si>
  <si>
    <t>POLYGON ((30.561251571115303 39.79463068297087, 30.561308233710065 39.79424045896376, 30.56040734348078 39.79410120643927, 30.56037263778868 39.79450206191483, 30.561251571115303 39.79463068297087))</t>
  </si>
  <si>
    <t>POLYGON ((30.56132149843855 39.794149340110074, 30.561359563707633 39.79388189634716, 30.560288699373213 39.79389686963539, 30.560294265567144 39.79399267322039, 30.56132149843855 39.794149340110074))</t>
  </si>
  <si>
    <t>POLYGON ((30.564183230753606 39.79461325958542, 30.56470903308044 39.794462366238136, 30.564715353451614 39.79428317348891, 30.56463296741122 39.79414407531731, 30.56456861059564 39.79412441550004, 30.563757447803386 39.79428969848307, 30.56372694824229 39.79429750457255, 30.56369793769633 39.79430816593774, 30.56367086335273 39.79432151823789, 30.56364614255355 39.79433735565229, 30.563624156362575 39.79435543405305, 30.563605243691395 39.79437547476803, 30.563589696075194 39.79439716887647, 30.56357775317862 39.79442018197084, 30.563537788869382 39.79451362576558, 30.564183230753606 39.79461325958542))</t>
  </si>
  <si>
    <t>POLYGON ((30.558829571337796 39.79596867504824, 30.55805884489717 39.795952457351696, 30.55811715847359 39.79655837652518, 30.55889923730223 39.79651496703384, 30.558829571337796 39.79596867504824))</t>
  </si>
  <si>
    <t>POLYGON ((30.55682754416694 39.79592653756838, 30.556646496191163 39.795922725272014, 30.555701649862364 39.79592560509514, 30.555716943236444 39.796380301233135, 30.556852462659155 39.796353844924134, 30.55682754416694 39.79592653756838))</t>
  </si>
  <si>
    <t>POLYGON ((30.554945557437797 39.7964705940242, 30.55492920984763 39.796093482695106, 30.553428244525772 39.79614097095904, 30.553527587072583 39.79650828635913, 30.55400536208229 39.796495562267175, 30.55433036263451 39.79648724331036, 30.554609665560175 39.7964787265937, 30.554945557437797 39.7964705940242))</t>
  </si>
  <si>
    <t>POLYGON ((30.55702398921366 39.79593067375816, 30.55704429921435 39.79635089018087, 30.55792259124365 39.79632968254435, 30.55789006638729 39.79596880047698, 30.557855249766803 39.79594943441956, 30.55702398921366 39.79593067375816))</t>
  </si>
  <si>
    <t>POLYGON ((30.55589034345624 39.795813371849924, 30.556833791400162 39.79581583914989, 30.55682457613369 39.79556131845887, 30.556822011674267 39.79547502209017, 30.55681993612502 39.795422539557656, 30.55681268869739 39.79523235337702, 30.555732263072432 39.79527663502451, 30.555583548284034 39.79571936650861, 30.555628350529553 39.79577101567866, 30.55589034345624 39.795813371849924))</t>
  </si>
  <si>
    <t>POLYGON ((30.552787141762003 39.79675131926685, 30.553474423606605 39.79659235007633, 30.55335422743384 39.79614582821834, 30.55315415070315 39.796151825456626, 30.5524409526617 39.79623340784497, 30.552787141762003 39.79675131926685))</t>
  </si>
  <si>
    <t>POLYGON ((30.55327302625129 39.79585163893277, 30.55217169964829 39.79582841031702, 30.55235036177837 39.79609745218471, 30.55331446319434 39.79599412607669, 30.55327302625129 39.79585163893277))</t>
  </si>
  <si>
    <t>POLYGON ((30.552112916054956 39.79563467695793, 30.55317750076511 39.79552740468047, 30.55306311380222 39.79511456877257, 30.55210346475089 39.795153357803926, 30.551954115458784 39.795158173636764, 30.551926366166743 39.79537374995481, 30.551924827550685 39.79539362218016, 30.55192531728544 39.79541352623245, 30.551927832346212 39.79543333910793, 30.55193235719207 39.79545293836629, 30.551938863861867 39.79547220288716, 30.55194731214701 39.79549101361878, 30.5519576498399 39.79550925431354, 30.55196981305654 39.79552681224656, 30.552033113000814 39.795610133161254, 30.552112916054956 39.79563467695793))</t>
  </si>
  <si>
    <t>POLYGON ((30.557020187655475 39.79564627560415, 30.55783949298104 39.795619964099174, 30.557772802993433 39.79519211480942, 30.557002306352285 39.79522421564273, 30.557020187655475 39.79564627560415))</t>
  </si>
  <si>
    <t>POLYGON ((30.558011364705717 39.795608548123134, 30.558787722841394 39.795561945658, 30.55872696135346 39.795152580140766, 30.55794603772483 39.795186522634324, 30.558011364705717 39.795608548123134))</t>
  </si>
  <si>
    <t>POLYGON ((30.55336998849522 39.79742133930118, 30.553263675390454 39.79699887028245, 30.552826945007883 39.797007010397756, 30.552864391504897 39.79733843216683, 30.55336998849522 39.79742133930118))</t>
  </si>
  <si>
    <t>POLYGON ((30.554983302834927 39.79735033241531, 30.55496459627089 39.79696188922197, 30.5533386063737 39.7969960814671, 30.5533534151293 39.7971373616241, 30.55342882299578 39.79742908448101, 30.55358379273257 39.79743235187466, 30.55400652080099 39.797422993175964, 30.55432573974552 39.79741626992687, 30.55487762704503 39.79735215192829, 30.554983302834927 39.79735033241531))</t>
  </si>
  <si>
    <t>POLYGON ((30.553947671827483 39.79692321539762, 30.554962091546464 39.796899756145976, 30.55494632553883 39.796530233888376, 30.553936632434887 39.79655657774687, 30.553947671827483 39.79692321539762))</t>
  </si>
  <si>
    <t>POLYGON ((30.55628023865334 39.797216552792044, 30.55625586736281 39.7964344381184, 30.55572009409386 39.79644834728758, 30.55574712711865 39.79722986373494, 30.55628023865334 39.797216552792044))</t>
  </si>
  <si>
    <t>POLYGON ((30.55801047026319 39.79717264055637, 30.55795457387354 39.79662628533012, 30.55706055438255 39.796646962224834, 30.55708781624432 39.7971961048003, 30.55801047026319 39.79717264055637))</t>
  </si>
  <si>
    <t>POLYGON ((30.55689718954935 39.79719944185962, 30.55685466036256 39.796420997600386, 30.55633291363912 39.7964331299269, 30.556358789752707 39.79721355124779, 30.55689718954935 39.79719944185962))</t>
  </si>
  <si>
    <t>POLYGON ((30.55817904745897 39.79716960713936, 30.558976911730813 39.79715269654335, 30.55890466962806 39.79657432070626, 30.55812382200412 39.79662014285169, 30.55817904745897 39.79716960713936))</t>
  </si>
  <si>
    <t>POLYGON ((30.56463583390717 39.796537624424076, 30.564650053661165 39.79613449061298, 30.564547161715645 39.79636617389048, 30.56431901161372 39.79649904943033, 30.564036924875264 39.79644313186673, 30.563928934554408 39.79660480400672, 30.56391168654958 39.79663409594229, 30.564373344909384 39.796686254998406, 30.56463583390717 39.796537624424076))</t>
  </si>
  <si>
    <t>POLYGON ((30.563130169543 39.79707298092151, 30.56354278528148 39.79706894701102, 30.563682895621444 39.796978895783006, 30.563913594402273 39.79643604588162, 30.56342052183997 39.79632988380566, 30.563130169543 39.79707298092151))</t>
  </si>
  <si>
    <t>POLYGON ((30.56251734672578 39.79708246512214, 30.563048593997177 39.79707489972815, 30.56334455629309 39.79631236942095, 30.56287171121977 39.79621241259821, 30.562821929378934 39.79623513318961, 30.56251734672578 39.79708246512214))</t>
  </si>
  <si>
    <t>POLYGON ((30.561209454267505 39.797106937669284, 30.561783076660046 39.79709614071312, 30.56199489681269 39.79623473694744, 30.56128257943416 39.79613658796195, 30.561254039407522 39.79632676779718, 30.56124365816817 39.79654358348442, 30.561231717494 39.796727461253894, 30.561209454267505 39.797106937669284))</t>
  </si>
  <si>
    <t>POLYGON ((30.561876132929804 39.79709430981822, 30.56237140810217 39.797086732671076, 30.562685545156118 39.79621041374112, 30.56265244198157 39.7961717348354, 30.562134498952158 39.79605557865255, 30.5620849793282 39.79618460440417, 30.561877138034024 39.7970070661742, 30.561876132929804 39.79709430981822))</t>
  </si>
  <si>
    <t>POLYGON ((30.56407608982275 39.796078936506525, 30.56413811313396 39.79592877223456, 30.56301835648087 39.79569254508981, 30.562893452263516 39.79605410279934, 30.56407608982275 39.796078936506525))</t>
  </si>
  <si>
    <t>POLYGON ((30.56099828249392 39.796652613531016, 30.56102011172615 39.796265776650586, 30.56064241488601 39.79624268518174, 30.560017865743784 39.79625745520722, 30.560012726751207 39.79635921591776, 30.560014448461633 39.796425098580016, 30.56001942753226 39.79648696437409, 30.560029475526715 39.79656407663579, 30.56004599046173 39.7966521390805, 30.56063497870358 39.79663832843897, 30.56099828249392 39.796652613531016))</t>
  </si>
  <si>
    <t>POLYGON ((30.561099347363385 39.7956903541882, 30.561153313086116 39.79531760352554, 30.560042282065943 39.79515543740323, 30.56005797414088 39.79560788007263, 30.56012060530202 39.795652072143575, 30.560435696708122 39.79563071937937, 30.56047156471294 39.79562873956304, 30.56050749701535 39.79562765670875, 30.56054345592986 39.79562747195224, 30.56057940374306 39.7956281854872, 30.56061530275318 39.79562979656533, 30.560651115309675 39.79563230349689, 30.560686803852594 39.79563570365265, 30.560722330952103 39.79563999346656, 30.561099347363385 39.7956903541882))</t>
  </si>
  <si>
    <t>POLYGON ((30.56003339489224 39.79599399575402, 30.5606920432014 39.79600784418375, 30.560697961871625 39.795747748309786, 30.560647571007713 39.795741809851364, 30.56045549876718 39.79573631566951, 30.560100864678652 39.7957575507657, 30.560037704211734 39.79581046489799, 30.56003339489224 39.79599399575402))</t>
  </si>
  <si>
    <t>POLYGON ((30.562745128124398 39.79605098735122, 30.5628793963433 39.79566530153387, 30.56164568524467 39.79539610211793, 30.56139249647116 39.79534221517553, 30.56133222963475 39.79576296447517, 30.56262260136192 39.79604841361624, 30.562745128124398 39.79605098735122))</t>
  </si>
  <si>
    <t>POLYGON ((30.564911623395616 39.79603907257487, 30.56527390527769 39.795195582166436, 30.56522049248804 39.79510518975259, 30.56477818069458 39.79506585827176, 30.56468675272223 39.79509404422317, 30.56465565613593 39.79597565787821, 30.564911623395616 39.79603907257487))</t>
  </si>
  <si>
    <t>POLYGON ((30.565023016819165 39.79597732811486, 30.5657578525405 39.79598251222936, 30.565364652483144 39.79534484446528, 30.56529517192131 39.79534495134191, 30.565023016819165 39.79597732811486))</t>
  </si>
  <si>
    <t>POLYGON ((30.56097054408522 39.79711123111839, 30.560995078692148 39.79671280804781, 30.560733736393257 39.796701878859395, 30.560722949854203 39.79670147066653, 30.56071215844272 39.796701148079656, 30.560701363300637 39.79670091113238, 30.56069056557008 39.796700759849806, 30.560679766393463 39.796700694247896, 30.56066896691337 39.796700714333646, 30.560658168272393 39.79670082010485, 30.56064737161304 39.796701011550375, 30.56005806727316 39.79671379899093, 30.560137263490002 39.79712689157156, 30.56097054408522 39.79711123111839))</t>
  </si>
  <si>
    <t>POLYGON ((30.560206166718697 39.798126918352835, 30.5601449475816 39.79779698547447, 30.55909449815365 39.7978439468948, 30.55846271327767 39.7978715042021, 30.55850224189606 39.79827623603894, 30.559994936322425 39.798174733600746, 30.560206166718697 39.798126918352835))</t>
  </si>
  <si>
    <t>POLYGON ((30.561005614100395 39.79868567248591, 30.561027366524595 39.79822436977226, 30.560907068541304 39.798218171629706, 30.560355815167565 39.79827578629299, 30.56041543833136 39.79859013223531, 30.561005614100395 39.79868567248591))</t>
  </si>
  <si>
    <t>POLYGON ((30.56185528792544 39.798360338114456, 30.561814438563403 39.79833894067681, 30.56125347229209 39.79831480571886, 30.561136759579455 39.79834152384899, 30.56111995534382 39.7987040009934, 30.56167545996039 39.79879128726117, 30.56185528792544 39.798360338114456))</t>
  </si>
  <si>
    <t>POLYGON ((30.562275979216498 39.798886337585884, 30.56238413803421 39.798625884754486, 30.56240784208076 39.79854626379102, 30.56246071920168 39.79836614782613, 30.562005587509844 39.79834606164006, 30.56181354121904 39.79881208925396, 30.562275979216498 39.798886337585884))</t>
  </si>
  <si>
    <t>POLYGON ((30.454050627304444 39.81407346346785, 30.454055319598602 39.81402249451087, 30.45355208204408 39.81357231871082, 30.45291476342083 39.81400127382683, 30.453416886720035 39.81444024878481, 30.45349950071684 39.81444440797884, 30.454050627304444 39.81407346346785))</t>
  </si>
  <si>
    <t>POLYGON ((30.45616117162126 39.81362756497189, 30.455686766767244 39.813211256335826, 30.455604237140996 39.81320704232491, 30.45436735164521 39.814039578154954, 30.454362659580603 39.81409054712309, 30.45478903685976 39.81447195745314, 30.45487156254192 39.81447682123153, 30.45616117162126 39.81362756497189))</t>
  </si>
  <si>
    <t>POLYGON ((30.45425297853733 39.81393726609719, 30.455486472724946 39.81310701388455, 30.455495137772914 39.81304155356304, 30.455034806486893 39.81257431868645, 30.45368405087961 39.81348349436444, 30.454187288636355 39.81393366959784, 30.45425297853733 39.81393726609719))</t>
  </si>
  <si>
    <t>POLYGON ((30.455421909784665 39.81503807504986, 30.456762498315836 39.81415524233691, 30.456253682821263 39.81370874631433, 30.45496306176402 39.81455866976827, 30.45495678456276 39.81462201241011, 30.455421909784665 39.81503807504986))</t>
  </si>
  <si>
    <t>POLYGON ((30.45189051517451 39.81355607639064, 30.45190077482463 39.8132781432049, 30.451527711151453 39.812951980965835, 30.450020309656463 39.81385900292335, 30.450014309654 39.81391947723992, 30.450513220603593 39.81432794845304, 30.45059928723537 39.81433302644976, 30.45189051517451 39.81355607639064))</t>
  </si>
  <si>
    <t>POLYGON ((30.45185299574672 39.81457245825748, 30.45188534048115 39.8136962577166, 30.4506957842722 39.81441203008187, 30.450689784818536 39.814472504424536, 30.451241563535792 39.81492424887554, 30.451325588448874 39.814927418101746, 30.45185299574672 39.81457245825748))</t>
  </si>
  <si>
    <t>POLYGON ((30.43881931073331 39.81500343380343, 30.43987559585622 39.815026737085866, 30.4406584980747 39.81422248537562, 30.44065074688769 39.81415585273722, 30.43984898834588 39.813582247556596, 30.43979359485732 39.81358986569533, 30.43895371448272 39.81486517968959, 30.43881931073331 39.81500343380343))</t>
  </si>
  <si>
    <t>POLYGON ((30.437706763461552 39.81497887887384, 30.438604986335882 39.81499870430028, 30.43880443258533 39.814793545120736, 30.439660057690784 39.81349432710489, 30.439646965772862 39.813437711376686, 30.4392609491815 39.81316153478472, 30.43918699916869 39.81316899579673, 30.437706763461552 39.81497887887384))</t>
  </si>
  <si>
    <t>POLYGON ((30.43754402607853 39.81497528621589, 30.43909416731307 39.81307993443447, 30.43907962178793 39.81302991514493, 30.4385057130333 39.81274497332645, 30.43844136425024 39.81275586744512, 30.43683769299902 39.814699576798674, 30.43685561006495 39.814761737311024, 30.43727888921499 39.81496943245475, 30.43754402607853 39.81497528621589), (30.4385758 39.813058000000005, 30.438354699999998 39.81294810000001, 30.4384686 39.8128128, 30.4386898 39.81292270000001, 30.4385758 39.813058000000005))</t>
  </si>
  <si>
    <t>POLYGON ((30.43671946653421 39.81464156470711, 30.438325470651964 39.81269503178476, 30.438309336670905 39.812647485868496, 30.437742158320034 39.8123659171027, 30.437677809765454 39.81237681079734, 30.43607154663383 39.81432363547573, 30.436089462909973 39.814385796114664, 30.436638861474034 39.81465538175231, 30.43671946653421 39.81464156470711), (30.4378852 39.8127276, 30.437999100000003 39.8125923, 30.4382202 39.8127022, 30.4381063 39.81283749999999, 30.4378852 39.8127276), (30.437691200000003 39.813021600000006, 30.4378254 39.81284749999999, 30.4380059 39.8129296, 30.4378717 39.8131037, 30.437691200000003 39.813021600000006), (30.4376914 39.812424, 30.437912600000004 39.81253379999999, 30.437798600000004 39.8126691, 30.437577500000003 39.8125592, 30.4376914 39.812424))</t>
  </si>
  <si>
    <t>POLYGON ((30.437545784108018 39.81226842833436, 30.43695874129778 39.811976990899204, 30.435285151795867 39.813991118311655, 30.435872716673003 39.814279439105064, 30.43595332145298 39.814265622592735, 30.43755998454764 39.81231831718395, 30.437545784108018 39.81226842833436), (30.437127000000004 39.81239919999999, 30.4372719 39.812224799999996, 30.4374534 39.81231369999999, 30.4373086 39.8124881, 30.437127000000004 39.81239919999999), (30.4371106 39.81273, 30.4369291 39.812641, 30.437073899999998 39.8124666, 30.437255500000003 39.812555599999996, 30.4371106 39.81273), (30.4370624 39.812798099999995, 30.4369176 39.81297250000001, 30.436736000000003 39.81288359999999, 30.4368809 39.81270919999999, 30.4370624 39.812798099999995), (30.436590400000004 39.81251099999999, 30.4367719 39.8125999, 30.436627100000003 39.812774299999994, 30.436445499999998 39.81268539999999, 30.436590400000004 39.81251099999999), (30.4365711 39.8133856, 30.4363896 39.8132966, 30.436534399999996 39.813122199999995, 30.436716 39.81321119999999, 30.4365711 39.8133856), (30.436537300000005 39.8134343, 30.4363925 39.81360870000001, 30.436210899999995 39.81351969999999, 30.4363558 39.8133454, 30.436537300000005 39.8134343), (30.436054 39.8131372, 30.436198800000003 39.8129628, 30.436380399999997 39.8130518, 30.436235500000002 39.81322620000001, 30.436054 39.8131372), (30.436172400000004 39.81385819999999, 30.4359908 39.8137692, 30.436135700000005 39.813594800000004, 30.4363172 39.81368379999999, 30.436172400000004 39.81385819999999), (30.436005800000004 39.813205399999994, 30.4361873 39.8132943, 30.436042500000003 39.8134687, 30.435860899999998 39.8133797, 30.436005800000004 39.813205399999994), (30.4356768 39.813616800000005, 30.4358217 39.81344239999999, 30.436003200000002 39.813531299999994, 30.4358584 39.8137057, 30.4356768 39.813616800000005))</t>
  </si>
  <si>
    <t>POLYGON ((30.44437358367758 39.81146611771013, 30.444670150111087 39.81124790113941, 30.443846200976203 39.81058188162545, 30.442893591676594 39.81128280738496, 30.44291643408403 39.811343883378676, 30.442950539117007 39.81135565161206, 30.44351519044324 39.811440245570715, 30.44437358367758 39.81146611771013))</t>
  </si>
  <si>
    <t>POLYGON ((30.44270153978843 39.80932745746802, 30.44268835684335 39.80968331155791, 30.444220365286093 39.80971705904351, 30.44380706324786 39.80938296764941, 30.44377243624024 39.80936062267681, 30.4437300868877 39.80934333341473, 30.443696623120882 39.809333754994185, 30.443638008852883 39.8093271881653, 30.44270153978843 39.80932745746802))</t>
  </si>
  <si>
    <t>POLYGON ((30.44771928530458 39.807809382983265, 30.4475637 39.80767470000001, 30.4476651 39.8076056, 30.4478296 39.80774790000001, 30.447728542960714 39.80781686594831, 30.44780312450745 39.807877150141294, 30.4479024 39.8078094, 30.4480669 39.8079517, 30.44797388673095 39.8080151765199, 30.44890250813927 39.80876576352023, 30.44938402752825 39.80841140588578, 30.447965852072215 39.80726511861564, 30.447526571976454 39.80758838701806, 30.44752463574946 39.8076520471804, 30.44771928530458 39.807809382983265), (30.448118100000002 39.8079175, 30.447953600000005 39.8077752, 30.448055 39.807706, 30.448219500000004 39.8078483, 30.448118100000002 39.8079175), (30.4477117 39.80758649999999, 30.447813100000005 39.807517399999995, 30.447977600000005 39.807659599999994, 30.447876200000003 39.8077289, 30.4477117 39.80758649999999))</t>
  </si>
  <si>
    <t>POLYGON ((30.44277268871585 39.80740684166454, 30.44274300348379 39.808208185304906, 30.44399916415257 39.80734607334833, 30.444001814317513 39.80729606475393, 30.443497289389505 39.80688821631026, 30.44277268871585 39.80740684166454))</t>
  </si>
  <si>
    <t>POLYGON ((30.444386271737727 39.809720712458436, 30.44480115578335 39.809729847552106, 30.445223822835985 39.80941883344733, 30.44492146383057 39.80917442737231, 30.444104432553715 39.80926253345028, 30.443955931812255 39.809372849750375, 30.444386271737727 39.809720712458436))</t>
  </si>
  <si>
    <t>POLYGON ((30.44890398997502 39.80898872332978, 30.44890592495546 39.80892506316599, 30.44742326274015 39.80772664734352, 30.44734072146603 39.80772515391996, 30.446783165513988 39.80813545284486, 30.446781228590584 39.80819911299268, 30.448263889961282 39.809397536926994, 30.448346433249633 39.80939902968213, 30.44890398997502 39.80898872332978))</t>
  </si>
  <si>
    <t>POLYGON ((30.447323440800314 39.80978535231581, 30.447807006133033 39.80979598725676, 30.448160579534132 39.809535797872684, 30.448162515210996 39.80947213772338, 30.446679853973723 39.808273712508274, 30.44659731205637 39.80827221855956, 30.44603129926024 39.80868873049861, 30.44602974915825 39.80873965860518, 30.447323440800314 39.80978535231581))</t>
  </si>
  <si>
    <t>POLYGON ((30.44545046677917 39.80974414137514, 30.4453129 39.8098502, 30.44516615238782 39.809737882973934, 30.444998240507573 39.809734186526875, 30.443930685216397 39.81051971742668, 30.444579560112203 39.81104422095264, 30.445969424501467 39.810021515323015, 30.445631192942315 39.809748119203, 30.44545046677917 39.80974414137514), (30.4454165 39.8103322, 30.4452895 39.810226699999994, 30.4454974 39.810079, 30.4456244 39.8101844, 30.4454165 39.8103322), (30.4450126 39.81043650000001, 30.4452206 39.810288699999994, 30.445347599999998 39.8103942, 30.445139600000005 39.810542, 30.4450126 39.81043650000001), (30.445231500000002 39.8098958, 30.4450848 39.8100089, 30.4449092 39.80987439999999, 30.445055900000003 39.809761300000005, 30.445231500000002 39.8098958), (30.4449439 39.810485299999996, 30.445068599999995 39.81059239999999, 30.444857500000005 39.8107374, 30.444732700000003 39.8106303, 30.4449439 39.810485299999996), (30.4448275 39.809940699999984, 30.445003199999995 39.810075100000006, 30.444856399999995 39.8101882, 30.444680799999997 39.8100538, 30.4448275 39.809940699999984), (30.444790999999995 39.810805099999996, 30.444579900000004 39.8109502, 30.4444552 39.8108431, 30.444666300000005 39.810698, 30.444790999999995 39.810805099999996), (30.444446 39.8102184, 30.4445927 39.81010539999998, 30.444768400000005 39.8102398, 30.444621700000003 39.8103529, 30.444446 39.8102184), (30.444398399999997 39.8105205, 30.4442228 39.810386, 30.4443694 39.81027290000001, 30.4445451 39.810407399999995, 30.444398399999997 39.8105205))</t>
  </si>
  <si>
    <t>POLYGON ((30.442873573366164 39.804683369254334, 30.442861551142723 39.80500792999139, 30.443317314526407 39.805383032678726, 30.444680272815994 39.80441353380704, 30.44468288780346 39.80435042962889, 30.44464649412797 39.80432100906412, 30.44353006837389 39.804296419821505, 30.442873573366164 39.804683369254334))</t>
  </si>
  <si>
    <t>POLYGON ((30.443944964520973 39.80589818895114, 30.44536410114029 39.80490111415092, 30.44486021853936 39.80449378286694, 30.444777004968312 39.80449173161193, 30.443413127083087 39.80546188560307, 30.443944964520973 39.80589818895114), (30.4449387 39.804908100000006, 30.445129400000003 39.8047694, 30.445253400000002 39.804869999999994, 30.445062700000005 39.8050087, 30.4449387 39.804908100000006), (30.444861200000002 39.8049689, 30.4449852 39.8050695, 30.444794500000004 39.80520819999999, 30.444670500000004 39.80510759999999, 30.444861200000002 39.8049689), (30.444680499999997 39.8052821, 30.4444898 39.80542080000001, 30.4443658 39.8053202, 30.444556500000004 39.8051815, 30.444680499999997 39.8052821), (30.4442173 39.8056186, 30.444093299999995 39.80551799999999, 30.444284000000003 39.805379300000006, 30.444408000000003 39.80547990000001, 30.4442173 39.8056186), (30.4437983 39.80571020000001, 30.443989099999996 39.80557149999999, 30.444112999999998 39.8056721, 30.4439223 39.8058108, 30.4437983 39.80571020000001))</t>
  </si>
  <si>
    <t>POLYGON ((30.44482335811801 39.80676401691622, 30.444295740683515 39.80632232695467, 30.44362708086942 39.80679745325545, 30.444130994500846 39.807204806909624, 30.444197658702397 39.8072065243758, 30.44482335811801 39.80676401691622))</t>
  </si>
  <si>
    <t>POLYGON ((30.442829354469893 39.80587712167531, 30.442819447700753 39.80614456410562, 30.44318371404411 39.80643903858442, 30.44384186945551 39.80597137865244, 30.443310125171784 39.80553515119366, 30.442829354469893 39.80587712167531))</t>
  </si>
  <si>
    <t>POLYGON ((30.454290038302084 39.805583804125455, 30.45533827204683 39.806441102677205, 30.4559458103471 39.80599948720544, 30.454893195646253 39.80513861167501, 30.454290038302084 39.805583804125455))</t>
  </si>
  <si>
    <t>POLYGON ((30.45879667593468 39.806019967384636, 30.458801329903295 39.80595816215178, 30.457582250608194 39.804958490409916, 30.456997867508836 39.80538326953393, 30.456995436577465 39.80544690841575, 30.458143298981014 39.80638563176389, 30.45822800698006 39.80638938206729, 30.45879667593468 39.806019967384636))</t>
  </si>
  <si>
    <t>POLYGON ((30.44952459897203 39.80592912119132, 30.44952649411729 39.8058654293303, 30.44858220050125 39.8051021525034, 30.44794019858816 39.80557462459836, 30.448885087256084 39.80633838800449, 30.448967587691154 39.806339848681716, 30.44952459897203 39.80592912119132))</t>
  </si>
  <si>
    <t>POLYGON ((30.45125262119543 39.80519771630309, 30.4511825 39.8052479, 30.451018500000004 39.805112599999994, 30.451088017996803 39.80506281083912, 30.45102400182778 39.80501034427665, 30.450591766739095 39.805329080210285, 30.450589404690994 39.80539311266872, 30.451951138059957 39.80651915705846, 30.45215576934159 39.80636972841904, 30.4521712388493 39.80595058317768, 30.451780483907253 39.80563033693213, 30.451708500000002 39.8056818, 30.451544399999996 39.80554649999999, 30.451615856486633 39.80549541399858, 30.451522904003888 39.805419233034115, 30.4514523 39.805469800000004, 30.4512882 39.80533450000001, 30.45135830217702 39.80528432991404, 30.45125262119543 39.80519771630309), (30.4513927 39.805906399999984, 30.4512287 39.8057711, 30.4513626 39.8056752, 30.451526699999995 39.8058105, 30.4513927 39.805906399999984), (30.450943599999995 39.8055493, 30.4510775 39.8054534, 30.451241599999996 39.805588699999994, 30.4511076 39.8056846, 30.450943599999995 39.8055493), (30.4508321 39.80523860000001, 30.4509962 39.8053739, 30.450862200000003 39.8054698, 30.4506982 39.8053345, 30.4508321 39.80523860000001))</t>
  </si>
  <si>
    <t>POLYGON ((30.451850424699085 39.806593469250934, 30.450488125119584 39.80546779684787, 30.45040609360241 39.805465996666875, 30.449831175330363 39.80588993943776, 30.449829280465835 39.805953631301925, 30.45120766289219 39.807067730582304, 30.451850424699085 39.806593469250934))</t>
  </si>
  <si>
    <t>POLYGON ((30.45110641772274 39.80714243333895, 30.44972800648438 39.80602830948434, 30.44964550641074 39.80602684934573, 30.449088495071607 39.80643757740994, 30.44908659951139 39.806501269259904, 30.45046519322535 39.80761554875245, 30.45110641772274 39.80714243333895))</t>
  </si>
  <si>
    <t>POLYGON ((30.445715 39.80562679999999, 30.445570900000003 39.805510100000006, 30.445689975528634 39.80542330729321, 30.445636602353094 39.80537992343169, 30.44438161432895 39.806261309999876, 30.44490941636769 39.80670315404978, 30.44616876749717 39.80581248518907, 30.446117951928997 39.805771180914824, 30.446001799999998 39.80585589999999, 30.445857700000005 39.805739199999984, 30.445974129954614 39.80565427812764, 30.445833796695464 39.80554021053173, 30.445715 39.80562679999999), (30.4455527 39.8059659, 30.4457552 39.80581829999999, 30.4458993 39.805934900000004, 30.4456968 39.806082599999996, 30.4455527 39.8059659), (30.4456125 39.8061552, 30.445410000000003 39.806302900000006, 30.4452659 39.8061862, 30.4454684 39.806038599999994, 30.4456125 39.8061552), (30.4452795 39.805924, 30.445135399999998 39.8058074, 30.4453379 39.80565969999999, 30.445482 39.8057764, 30.4452795 39.805924), (30.4451179 39.8062729, 30.445262 39.806389499999995, 30.445059500000003 39.8065372, 30.4449154 39.80642050000001, 30.4451179 39.8062729), (30.444787899999998 39.80602770000001, 30.444990500000003 39.80588, 30.445134599999996 39.8059967, 30.4449321 39.8061443, 30.444787899999998 39.80602770000001), (30.4446362 39.806362299999996, 30.4444921 39.8062456, 30.444694600000002 39.806098, 30.444838700000002 39.8062147, 30.4446362 39.806362299999996))</t>
  </si>
  <si>
    <t>POLYGON ((30.44835149179687 39.80679413502639, 30.448781915843785 39.80647675721355, 30.44878381168475 39.80641306536674, 30.44733455533266 39.80524160476572, 30.447250754446443 39.805239057548874, 30.44680680549443 39.80554552958855, 30.44835149179687 39.80679413502639))</t>
  </si>
  <si>
    <t>POLYGON ((30.44628969365917 39.80591023598533, 30.44584210565272 39.806226794641624, 30.44583937824482 39.80628980369426, 30.44732312382665 39.80748916328907, 30.44740566481823 39.80749065672678, 30.447844944866883 39.80716738877694, 30.44628969365917 39.80591023598533))</t>
  </si>
  <si>
    <t>POLYGON ((30.458004532957894 39.806534551829145, 30.45800912999697 39.80647278852058, 30.45686798024135 39.805539553299646, 30.456785440296986 39.80553767759742, 30.456169395988095 39.80598545880254, 30.457315918174675 39.80692309596876, 30.457400626794435 39.80692684687233, 30.458004532957894 39.806534551829145))</t>
  </si>
  <si>
    <t>POLYGON ((30.453712672439806 39.80597464804713, 30.454765256069894 39.80685523356513, 30.45523630681468 39.806515219648475, 30.4541672733607 39.80564090869688, 30.453712672439806 39.80597464804713))</t>
  </si>
  <si>
    <t>POLYGON ((30.449627768081076 39.80579075132178, 30.449710267872245 39.80579221147467, 30.45028658123917 39.805367240505134, 30.45028894356757 39.805303208051015, 30.449222156649054 39.804421675454364, 30.449062015515942 39.80441815533835, 30.4492467 39.8045686, 30.4490952 39.8046784, 30.44876770442591 39.804411685410216, 30.44845906555311 39.804404899707, 30.448208186122766 39.80457809706886, 30.448204987993893 39.80464070356896, 30.449627768081076 39.80579075132178), (30.450183699999997 39.80532, 30.450032199999995 39.805429800000006, 30.4496227 39.80509639999999, 30.449774300000005 39.8049865, 30.450183699999997 39.80532), (30.449388700000004 39.80526369999999, 30.4497982 39.8055972, 30.4496466 39.805707, 30.449237100000005 39.80537360000001, 30.449388700000004 39.80526369999999), (30.448721800000005 39.80498169999999, 30.4483123 39.8046483, 30.4484639 39.8045384, 30.4488733 39.80487189999999, 30.448721800000005 39.80498169999999))</t>
  </si>
  <si>
    <t>POLYGON ((30.44769893691156 39.804388184087735, 30.44711038004659 39.804375237993284, 30.446161786296027 39.80502282373735, 30.446685746531173 39.80544781443285, 30.447895772427955 39.80461248589373, 30.4478989708363 39.80454987940032, 30.44769893691156 39.804388184087735))</t>
  </si>
  <si>
    <t>POLYGON ((30.45033314940795 39.80444609046208, 30.44941904945784 39.8044260031177, 30.45039022311633 39.80522852404375, 30.45047225435092 39.80523032423762, 30.45090384433698 39.804912064411404, 30.45033314940795 39.80444609046208))</t>
  </si>
  <si>
    <t>POLYGON ((30.445036271345263 39.80432959136082, 30.446171751198865 39.80435458540978, 30.446462316973665 39.80415629977971, 30.446294972521166 39.804012388297494, 30.446275953215206 39.80399869366836, 30.446254052711613 39.80398950277901, 30.44622996435084 39.80398395843978, 30.446204556408325 39.80398250202644, 30.44563513973666 39.80399563002949, 30.445530749401453 39.80399804741652, 30.445496353261845 39.8040029114877, 30.44547330583302 39.80401177285452, 30.445452446597365 39.80402437708926, 30.445037237454045 39.80431078102494, 30.445036271345263 39.80432959136082))</t>
  </si>
  <si>
    <t>POLYGON ((30.45277155372621 39.80449963910177, 30.45222523057734 39.804487646020796, 30.452215445051614 39.80475279455034, 30.453110745577643 39.805485597725486, 30.45356496923526 39.80514902713163, 30.45277155372621 39.80449963910177))</t>
  </si>
  <si>
    <t>POLYGON ((30.45567429857817 39.804563317974086, 30.45567264848203 39.80456328179583, 30.45501973116437 39.80504521426085, 30.456073265584415 39.80590684072145, 30.456689309825006 39.80545906002105, 30.456691741038988 39.80539542114415, 30.45567429857817 39.804563317974086))</t>
  </si>
  <si>
    <t>POLYGON ((30.45713952303188 39.8045954336602, 30.455921662819993 39.80456874115537, 30.456819197349233 39.80530277645172, 30.456901737013315 39.80530465213159, 30.45748625840934 39.80487977291271, 30.45713952303188 39.8045954336602))</t>
  </si>
  <si>
    <t>POLYGON ((30.446804051397066 39.807226129096044, 30.445736089971753 39.80636285406784, 30.445652760701524 39.80636070832828, 30.44508465394502 39.80676249527283, 30.445081925828894 39.80682550430576, 30.446162017600606 39.80769859135745, 30.446804051397066 39.807226129096044))</t>
  </si>
  <si>
    <t>POLYGON ((30.45036394644822 39.80769025086319, 30.44898532392238 39.80657594679605, 30.44890282320481 39.80657448613307, 30.448472399112866 39.80689186438941, 30.44989088469957 39.80803839569727, 30.45036394644822 39.80769025086319))</t>
  </si>
  <si>
    <t>POLYGON ((30.44647640499792 39.80817448731086, 30.44647834220206 39.808110827166296, 30.444978635951536 39.80689855400728, 30.4448953060529 39.80689640772739, 30.444318584552743 39.80730427720473, 30.44431640148715 39.80735468441522, 30.445844358434112 39.80858980307624, 30.445910392262597 39.808590998666716, 30.44647640499792 39.80817448731086))</t>
  </si>
  <si>
    <t>POLYGON ((30.439709400113802 39.80961763230138, 30.439328208340942 39.80960922235557, 30.4389045877225 39.80988676603816, 30.438916907294225 39.80994048269488, 30.439720016453062 39.81016943749614, 30.439709400113802 39.80961763230138))</t>
  </si>
  <si>
    <t>POLYGON ((30.43987668156388 39.80962132250941, 30.439791180286864 39.80961943639204, 30.43980221343085 39.81019287026452, 30.44055126561189 39.81040640712323, 30.44056135116989 39.80973260415973, 30.43987668156388 39.80962132250941))</t>
  </si>
  <si>
    <t>POLYGON ((30.44265790738977 39.81050523762652, 30.442654957873906 39.81058485283005, 30.44269272756761 39.81058707257622, 30.4427846416894 39.81060987969564, 30.44286779795741 39.81064528262609, 30.44293494820663 39.81069324355736, 30.443200323910826 39.81090775971969, 30.443749475135917 39.81050369437531, 30.44319450771668 39.81005508764705, 30.443159285391115 39.81003283675496, 30.44311702421124 39.81001468778519, 30.44307875878099 39.810004573563674, 30.443027663035515 39.80999931472137, 30.44267674133153 39.80999685242731, 30.442674899988337 39.810046556435154, 30.4427641 39.810046199999995, 30.442765200000004 39.8102088, 30.442668875194215 39.81020918490221, 30.44266393303678 39.81034258855159, 30.4427413 39.810342299999995, 30.442742400000004 39.81050489999999, 30.44265790738977 39.81050523762652), (30.443170700000003 39.81033549999999, 30.443328 39.81022660000001, 30.4435793 39.81044099999999, 30.443422 39.8105498, 30.443170700000003 39.81033549999999), (30.443017000000005 39.8104306, 30.4432682 39.81064489999999, 30.443110900000004 39.8107537, 30.442859599999995 39.810539399999996, 30.443017000000005 39.8104306))</t>
  </si>
  <si>
    <t>POLYGON ((30.44157638346147 39.810515900451605, 30.441587123180597 39.80989931808156, 30.44064289485073 39.809745857434315, 30.440632661162063 39.810429610675314, 30.440878779469177 39.81049977154791, 30.44157638346147 39.810515900451605))</t>
  </si>
  <si>
    <t>POLYGON ((30.458286812052904 39.8112220116385, 30.457761590236398 39.81073883591943, 30.456635171185713 39.811497083127016, 30.457130828912007 39.812000163282896, 30.458286812052904 39.8112220116385))</t>
  </si>
  <si>
    <t>POLYGON ((30.456550201025284 39.81141084126094, 30.457167323286615 39.81099543007751, 30.45630216488802 39.81011729740687, 30.455716950359427 39.81046237296276, 30.455651345585153 39.8104986677366, 30.456550201025284 39.81141084126094))</t>
  </si>
  <si>
    <t>POLYGON ((30.456444391318257 39.81148206543396, 30.45553977583755 39.81056404514279, 30.454851757715893 39.810967203452456, 30.455791788257514 39.81192134974558, 30.456444391318257 39.81148206543396))</t>
  </si>
  <si>
    <t>POLYGON ((30.44552687160373 39.81147383126092, 30.446656826918122 39.81064236595301, 30.446658764003786 39.810578705833045, 30.4460500308672 39.81008666982534, 30.44466016637827 39.81110937640964, 30.44509495211292 39.811460818221015, 30.44552687160373 39.81147383126092))</t>
  </si>
  <si>
    <t>POLYGON ((30.45505565140596 39.812416851744956, 30.45570361167497 39.81198070301641, 30.454758781676272 39.81102168399354, 30.45407555328662 39.811422025792645, 30.45505565140596 39.812416851744956))</t>
  </si>
  <si>
    <t>POLYGON ((30.44583028084281 39.80975250085071, 30.447074580721154 39.80977987840654, 30.445899378100965 39.80882995619389, 30.44583295490871 39.80882844220213, 30.445501041130544 39.80906602855587, 30.445401908200523 39.80911221582221, 30.445305364405765 39.80913779738195, 30.445255603495614 39.80914293958151, 30.44519555357431 39.80914941555828, 30.44516578371803 39.809215374014265, 30.44583028084281 39.80975250085071))</t>
  </si>
  <si>
    <t>POLYGON ((30.45840040121526 39.81002845877866, 30.45925092139871 39.810047081382166, 30.45816796147696 39.80906216405658, 30.45808498999094 39.809056310176125, 30.45784085209795 39.80921561857677, 30.457648111516086 39.80933158302306, 30.45840040121526 39.81002845877866))</t>
  </si>
  <si>
    <t>POLYGON ((30.455680261726013 39.81297657350196, 30.457025018268382 39.81207138841285, 30.45652936079256 39.811568307809644, 30.45514061996815 39.81250309536157, 30.455186603647586 39.81254976894975, 30.4553236 39.8124701, 30.4554289 39.812577000000005, 30.455291916454257 39.812656661502174, 30.45560095148689 39.81297032982275, 30.455680261726013 39.81297657350196), (30.455704699999995 39.8127189, 30.4558488 39.812635199999995, 30.4559541 39.812742, 30.45581 39.81282579999999, 30.455704699999995 39.8127189), (30.4557013 39.81248969999999, 30.455806600000003 39.8125966, 30.4556625 39.812680400000005, 30.455557200000005 39.8125735, 30.4557013 39.81248969999999), (30.4556012 39.812953799999995, 30.4554959 39.81284689999999, 30.45564 39.81276319999999, 30.4557453 39.812870000000004, 30.4556012 39.812953799999995), (30.4554092 39.812412800000004, 30.4555533 39.81232899999999, 30.4556586 39.81243589999999, 30.4555145 39.812519599999995, 30.4554092 39.812412800000004), (30.4555922 39.81271319999999, 30.4554481 39.812797, 30.4553428 39.812690100000005, 30.4554869 39.8126063, 30.4555922 39.81271319999999))</t>
  </si>
  <si>
    <t>POLYGON ((30.454209137777752 39.81298663503884, 30.453189097297255 39.81195125417063, 30.45250761764607 39.81236219330417, 30.45249974492409 39.81242403219957, 30.45359255391512 39.81340164417216, 30.454209137777752 39.81298663503884))</t>
  </si>
  <si>
    <t>POLYGON ((30.454297316933566 39.81292728289946, 30.45494983796767 39.81248807499317, 30.453961866455074 39.811485255785044, 30.45328109417381 39.8118957784411, 30.454297316933566 39.81292728289946))</t>
  </si>
  <si>
    <t>POLYGON ((30.4519215629497 39.812714988361435, 30.451906616546722 39.813119890494164, 30.452822064533592 39.81392023213798, 30.45346058511634 39.81349046841548, 30.452361543288514 39.81250727888957, 30.452277390261205 39.81250087370006, 30.4519215629497 39.812714988361435))</t>
  </si>
  <si>
    <t>POLYGON ((30.457674805856595 39.812630734779226, 30.45714381610208 39.81217071996669, 30.45579778339491 39.8130767651794, 30.455792337738295 39.81314019585431, 30.45626774319093 39.81355738199546, 30.457674805856595 39.812630734779226))</t>
  </si>
  <si>
    <t>POLYGON ((30.457249388397724 39.81209965518957, 30.45778138614535 39.81256054264568, 30.45892389986062 39.81180808563706, 30.458399360543098 39.81132554897257, 30.457249388397724 39.81209965518957))</t>
  </si>
  <si>
    <t>POLYGON ((30.45860186227912 39.819016196026936, 30.457756108025265 39.81830182579815, 30.456830924161615 39.81891475431569, 30.456848552881514 39.81897254786606, 30.45805165687998 39.81929088919633, 30.45860186227912 39.819016196026936))</t>
  </si>
  <si>
    <t>POLYGON ((30.45169133556275 39.81895144822472, 30.4517122350438 39.81838535845238, 30.44961031896172 39.81860438738249, 30.449600915023844 39.81863553477406, 30.450753317217394 39.81923283359947, 30.450855090602957 39.8192395826572, 30.45169133556275 39.81895144822472))</t>
  </si>
  <si>
    <t>POLYGON ((30.441372460801233 39.818824449865836, 30.44094108861462 39.81838562743715, 30.43975845762715 39.81907691412405, 30.439765917920933 39.81912125673697, 30.440494613582967 39.819352612316905, 30.441372460801233 39.818824449865836))</t>
  </si>
  <si>
    <t>POLYGON ((30.43897142620543 39.82026901292258, 30.43978011502499 39.81978248412709, 30.439583311905842 39.81958797479113, 30.43821395864338 39.81915308374993, 30.43798311793066 39.819287942832375, 30.43897142620543 39.82026901292258))</t>
  </si>
  <si>
    <t>POLYGON ((30.43657250261393 39.819055880643525, 30.43651909295765 39.81908073423647, 30.436466518289397 39.81909977741559, 30.43634595068285 39.81911042687595, 30.435846016082362 39.819093870266066, 30.43578878692237 39.8191369568894, 30.43580484605961 39.81978927685044, 30.43638776150794 39.81976673331331, 30.43644905393948 39.81975744853655, 30.436504144939253 39.81973405984057, 30.43767184860087 39.81905209652911, 30.437659223201795 39.818976899890046, 30.437042907838425 39.81878115407756, 30.43657250261393 39.819055880643525))</t>
  </si>
  <si>
    <t>POLYGON ((30.439190040151633 39.81685297433216, 30.439755757762764 39.816397169439156, 30.43974686698382 39.81634047012943, 30.43828808160172 39.81562471784174, 30.438203795229974 39.81563657338134, 30.43785686393665 39.81599343181751, 30.439190040151633 39.81685297433216))</t>
  </si>
  <si>
    <t>POLYGON ((30.440277547052055 39.81753062250922, 30.4411422534636 39.81702508452993, 30.440096560901335 39.81651204230583, 30.44000692497819 39.81652040100162, 30.439430712293223 39.81698466358972, 30.440277547052055 39.81753062250922))</t>
  </si>
  <si>
    <t>POLYGON ((30.43854828973117 39.817370029073466, 30.439109111603045 39.81691817863535, 30.43778671615523 39.81606558624379, 30.43732554447622 39.81653994537496, 30.43854828973117 39.817370029073466))</t>
  </si>
  <si>
    <t>POLYGON ((30.43579815141464 39.818958490101316, 30.43583958217668 39.81900352041592, 30.436350961203463 39.81902045606634, 30.43638081878366 39.81901944936471, 30.436424339904 39.81901362542732, 30.43646587177045 39.81900097242579, 30.436501995665157 39.81898409195439, 30.43676065858762 39.81883302795277, 30.43682528461715 39.81871203445967, 30.435997915938827 39.81844924771799, 30.43579815141464 39.818958490101316))</t>
  </si>
  <si>
    <t>POLYGON ((30.44141447774284 39.815060669957276, 30.44004713558916 39.81503052060822, 30.43922759917694 39.81587238311678, 30.43924180729481 39.815932562806196, 30.43987036920674 39.816240961803416, 30.43995519946407 39.81623647497806, 30.44141447774284 39.815060669957276))</t>
  </si>
  <si>
    <t>POLYGON ((30.43370793114638 39.818037714430034, 30.433764635219084 39.81817497610643, 30.43431376452149 39.818476410646234, 30.43506986176352 39.818855606484966, 30.435074321518364 39.81885774437139, 30.43507889085585 39.818859739918246, 30.43508356214037 39.81886158979082, 30.435088327565964 39.81886329089792, 30.435093179169293 39.81886484039687, 30.4350981088431 39.818866235698366, 30.43510310834963 39.81886747447081, 30.43510816933442 39.81886855464413, 30.435645584604035 39.818974184743546, 30.435867727977293 39.81840789702537, 30.43383276056862 39.81776151901264, 30.43370793114638 39.818037714430034))</t>
  </si>
  <si>
    <t>POLYGON ((30.43305204153401 39.817513522145966, 30.433037814432545 39.8178960815781, 30.43357685846031 39.81805409306072, 30.43372461660985 39.81772716730268, 30.43305204153401 39.817513522145966))</t>
  </si>
  <si>
    <t>POLYGON ((30.43876038933503 39.81841757317107, 30.440162967642422 39.817597608649706, 30.43933359810737 39.81706290894598, 30.438122853374633 39.818038389966546, 30.43876038933503 39.81841757317107))</t>
  </si>
  <si>
    <t>POLYGON ((30.440982220089687 39.8182485815422, 30.442068988286877 39.8176133051177, 30.44186260583722 39.81740933223952, 30.44182783779859 39.81737956818669, 30.441796926259123 39.81735570509078, 30.44175687161908 39.817328965647754, 30.441714357881082 39.81730618423029, 30.441499569961817 39.817200388767944, 30.440516646870027 39.81777495873315, 30.440982220089687 39.8182485815422))</t>
  </si>
  <si>
    <t>POLYGON ((30.442371957314975 39.818223078412494, 30.442383050582297 39.81792369760095, 30.442140833192834 39.81768431084189, 30.441052766355337 39.818320346788965, 30.44148295792742 39.818757967513044, 30.442371957314975 39.818223078412494))</t>
  </si>
  <si>
    <t>POLYGON ((30.439586648056974 39.81906433891422, 30.440870542397104 39.818313862123006, 30.440404969495287 39.81784023886938, 30.43898424549393 39.81867069182805, 30.43921560755818 39.81890617710246, 30.43923027929381 39.818920121981236, 30.439246119962544 39.8189332844609, 30.439263059579513 39.818945606388446, 30.439281023304513 39.81895703332451, 30.43929993177258 39.818967514783786, 30.439319701444703 39.81897700445822, 30.43934024497685 39.818985460421494, 30.439361471605913 39.81899284531429, 30.439586648056974 39.81906433891422))</t>
  </si>
  <si>
    <t>POLYGON ((30.45514412080068 39.816113554673834, 30.454611020161952 39.81564752764829, 30.45321666560932 39.81660334910129, 30.45369152307567 39.817014754135585, 30.45372352585785 39.81704126405839, 30.45375823059649 39.81701838549229, 30.45514412080068 39.816113554673834))</t>
  </si>
  <si>
    <t>POLYGON ((30.4582149990545 39.815429797006495, 30.45805801543091 39.81542635917302, 30.45680603743926 39.816243824194096, 30.45722822550783 39.81660574212231, 30.457311921088074 39.81661019840088, 30.45860348815491 39.81577068108315, 30.4582149990545 39.815429797006495))</t>
  </si>
  <si>
    <t>POLYGON ((30.4496054325952 39.81659073996768, 30.449656236231295 39.81632187855999, 30.449661360807347 39.81628299367901, 30.449662093170208 39.81624391258251, 30.44965842780892 39.81620492974515, 30.44965039234925 39.81616633890084, 30.44963804734513 39.81612843082921, 30.449621485822284 39.81609149116494, 30.449600832577023 39.81605579824527, 30.449576243235747 39.81602162101295, 30.44954790308219 39.81598921698977, 30.44951602566112 39.81595883033625, 30.44902361565611 39.81552902125914, 30.44840663207845 39.81590023784358, 30.448366226504834 39.8159221175703, 30.448323173150616 39.81594075378466, 30.448277908292873 39.815955957637435, 30.44823089061977 39.81596757506108, 30.448182596582413 39.8159754883308, 30.44813351556655 39.81597961725771, 30.4480841449331 39.8159799200014, 30.44803498497804 39.81597639349402, 30.447211544189763 39.81588488980794, 30.447130704163772 39.81631262857641, 30.4496054325952 39.81659073996768))</t>
  </si>
  <si>
    <t>POLYGON ((30.44948419329467 39.81723235039576, 30.449585226197875 39.81669767505188, 30.447110494004452 39.81641956325568, 30.447009442291034 39.81695423657482, 30.447058800208865 39.81700528653723, 30.4494179944103 39.8172704140168, 30.44948419329467 39.81723235039576), (30.447907199999996 39.81670369999999, 30.4479385 39.816562, 30.448217700000004 39.81659839999999, 30.4481864 39.816740100000004, 30.447907199999996 39.81670369999999), (30.4478602 39.8169183, 30.448139400000002 39.81695479999999, 30.4481081 39.8170965, 30.4478289 39.81706, 30.4478602 39.8169183), (30.447763700000003 39.81670489999999, 30.4474844 39.8166684, 30.447515799999998 39.81652669999999, 30.447795 39.81656319999999, 30.447763700000003 39.81670489999999), (30.4474374 39.817006400000004, 30.4474688 39.816864699999996, 30.447748000000004 39.8169012, 30.447716600000003 39.81704289999999, 30.4474374 39.817006400000004), (30.4473869 39.81651080000001, 30.447355500000004 39.81665239999999, 30.4470763 39.816616, 30.447107699999997 39.8164743, 30.4473869 39.81651080000001), (30.4473221 39.8170091, 30.447042899999996 39.8169726, 30.447074300000004 39.816830899999985, 30.447353500000002 39.8168674, 30.4473221 39.8170091))</t>
  </si>
  <si>
    <t>POLYGON ((30.455934157866498 39.816762835320326, 30.45543192726331 39.81633858685025, 30.455347998848975 39.81633442752297, 30.45400583315465 39.81721071300905, 30.45400219536233 39.81727192287651, 30.45460090060684 39.81774174144135, 30.455934157866498 39.816762835320326))</t>
  </si>
  <si>
    <t>POLYGON ((30.450825484958703 39.81526774099369, 30.449456989535157 39.81523767741107, 30.449166159517794 39.815435823028, 30.4491620805783 39.81548666788541, 30.449750519830683 39.81600029569304, 30.450825484958703 39.81526774099369))</t>
  </si>
  <si>
    <t>POLYGON ((30.448670028789444 39.81522038186105, 30.44778982911869 39.8152010308031, 30.4474679925533 39.81539466448131, 30.44743027620622 39.81541941042347, 30.447395414559065 39.81544653193492, 30.447363658373384 39.81547583393202, 30.4473352360741 39.81550710564678, 30.447310352106538 39.81554012214283, 30.44728918546573 39.81557464593325, 30.447271888408704 39.8156104286889, 30.447258585359265 39.81564721302445, 30.44724937201284 39.81568473434987, 30.44723175406951 39.81577795496509, 30.44805497086139 39.815869433765045, 30.448090085060723 39.815871952695325, 30.448125349743734 39.81587173645046, 30.44816040755843 39.81586878722179, 30.44819490324917 39.81586313489509, 30.44822848725672 39.81585483674783, 30.4482608192607 39.81584397686857, 30.44829157162817 39.81583066530501, 30.448320432733826 39.815815036948656, 30.44893066226254 39.815447884346575, 30.448670028789444 39.81522038186105))</t>
  </si>
  <si>
    <t>POLYGON ((30.44886184416448 39.81522459800561, 30.449251847578243 39.81523316938765, 30.45036852286406 39.81447187727267, 30.45037452259938 39.81441140294501, 30.44987561185714 39.81400293114017, 30.44978954568553 39.813997852603755, 30.44845448146753 39.81480113499394, 30.44844710500278 39.8148625765552, 30.44886184416448 39.81522459800561))</t>
  </si>
  <si>
    <t>POLYGON ((30.45184756602762 39.814719544358084, 30.451826517597365 39.81528972178594, 30.4522303762004 39.81529858731109, 30.45330594540868 39.81457468188999, 30.453311310438625 39.81451130769795, 30.452809187285343 39.81407233228757, 30.45184756602762 39.814719544358084))</t>
  </si>
  <si>
    <t>POLYGON ((30.455800697255164 39.81537690192815, 30.456257055310715 39.815386904160796, 30.45735163545847 39.8146722121493, 30.456839592147563 39.814222893048516, 30.455498160287373 39.81510628179414, 30.455800697255164 39.81537690192815))</t>
  </si>
  <si>
    <t>POLYGON ((30.452488354318625 39.81530424972307, 30.45357871336497 39.81532817587932, 30.453959147149558 39.815077659943974, 30.45350443514506 39.81468014267298, 30.453421820865643 39.81467598348424, 30.452488354318625 39.81530424972307))</t>
  </si>
  <si>
    <t>POLYGON ((30.455563614549778 39.81537170495559, 30.454454549132173 39.81534738723652, 30.45525109184656 39.816043712908844, 30.45586602876637 39.81564221382041, 30.455563614549778 39.81537170495559))</t>
  </si>
  <si>
    <t>POLYGON ((30.454649553190045 39.814623019218175, 30.45465583067358 39.81455967659138, 30.4542306904724 39.81417937223359, 30.45416500034186 39.81417577572305, 30.453615376235536 39.81454570938172, 30.453610011482624 39.81460908358585, 30.454065726262886 39.81500747696773, 30.454649553190045 39.814623019218175))</t>
  </si>
  <si>
    <t>POLYGON ((30.45426287832249 39.81534318352545, 30.453787552008453 39.81533275733242, 30.45262995033764 39.81609502361744, 30.453139024417045 39.8165360819907, 30.45453376808648 39.81557999453585, 30.45426287832249 39.81534318352545))</t>
  </si>
  <si>
    <t>POLYGON ((30.457883164855275 39.81542252981507, 30.45678160661703 39.81539839879844, 30.456280220766892 39.815725767685095, 30.456274708509312 39.81578833833348, 30.456727902978745 39.81617684335446, 30.457883164855275 39.81542252981507))</t>
  </si>
  <si>
    <t>POLYGON ((30.451715602889003 39.818294135198066, 30.45172085675858 39.8181518256574, 30.451504146825325 39.81777782842569, 30.447191518323173 39.81729321805742, 30.44715439260764 39.81736741088924, 30.449222381385063 39.81843933312393, 30.44926764581536 39.81846056162621, 30.449315219128714 39.81847853903931, 30.44936470968992 39.81849311736827, 30.44941571007965 39.8185041766002, 30.44946780044854 39.81851162569235, 30.44952055197373 39.81851540332169, 30.44957353038917 39.81851547838971, 30.449626299560943 39.81851185027847, 30.451715602889003 39.818294135198066))</t>
  </si>
  <si>
    <t>POLYGON ((30.455379719769617 39.81828883217274, 30.456534016631327 39.81726954329752, 30.456012908818384 39.81682935781184, 30.45468276311203 39.81780598019602, 30.4553003852147 39.81829063189823, 30.455379719769617 39.81828883217274))</t>
  </si>
  <si>
    <t>POLYGON ((30.45382041002485 39.818217821723906, 30.45442147051046 39.81785747157649, 30.45442664184011 39.81779771936027, 30.45387103740502 39.817361722033056, 30.45376143492651 39.81736912877708, 30.453720877258224 39.81739314305236, 30.453690041190544 39.81741099113272, 30.45364434024162 39.817437215633014, 30.45358712930704 39.81746761316944, 30.45352275896431 39.81749984225921, 30.45348730091115 39.81751729361257, 30.453428083059265 39.81754383547505, 30.45338939791485 39.81756138172071, 30.4533132600554 39.81759219248294, 30.45320797572815 39.81763247264687, 30.453092697184825 39.81767044240404, 30.45299031763611 39.81770064602475, 30.452891657470463 39.81772569729199, 30.45279144681578 39.81774862089955, 30.452707232156524 39.817764777378315, 30.45266841091698 39.817772090288976, 30.45255891415608 39.81778915731706, 30.45246619635928 39.817800311837075, 30.452342461116046 39.817812033910215, 30.45223058061474 39.81781825578735, 30.45211507219794 39.81782135131635, 30.452009217986014 39.81782052431152, 30.45190488191294 39.81781701092912, 30.451788839004752 39.81780871914091, 30.451807682410745 39.81792315592772, 30.45183458233583 39.81808320032555, 30.452206297307104 39.81872469263637, 30.452283429348054 39.81874743280457, 30.45382041002485 39.818217821723906))</t>
  </si>
  <si>
    <t>POLYGON ((30.45939034457493 39.8186225334101, 30.457862432551654 39.81734010698831, 30.457286942762934 39.81774525474487, 30.458721124339256 39.818956653134386, 30.45939034457493 39.8186225334101))</t>
  </si>
  <si>
    <t>POLYGON ((30.457677335248302 39.81823528893199, 30.456629105279145 39.81734986485483, 30.456149494868175 39.81777338490275, 30.457170343844265 39.818571169548186, 30.457677335248302 39.81823528893199))</t>
  </si>
  <si>
    <t>POLYGON ((30.457081552202293 39.81862999323879, 30.456072468526965 39.81784140235673, 30.455478230448524 39.818366133005746, 30.455480749576104 39.81843216295326, 30.45578523054775 39.81867108574982, 30.455794990631514 39.81867831309888, 30.455805277102524 39.81868509246489, 30.455816055434433 39.81869140109286, 30.455827289449893 39.81869721780791, 30.45583894144205 39.81870252308624, 30.45585097230108 39.81870729912068, 30.45586334164545 39.81871152988046, 30.455876007957485 39.81871520116504, 30.456645557216117 39.81891883368601, 30.457081552202293 39.81862999323879))</t>
  </si>
  <si>
    <t>POLYGON ((30.45499969926432 39.81824740386795, 30.45463210077707 39.81795894627214, 30.45454507712984 39.81795446772652, 30.453985185731064 39.81829013672687, 30.45482223439841 39.8183818860215, 30.45499969926432 39.81824740386795))</t>
  </si>
  <si>
    <t>POLYGON ((30.4363944701543 39.82035534261345, 30.436164659497823 39.82035026704782, 30.4357211737845 39.82060933744055, 30.43563379475568 39.82068801049709, 30.435584918216044 39.820792228919984, 30.435498862228176 39.82134063298894, 30.436898910449624 39.82151583674436, 30.437298466892486 39.82127547029036, 30.4363944701543 39.82035534261345))</t>
  </si>
  <si>
    <t>POLYGON ((30.437667455135813 39.82038344932027, 30.436544233046085 39.82035865001005, 30.437390554709673 39.82122007137192, 30.438081208615873 39.8208045771626, 30.437667455135813 39.82038344932027))</t>
  </si>
  <si>
    <t>POLYGON ((30.43781721813461 39.820386755073066, 30.43874180098496 39.82040715931233, 30.438879349994533 39.820324407638644, 30.43789002579006 39.81934232776355, 30.43719183140665 39.81975021158222, 30.43781721813461 39.820386755073066))</t>
  </si>
  <si>
    <t>POLYGON ((30.461217152602362 39.814071695385444, 30.46122337816102 39.81390242636976, 30.46046275578267 39.813208245228125, 30.460066049308193 39.813469277847226, 30.460951705691723 39.81424425291723, 30.461217152602362 39.814071695385444))</t>
  </si>
  <si>
    <t>POLYGON ((30.4904171707413 39.80404976015295, 30.490492385651297 39.80371603616502, 30.4897647270429 39.80358258058383, 30.489727307886092 39.80398723451682, 30.4904171707413 39.80404976015295))</t>
  </si>
  <si>
    <t>POLYGON ((30.46468185253005 39.80934728954082, 30.46520239846228 39.80876929594346, 30.46319626966956 39.807829615385046, 30.463108852888894 39.80784074021576, 30.46259177299956 39.80831620748648, 30.46260415429058 39.80837408000801, 30.46468185253005 39.80934728954082))</t>
  </si>
  <si>
    <t>POLYGON ((30.46579634409846 39.808109787567595, 30.463871877103728 39.80720836360235, 30.46378446122277 39.80721948893806, 30.463274981769796 39.80768797887673, 30.46328736351518 39.80774585132898, 30.46528248168017 39.80868037364369, 30.46579634409846 39.808109787567595))</t>
  </si>
  <si>
    <t>POLYGON ((30.46141196860823 39.80877442659878, 30.461442059649684 39.80795615351933, 30.46097298092879 39.80773641670707, 30.46056943289335 39.80739377690584, 30.46048666095695 39.80739046250737, 30.45988608730044 39.80780468336804, 30.45988182252277 39.80786802793351, 30.460379977619432 39.808290998424866, 30.46141196860823 39.80877442659878))</t>
  </si>
  <si>
    <t>POLYGON ((30.46460176776879 39.80943621142475, 30.462513058788826 39.8084578435282, 30.46242564109836 39.80846896784824, 30.46189345663282 39.80895831197625, 30.46190336129241 39.80900461005027, 30.46403461707095 39.810002913715934, 30.464101183217725 39.80999202760479, 30.46460176776879 39.80943621142475))</t>
  </si>
  <si>
    <t>POLYGON ((30.464143972678674 39.80636476809044, 30.46411940395895 39.80630082668658, 30.4629466665161 39.805751482889235, 30.46285325290696 39.80575812492792, 30.462236106745223 39.806183808563816, 30.462231844210855 39.80624715322036, 30.46240665847608 39.80639558004034, 30.46368604603635 39.80699488317557, 30.46376127504484 39.80697768884672, 30.464143972678674 39.80636476809044))</t>
  </si>
  <si>
    <t>POLYGON ((30.465140374359812 39.804770474267826, 30.464311523631714 39.80475236654244, 30.463954119907243 39.80499876813594, 30.463049448722305 39.80562279483063, 30.46305583046806 39.80567618475144, 30.464180482424553 39.80620300358099, 30.464255710441563 39.80618580893766, 30.465079880348995 39.80486578636448, 30.465080376449215 39.804864998321406, 30.465140374359812 39.804770474267826))</t>
  </si>
  <si>
    <t>POLYGON ((30.461478677040105 39.80696038493338, 30.46144663038656 39.80783185886392, 30.462352908802014 39.80825639031701, 30.46244032623583 39.80824526605288, 30.46295740664825 39.80776979944828, 30.462945025174694 39.807711926959506, 30.461648542723587 39.807104611059216, 30.461478677040105 39.80696038493338))</t>
  </si>
  <si>
    <t>POLYGON ((30.461488265659725 39.8066996290971, 30.46148440815006 39.806804531594395, 30.46173861669645 39.80702037000916, 30.46303611917322 39.8076281630981, 30.46312353569723 39.807617038323244, 30.46363301566563 39.80714854904091, 30.4636206337428 39.80709067662067, 30.46231658613154 39.80647982160864, 30.462127401148155 39.80631919310329, 30.462044630436832 39.80631587980859, 30.461488265659725 39.8066996290971))</t>
  </si>
  <si>
    <t>POLYGON ((30.461289346185517 39.81210875272465, 30.46129674451964 39.81190758658871, 30.460322267683384 39.811021398499186, 30.45984206304787 39.811334989817375, 30.460936181224074 39.8123315534035, 30.461289346185517 39.81210875272465))</t>
  </si>
  <si>
    <t>POLYGON ((30.461342376720324 39.8106667908723, 30.46130269034113 39.81174591459422, 30.461532515047324 39.81195491283235, 30.46225385691547 39.811496957117924, 30.461342376720324 39.8106667908723))</t>
  </si>
  <si>
    <t>POLYGON ((30.460696727226143 39.81007872375691, 30.46026550585787 39.81006928809338, 30.459846077520705 39.81035164751698, 30.45983985447459 39.81041559860024, 30.46035368026822 39.81088288438691, 30.46106769405037 39.81041660751151, 30.460696727226143 39.81007872375691))</t>
  </si>
  <si>
    <t>POLYGON ((30.49469514799288 39.80389723622706, 30.49466167007069 39.803454704279375, 30.494549724263194 39.80336095308778, 30.493174120818743 39.80326228014376, 30.4931120550309 39.80380426293216, 30.494489458891163 39.80390273889013, 30.494679930185622 39.80390383925948, 30.49469514799288 39.80389723622706))</t>
  </si>
  <si>
    <t>POLYGON ((30.494066023393305 39.804446342992826, 30.4947067 39.804503199999985, 30.494746100000004 39.8048564, 30.4945838 39.8049298, 30.493819100000003 39.8048517, 30.49386591619841 39.80443025461803, 30.493039740158984 39.80436382734859, 30.49299054695251 39.80474093637719, 30.4936872101105 39.80485504619076, 30.49392978522517 39.80487579771026, 30.494259029589788 39.804909978735374, 30.494594174216935 39.804944590372955, 30.494760637078006 39.804856627611564, 30.494758032923748 39.80450197700646, 30.494066023393305 39.804446342992826))</t>
  </si>
  <si>
    <t>POLYGON ((30.494739736646345 39.804406967940345, 30.49470552971921 39.804007389057446, 30.493094079864143 39.803893822680465, 30.493053887501073 39.804269457545715, 30.494739736646345 39.804406967940345))</t>
  </si>
  <si>
    <t>POLYGON ((30.492824592857144 39.80425430906087, 30.492869593756453 39.803879520855475, 30.49172460169211 39.80379915768007, 30.49169004163095 39.804159961034074, 30.492824592857144 39.80425430906087))</t>
  </si>
  <si>
    <t>POLYGON ((30.4558286 39.799594600000006, 30.4556779 39.799464600000015, 30.456111886424075 39.79916749784844, 30.4545307510661 39.799132823295515, 30.45408630761494 39.799441920560824, 30.45298006015178 39.800211684007806, 30.452620049798476 39.80046054709567, 30.45297298265636 39.80054096090377, 30.45293981782745 39.800597443168435, 30.452547940335243 39.80051018296113, 30.45236737253637 39.80063596695144, 30.45222523057734 39.804487646020796, 30.46156207942043 39.80469225754926, 30.46176066494292 39.7992912002155, 30.45638455578125 39.79917347534984, 30.456718900000002 39.79946170000001, 30.4565496 39.799577600000006, 30.4562415 39.799311900000006, 30.4558286 39.799594600000006), (30.4610084 39.802431000000006, 30.4611816 39.8024315, 30.4611808 39.80259999999999, 30.4610075 39.8025995, 30.4610084 39.802431000000006), (30.461175000000004 39.80271969999998, 30.461174200000002 39.802888200000005, 30.4610009 39.8028877, 30.4610018 39.8027192, 30.461175000000004 39.80271969999998), (30.4583614 39.802936, 30.4583618 39.8027375, 30.4586889 39.8027378, 30.4586885 39.8029364, 30.4583614 39.802936), (30.4564585 39.801912599999994, 30.456646600000003 39.80191810000001, 30.4566354 39.802140699999995, 30.456447300000004 39.8021351, 30.4564585 39.801912599999994), (30.4564291 39.8024662, 30.4564403 39.8022436, 30.4566284 39.8022492, 30.456617199999997 39.8024718, 30.4564291 39.8024662), (30.4561065 39.801907699999994, 30.4560952 39.8021302, 30.455907200000002 39.802124600000006, 30.4559183 39.8019021, 30.4561065 39.801907699999994), (30.4560804 39.802428, 30.4558923 39.8024224, 30.455903500000005 39.802199900000005, 30.4560916 39.8022055, 30.4560804 39.802428))</t>
  </si>
  <si>
    <t>POLYGON ((30.46176066494292 39.7992912002155, 30.46156207942043 39.80469225754926, 30.467707176524595 39.80482651302236, 30.46768067801081 39.80474647671677, 30.46752373618922 39.80408777559413, 30.467335569202554 39.80355979811148, 30.467137875410785 39.80313343855004, 30.46711599440808 39.80302550541579, 30.467189366005993 39.8028017968551, 30.46720788997892 39.80271894091168, 30.46721866327761 39.802593381639674, 30.467244592425693 39.80249040010336, 30.467296819657637 39.80226800513295, 30.46736861387788 39.80194576688386, 30.46740222244851 39.80165670720316, 30.46714489921063 39.80099846932821, 30.46657259498164 39.80136673655745, 30.466287039817303 39.801098869969124, 30.46637087477086 39.801040289094765, 30.466060699999996 39.8003622, 30.466192987710066 39.80033073864157, 30.46618393859266 39.80031038184302, 30.466809801183274 39.80015000552108, 30.466494093025943 39.79939464521389, 30.46176066494292 39.7992912002155))</t>
  </si>
  <si>
    <t>POLYGON ((30.456260000000004 39.799066100000005, 30.45638455578125 39.79917347534984, 30.46176066494292 39.7992912002155, 30.46185906924872 39.79661456151567, 30.46132552290092 39.79666032657197, 30.461236617408385 39.79666932322885, 30.461149088843 39.79668232997156, 30.461060696623573 39.796701286516715, 30.46097548929425 39.79672130748327, 30.46089136945444 39.79674682355512, 30.46081036137656 39.796775392047955, 30.46073285733882 39.796806905771895, 30.45947060515401 39.79735126824484, 30.45935716030847 39.79738273712518, 30.45929855103309 39.79739836531036, 30.45923035031597 39.79741179385196, 30.459151840689955 39.79742499661194, 30.459093044304385 39.79742818566128, 30.459043249893956 39.797432069210906, 30.458951868314365 39.7974270836465, 30.458888265035238 39.797420716770624, 30.45882545241691 39.79741038799529, 30.45877685111025 39.79739937563416, 30.45871679868466 39.797384133274555, 30.458663218407164 39.79736515166947, 30.457627925260805 39.79697707529152, 30.457036684846823 39.7973877472337, 30.456359872365717 39.79785792307504, 30.455680555155624 39.79833212993388, 30.4549130013826 39.79886697594226, 30.4545307510661 39.799132823295515, 30.456111886424075 39.79916749784844, 30.456260000000004 39.799066100000005), (30.4584591 39.79801319999999, 30.4588972 39.797866899999995, 30.458935100000005 39.79778929999999, 30.458823799999998 39.797592299999984, 30.459038 39.7975209, 30.4592701 39.7979314, 30.458548900000004 39.79817210000001, 30.4584591 39.79801319999999))</t>
  </si>
  <si>
    <t>POLYGON ((30.43970383030547 39.804212065405615, 30.442888430077712 39.80428228288826, 30.442936959256045 39.80297211294655, 30.442919033361353 39.80297749407347, 30.44204123223173 39.80325743698558, 30.44126061596855 39.80350839762358, 30.44090690908027 39.80363880184835, 30.44069494159227 39.8037229071908, 30.44051759559502 39.80380136897129, 30.44034255273605 39.80388171180757, 30.44015887059788 39.80397101639388, 30.439963025940525 39.80406828970902, 30.439791097906628 39.80416059881326, 30.43970383030547 39.804212065405615))</t>
  </si>
  <si>
    <t>POLYGON ((30.466494093025943 39.79939464521389, 30.465851466651955 39.797869924074895, 30.465784700151406 39.79770750507399, 30.46570598980037 39.79756938265034, 30.46568144740672 39.79752949033613, 30.46563222977764 39.7974617567257, 30.46555424536552 39.79737075855983, 30.465505373723534 39.79731780192428, 30.465454505546425 39.797271625733956, 30.46537149466803 39.797205084582274, 30.46419180648135 39.79645595153556, 30.464167634460594 39.79644274323859, 30.46413026385978 39.79642924647821, 30.464104974592537 39.79642424812177, 30.4640819346711 39.796422072615904, 30.46406104773794 39.79642327390686, 30.461859276180455 39.79661511483876, 30.46185906924872 39.79661456151567, 30.46176066494292 39.7992912002155, 30.466494093025943 39.79939464521389), (30.464302999999997 39.7969281, 30.4643236 39.79705909999999, 30.463835 39.7971045, 30.4638143 39.79697339999999, 30.464302999999997 39.7969281), (30.4637522 39.796597899999995, 30.4641295 39.79657499999999, 30.464135299999995 39.79663149999999, 30.464076100000003 39.7966895, 30.463763499999995 39.7967085, 30.4637522 39.796597899999995))</t>
  </si>
  <si>
    <t>POLYGON ((30.441076315736204 39.80964777921126, 30.44268835684335 39.80968331155791, 30.442776323359915 39.80730872444795, 30.442370988653455 39.807589094976564, 30.4415347483084 39.808174735107336, 30.440783143755233 39.80869552889826, 30.43999995119971 39.80923957898851, 30.441076315736204 39.80964777921126))</t>
  </si>
  <si>
    <t>POLYGON ((30.438051043148338 39.806051118466456, 30.43798611392501 39.80619660839073, 30.437785837445574 39.8063639034108, 30.437988335081574 39.80652172530719, 30.43730635627978 39.80715680334864, 30.436712261565972 39.80677798796512, 30.437037830370684 39.807522890386686, 30.43695838571553 39.80752113586515, 30.43669423560597 39.80690981876701, 30.43667950198308 39.80689282409683, 30.43666749240307 39.80688484741523, 30.436649158916023 39.80688147653586, 30.43663147286384 39.80688138247618, 30.436615520938403 39.806886368797336, 30.436601108653534 39.80689307678352, 30.43628668064499 39.80713836522889, 30.43599504159217 39.807368346884594, 30.439674584400873 39.80910209008853, 30.440458800004606 39.80855511352911, 30.442084470037628 39.80743178154211, 30.442789925475054 39.806941533167745, 30.442801563875356 39.80662735901611, 30.442653000000004 39.80673020000001, 30.442510799999997 39.806608899999986, 30.442722000000003 39.8064627, 30.442805039505473 39.80653353475482, 30.442888430077712 39.80428228288826, 30.43970383030547 39.804212065405615, 30.439592134621613 39.80427793839898, 30.439361596503943 39.80441471661869, 30.439189157947034 39.80452074247674, 30.439038961630743 39.80462065965274, 30.439372388675544 39.804997640511964, 30.439010943837857 39.8051769917539, 30.438051043148338 39.806051118466456), (30.4423355 39.8065236, 30.4421932 39.80640230000001, 30.4424045 39.8062561, 30.4425466 39.8063773, 30.4423355 39.8065236), (30.4423358 39.8067265, 30.442478000000005 39.80684769999999, 30.442266800000002 39.806993899999995, 30.442124599999996 39.80687269999999, 30.4423358 39.8067265), (30.4419229 39.8066089, 30.442134100000004 39.8064627, 30.4422763 39.806584, 30.442065100000004 39.8067302, 30.4419229 39.8066089), (30.4414396 39.806388099999985, 30.441636500000005 39.80653749999999, 30.4415137 39.806633, 30.4413168 39.806483499999985, 30.4414396 39.806388099999985), (30.4413588 39.80632070000001, 30.4412361 39.806416199999994, 30.441039199999995 39.8062667, 30.4411619 39.8061713, 30.4413588 39.80632070000001), (30.440964100000002 39.8062005, 30.440774000000005 39.8060459, 30.440901000000004 39.805953699999996, 30.441091000000004 39.80610839999999, 30.440964100000002 39.8062005), (30.440634000000003 39.8065348, 30.440756799999996 39.8064394, 30.4409537 39.80658879999999, 30.4408309 39.8066842, 30.440634000000003 39.8065348), (30.440573000000004 39.80646159999999, 30.440376100000005 39.8063122, 30.440498899999998 39.80621669999999, 30.4406957 39.80636619999999, 30.440573000000004 39.80646159999999))</t>
  </si>
  <si>
    <t>POLYGON ((30.493141857399234 39.78745945782349, 30.49290131902907 39.78713516244805, 30.49234957395711 39.78737200303581, 30.49257427966467 39.78765774270989, 30.49261055631043 39.787707374804775, 30.493141857399234 39.78745945782349), (30.4929694 39.7873268, 30.493039100000004 39.7874422, 30.492669 39.78760299999999, 30.4925778 39.7874958, 30.4929694 39.7873268))</t>
  </si>
  <si>
    <t>POLYGON ((30.54063600067983 39.7856119855185, 30.540637281201708 39.78559517810813, 30.53999899178261 39.78551757965362, 30.539964365168554 39.785633192470726, 30.54059091761593 39.78570371542807, 30.54063600067983 39.7856119855185))</t>
  </si>
  <si>
    <t>POLYGON ((30.538308591661703 39.78544466995502, 30.53831581042666 39.785322828197664, 30.53777162102457 39.78524081603651, 30.537736243861882 39.78536383878998, 30.53804133162246 39.78541714147013, 30.538308591661703 39.78544466995502))</t>
  </si>
  <si>
    <t>POLYGON ((30.53762229105251 39.78534433088087, 30.53766166969154 39.78522167306771, 30.5370146248578 39.78511141616922, 30.537009671146546 39.785250294246424, 30.53762229105251 39.78534433088087))</t>
  </si>
  <si>
    <t>POLYGON ((30.53988613594215 39.785624404649425, 30.53989175614345 39.78560908761898, 30.53989342006794 39.78551019540923, 30.539475829580503 39.785463512617945, 30.53939853365728 39.78556969852023, 30.53988613594215 39.785624404649425))</t>
  </si>
  <si>
    <t>POLYGON ((30.539146433532043 39.78553646729657, 30.539157985543643 39.78541594313936, 30.538423837773617 39.78533038872683, 30.538385858122354 39.785456162134075, 30.538467163267512 39.78546474696314, 30.5384754 39.7854318, 30.538978700000005 39.785506000000005, 30.538975583006405 39.785518428535504, 30.539146433532043 39.78553646729657))</t>
  </si>
  <si>
    <t>POLYGON ((30.48011214092857 39.77706248508821, 30.48026403928466 39.77658967199357, 30.48033142884601 39.77629185737274, 30.47944988161172 39.77616763160415, 30.479213870113018 39.77689716549591, 30.48011214092857 39.77706248508821))</t>
  </si>
  <si>
    <t>POLYGON ((30.47855387202807 39.77798618224283, 30.47821913841283 39.77782671592238, 30.4781845701218 39.77781096518803, 30.478149224080113 39.77779627803363, 30.47811315522479 39.77778267728669, 30.47807641961624 39.777770184086165, 30.478039074351045 39.77775881784963, 30.478001177473235 39.777748596243, 30.47796278788415 39.77773953515322, 30.47792396525082 39.77773164866349, 30.47776448718643 39.77770183276278, 30.47767023110681 39.77801660625962, 30.477975138884915 39.7780232363741, 30.4779869 39.7780057, 30.47803162026661 39.778024464454184, 30.47867095848401 39.77803836372665, 30.47855387202807 39.77798618224283), (30.477926 39.777808799999995, 30.4778487 39.778018199999984, 30.477704400000004 39.7779853, 30.4777776 39.777775999999996, 30.477926 39.777808799999995))</t>
  </si>
  <si>
    <t>POLYGON ((30.47803162026661 39.778024464454184, 30.4782288 39.7781072, 30.478147499999995 39.7782103, 30.477919900000003 39.7781056, 30.477975138884915 39.7780232363741, 30.47767023110681 39.77801660625962, 30.4776642054378 39.77803672922229, 30.478692311676834 39.77852007260234, 30.4787044720828 39.77852466855646, 30.478717515215656 39.778527475295256, 30.47873100313134 39.77852839857798, 30.478744482951384 39.77852740740398, 30.478757502069133 39.77852453505349, 30.478769623346874 39.77851987797029, 30.478780439793532 39.7785135925234, 30.478789588230093 39.77850588975674, 30.479064262076434 39.77822713297636, 30.47867095848401 39.77803836372665, 30.47803162026661 39.778024464454184))</t>
  </si>
  <si>
    <t>POLYGON ((30.50671338835036 39.78772471490937, 30.50704061872513 39.78741216962051, 30.506873107322047 39.78730546710507, 30.506337389500278 39.78722351936635, 30.506195459456716 39.78762705184462, 30.50671338835036 39.78772471490937))</t>
  </si>
  <si>
    <t>POLYGON ((30.460205328183605 39.81280881217249, 30.46021625383746 39.81270727709404, 30.45919150506187 39.81177394623369, 30.45901424460283 39.81189119506548, 30.45994898608092 39.81274020428916, 30.459538593824277 39.81300772737912, 30.459693341917863 39.81314314075599, 30.460205328183605 39.81280881217249))</t>
  </si>
  <si>
    <t>POLYGON ((30.45025715604933 39.80315251275632, 30.450085092123576 39.80327335186185, 30.451512879472414 39.80444121093204, 30.451683959448747 39.80431678263987, 30.45025715604933 39.80315251275632))</t>
  </si>
  <si>
    <t>POLYGON ((30.44932846272748 39.80362340092604, 30.449500914909 39.803504342184716, 30.44897604724425 39.80307500790747, 30.44880781362547 39.803192848985674, 30.44932846272748 39.80362340092604))</t>
  </si>
  <si>
    <t>POLYGON ((30.45976558370381 39.811266924731775, 30.459225267591894 39.810773172138106, 30.459047034923817 39.810889552923015, 30.45958837620495 39.811382643811555, 30.45976558370381 39.811266924731775))</t>
  </si>
  <si>
    <t>POLYGON ((30.442478389841114 39.79346235546656, 30.442779244301363 39.79346898687843, 30.44284118130122 39.792791903457555, 30.442739081408135 39.79272039141366, 30.442447873503635 39.79276834910045, 30.4423179820045 39.79279563376278, 30.44220418217465 39.79283383689967, 30.442140243633183 39.79286378864019, 30.44199690037885 39.79293225948981, 30.442029564709173 39.79317810577472, 30.442332213497913 39.7930367806787, 30.442416712466642 39.79300743305117, 30.442529413155494 39.7929823757413, 30.442478389841114 39.79346235546656))</t>
  </si>
  <si>
    <t>POLYGON ((30.442352378002884 39.79238981814756, 30.44217709077428 39.79242389214776, 30.441946328110735 39.7924977136687, 30.4415373639715 39.79269018897232, 30.441692306426415 39.79288567156656, 30.44201155435415 39.79273857988408, 30.442084232889684 39.792708723656524, 30.44213941994821 39.79268822312161, 30.4422269191747 39.79266132655845, 30.44231795948913 39.792637322381594, 30.44242856425431 39.79261529930956, 30.442352378002884 39.79238981814756))</t>
  </si>
  <si>
    <t>POLYGON ((30.445847638672795 39.79236424666944, 30.44581198207559 39.79222673843834, 30.44506954630562 39.79234464615487, 30.445056590112596 39.79256177945772, 30.445135286414573 39.7925646374383, 30.445146 39.7924137, 30.445223699999996 39.7923271, 30.445623400000002 39.79227350000001, 30.4456475 39.7924137, 30.445360500000003 39.7924632, 30.445320300000002 39.7925044, 30.445320300003825 39.792571356288185, 30.446537826706233 39.79261556392148, 30.44654797349164 39.7923878920838, 30.445847638672795 39.79236424666944))</t>
  </si>
  <si>
    <t>POLYGON ((30.442539582322276 39.79578250667585, 30.44263280745205 39.794866551376415, 30.442273968500384 39.79489569820339, 30.442400028244453 39.79581011354557, 30.442539582322276 39.79578250667585))</t>
  </si>
  <si>
    <t>POLYGON ((30.440922774291913 39.79342805423671, 30.441485858910774 39.79344047263137, 30.44148683141246 39.79344000338712, 30.44195310881946 39.793209805292115, 30.441941798311394 39.79312518240409, 30.441847995220684 39.79300060355862, 30.440922774291913 39.79342805423671))</t>
  </si>
  <si>
    <t>POLYGON ((30.44244382372209 39.7938830333533, 30.442445300987405 39.7941471134007, 30.442708361020365 39.79412444299568, 30.442735628081735 39.79385926365898, 30.44244382372209 39.7938830333533))</t>
  </si>
  <si>
    <t>POLYGON ((30.44270105482197 39.794187506945676, 30.44244651530885 39.794208697991486, 30.442443997683554 39.79447494590472, 30.442674650249472 39.794455199339616, 30.44270105482197 39.794187506945676))</t>
  </si>
  <si>
    <t>POLYGON ((30.451509612013574 39.80065543381291, 30.45155716527984 39.80033564693348, 30.45025216334825 39.80003337385551, 30.44965138222043 39.80000191191985, 30.44926914058111 39.800176462135795, 30.449257596146584 39.80023311872293, 30.450522188021807 39.80133524132787, 30.451509612013574 39.80065543381291))</t>
  </si>
  <si>
    <t>POLYGON ((30.448552231925884 39.801808920195874, 30.447461604229296 39.801001842601835, 30.447253024122507 39.8010970840502, 30.448377817256613 39.80192944670813, 30.448552231925884 39.801808920195874))</t>
  </si>
  <si>
    <t>POLYGON ((30.448769093495695 39.80196939686148, 30.44865273087341 39.801883289146204, 30.448479169027895 39.80200444690279, 30.44867562432437 39.80214982287487, 30.449352042713738 39.8021480297962, 30.45039081506036 39.801424566072804, 30.45023605118457 39.80128968802255, 30.449263422715813 39.80196815606274, 30.44901882945378 39.80196880470742, 30.448769093495695 39.80196939686148))</t>
  </si>
  <si>
    <t>POLYGON ((30.447344645917873 39.80208839288975, 30.447506960765644 39.8020877238363, 30.447590390228363 39.802020651143486, 30.44679178442827 39.80142966528669, 30.44657687629595 39.80152022422486, 30.447344645917873 39.80208839288975))</t>
  </si>
  <si>
    <t>POLYGON ((30.45010470403687 39.80229329874466, 30.449446116893117 39.802750683229874, 30.44996492423977 39.80317505787864, 30.450611482085947 39.80272098259364, 30.45010470403687 39.80229329874466))</t>
  </si>
  <si>
    <t>POLYGON ((30.448531651436834 39.80271718492136, 30.44800860163662 39.802330130501076, 30.447838190445566 39.80244802110192, 30.447876669151206 39.802476909656896, 30.4479899 39.802399399999985, 30.4480486 39.802450099999994, 30.448029200000004 39.8024635, 30.4480897 39.8025157, 30.448056599999997 39.802538299999995, 30.448080299999997 39.80255869999999, 30.448030780838632 39.80259261131465, 30.44835835437835 39.80283854013199, 30.448531651436834 39.80271718492136))</t>
  </si>
  <si>
    <t>POLYGON ((30.47049774832265 39.790123328337955, 30.470185830465237 39.79000725534344, 30.47010701901409 39.790130217911695, 30.47050074706525 39.79027916512579, 30.47120623122584 39.789936216752686, 30.471194545606373 39.789921051408456, 30.471059960518573 39.7898419511934, 30.47100306363613 39.78987042729865, 30.4710169 39.7898755, 30.4709315 39.79001300000001, 30.470808363698605 39.789967871535126, 30.47075546988005 39.78999434394752, 30.4707364 39.79002500000001, 30.470712052245208 39.790016073665065, 30.470615496666166 39.790064397824146, 30.4706469 39.7900759, 30.4706036 39.7901456, 30.47051683629443 39.79011377523386, 30.47049774832265 39.790123328337955))</t>
  </si>
  <si>
    <t>POLYGON ((30.540594455446243 39.78918952065082, 30.54124428861457 39.78840925592014, 30.540998992972014 39.78832259014887, 30.54099233034916 39.788320736712365, 30.540985361352224 39.78831976224955, 30.54097827936646 39.788319693801114, 30.54097128091253 39.78832053326645, 30.540964560193096 39.78832225735097, 30.540958303703903 39.78832481821236, 30.54095268505867 39.788328144788366, 30.540947860171407 39.78833214476858, 30.540465306183286 39.78880585568312, 30.54039995597647 39.78881828373956, 30.539970949883443 39.78879067835061, 30.5399476693261 39.78879170721877, 30.539930337328006 39.78879810645197, 30.53991679885678 39.78880881534299, 30.53990800265241 39.78882182398625, 30.539818395320545 39.789030049043106, 30.53982935298263 39.78907069044708, 30.539844163348363 39.7890805750684, 30.53986325727811 39.78908629693894, 30.540528896828235 39.78920196343651, 30.540594455446243 39.78918952065082))</t>
  </si>
  <si>
    <t>POLYGON ((30.45788650132547 39.80875696006046, 30.45720426194855 39.80804745264115, 30.45642052367512 39.80849700851419, 30.457154340780047 39.809165480876864, 30.45788650132547 39.80875696006046))</t>
  </si>
  <si>
    <t>POLYGON ((30.449630493333515 39.80845407771131, 30.449633588211878 39.80835222142628, 30.448183167844473 39.807179876002735, 30.44808411908703 39.80717808453165, 30.447965852072215 39.80726511861564, 30.44938402752825 39.80841140588578, 30.44890250813927 39.80876576352023, 30.449007298098078 39.80885046172205, 30.44908984074313 39.80885195395208, 30.449630493333515 39.80845407771131))</t>
  </si>
  <si>
    <t>POLYGON ((30.45102400182778 39.80501034427665, 30.451088017996803 39.80506281083912, 30.4511524 39.8050167, 30.451316500000004 39.805152, 30.45125262119543 39.80519771630309, 30.45135830217702 39.80528432991404, 30.451422200000003 39.80523860000001, 30.4515862 39.80537389999999, 30.451522904003888 39.805419233034115, 30.451615856486633 39.80549541399858, 30.4516784 39.80545070000001, 30.451842500000005 39.805586, 30.451780483907253 39.80563033693213, 30.4521712388493 39.80595058317768, 30.452180627806644 39.80569618784835, 30.45119128388367 39.804886987030834, 30.45102400182778 39.80501034427665))</t>
  </si>
  <si>
    <t>POLYGON ((30.45120766289219 39.807067730582304, 30.45131347786976 39.80715325501971, 30.45139601851911 39.80715474562074, 30.4519533917686 39.80674453300005, 30.451955791790542 39.80668053219182, 30.45185042469908 39.806593469250956, 30.45120766289219 39.807067730582304))</t>
  </si>
  <si>
    <t>POLYGON ((30.44680680549443 39.80554552958855, 30.44668491601483 39.80562967298883, 30.446681076553414 39.80570480073439, 30.448134334179382 39.806879504640946, 30.44823333546503 39.80688125808273, 30.44835149179687 39.80679413502639, 30.44680680549443 39.80554552958855))</t>
  </si>
  <si>
    <t>POLYGON ((30.447844944866883 39.80716738877694, 30.447963211869 39.80708035481482, 30.44796553484222 39.80700396260643, 30.44651019964352 39.80582757703917, 30.446410205272795 39.8058250028072, 30.44628969365917 39.80591023598533, 30.447844944866883 39.80716738877694))</t>
  </si>
  <si>
    <t>POLYGON ((30.45348869228092 39.80592597673011, 30.45348444134112 39.806053755832096, 30.45460624126592 39.80697122949228, 30.454765256069894 39.80685523356513, 30.453712672439806 39.80597464804713, 30.4541672733607 39.80564090869688, 30.45406864444271 39.8055602432301, 30.45398641324412 39.80555861626555, 30.45348869228092 39.80592597673011))</t>
  </si>
  <si>
    <t>POLYGON ((30.452180627806644 39.80569618784835, 30.4521712388493 39.80595058317768, 30.452434403173022 39.80616625901146, 30.45215576934159 39.80636972841904, 30.452147200718553 39.80660189274427, 30.45266318790228 39.80622213006544, 30.45266755318232 39.80609444203949, 30.452180627806644 39.80569618784835))</t>
  </si>
  <si>
    <t>POLYGON ((30.45033314940795 39.80444609046208, 30.450661057245938 39.80445329447798, 30.44962110485556 39.803602654754364, 30.449448448049196 39.8037237112671, 30.45033314940795 39.80444609046208))</t>
  </si>
  <si>
    <t>POLYGON ((30.44629255146685 39.805651641254805, 30.44581193102047 39.80526312731541, 30.445722181453444 39.80531981933822, 30.445636602353094 39.80537992343169, 30.445689975528634 39.80542330729321, 30.445773400000004 39.80536250000001, 30.445917500000004 39.8054792, 30.445833796695464 39.80554021053173, 30.445974129954614 39.80565427812764, 30.4460602 39.8055915, 30.446204300000005 39.8057082, 30.446117951928997 39.805771180914824, 30.44616876749717 39.80581248518907, 30.44628927909175 39.805727252135185, 30.44629255146685 39.805651641254805))</t>
  </si>
  <si>
    <t>POLYGON ((30.446161786296027 39.80502282373735, 30.445985929447886 39.80514287546099, 30.446463390626864 39.80552883478629, 30.44656395208478 39.80553189211928, 30.446685841541473 39.80544774884477, 30.446161786296027 39.80502282373735))</t>
  </si>
  <si>
    <t>POLYGON ((30.45567264848203 39.80456328179583, 30.455344651500383 39.804556090013534, 30.454910126764183 39.80487682100386, 30.45490757780868 39.80495348850133, 30.45501973116437 39.80504521426085, 30.45567264848203 39.80456328179583))</t>
  </si>
  <si>
    <t>POLYGON ((30.452215445051614 39.80475279455034, 30.452206021050795 39.80500814551273, 30.453035583684535 39.80568664379903, 30.45316724407212 39.8056893208315, 30.453724753154997 39.80527898329262, 30.45356496923526 39.80514902713163, 30.453110745577643 39.805485597725486, 30.452215445051614 39.80475279455034))</t>
  </si>
  <si>
    <t>POLYGON ((30.454893195646253 39.80513861167501, 30.454781042304603 39.805046885794596, 30.454682365586315 39.8050449340318, 30.454171999222524 39.80542163646022, 30.45416987439799 39.80548552602596, 30.454290038302084 39.805583804125455, 30.454893195646253 39.80513861167501))</t>
  </si>
  <si>
    <t>POLYGON ((30.450466803026192 39.8078386079542, 30.45046873654267 39.807774947759995, 30.45036394644822 39.80769025086319, 30.44989088469957 39.80803839569727, 30.448472399112866 39.80689186438941, 30.44835424276863 39.806978987567454, 30.44835196727061 39.80705541777042, 30.449802540614364 39.80822788458076, 30.44993460767536 39.808230271222214, 30.450466803026192 39.8078386079542))</t>
  </si>
  <si>
    <t>POLYGON ((30.45046519322535 39.80761554875245, 30.450570106305697 39.807700344954874, 30.450652647598353 39.80770183608097, 30.45121017689409 39.80729151868089, 30.451212109714263 39.80722785847227, 30.45110641772276 39.80714243333895, 30.45046519322535 39.80761554875245))</t>
  </si>
  <si>
    <t>POLYGON ((30.458399360543098 39.81132554897257, 30.45892389986062 39.81180808563706, 30.459100956628834 39.81169147396768, 30.45857177487622 39.811209485416995, 30.458399360543098 39.81132554897257))</t>
  </si>
  <si>
    <t>POLYGON ((30.458094347331542 39.810021756033755, 30.45840040121526 39.81002845877866, 30.457648111516086 39.80933158302306, 30.4574640184408 39.80944757711709, 30.458094347331542 39.810021756033755))</t>
  </si>
  <si>
    <t>POLYGON ((30.457247426404905 39.810003203793755, 30.45652392056229 39.80998735011979, 30.45639513848587 39.81006281563444, 30.457255497348868 39.81093607569861, 30.4578397836715 39.81054275903249, 30.457247426404905 39.810003203793755))</t>
  </si>
  <si>
    <t>POLYGON ((30.458458579434424 39.81110638371089, 30.45793033851688 39.81062524090588, 30.457761590236398 39.81073883591943, 30.458286812052904 39.8112220116385, 30.458458579434424 39.81110638371089))</t>
  </si>
  <si>
    <t>POLYGON ((30.45840040121526 39.81002845877866, 30.458094347331542 39.810021756033755, 30.45893384330364 39.810786448984686, 30.4590988046001 39.81067540037355, 30.45840040121526 39.81002845877866))</t>
  </si>
  <si>
    <t>POLYGON ((30.445643567110043 39.81664465267249, 30.445866757309 39.816749606117284, 30.445993463202942 39.81679964643296, 30.446090807690975 39.81683143679379, 30.446236893091864 39.816877270657784, 30.446421394592882 39.816923949483446, 30.44676990550032 39.81697281695747, 30.4468361055757 39.8169347548388, 30.447034513485985 39.81588496769329, 30.44612851552017 39.81575980369689, 30.44538930895633 39.81631772886152, 30.44523281177089 39.81641860249953, 30.445643567110043 39.81664465267249))</t>
  </si>
  <si>
    <t>POLYGON ((30.46122337816102 39.81390242636976, 30.461233267903424 39.81363352901381, 30.46056336447808 39.8130234141152, 30.46043170463074 39.81301498862841, 30.45992501025925 39.813345862328944, 30.460066049308193 39.813469277847226, 30.46046275578267 39.813208245228125, 30.46122337816102 39.81390242636976))</t>
  </si>
  <si>
    <t>POLYGON ((30.459663829987228 39.81145137154083, 30.460697587254884 39.81239295936462, 30.4608292437848 39.81240138596735, 30.460936181224074 39.8123315534035, 30.45984206304787 39.811334989817375, 30.459663829987228 39.81145137154083))</t>
  </si>
  <si>
    <t>POLYGON ((30.480810024108354 39.78936718049285, 30.4807755703838 39.79031148491892, 30.482105280952933 39.7902113437004, 30.48209440821007 39.79009267182141, 30.481594891074877 39.7893010491919, 30.480810024108354 39.78936718049285))</t>
  </si>
  <si>
    <t>POLYGON ((30.480810024108354 39.78936718049285, 30.48080804580787 39.78936734717357, 30.478884047060724 39.78952401363302, 30.47883111458671 39.78957411441996, 30.4789368834189 39.79037342321859, 30.47906290471477 39.790451619948186, 30.4807755703838 39.79031148491892, 30.480810024108354 39.78936718049285), (30.480242000000004 39.78991190000001, 30.480517300000002 39.789895699999995, 30.4805268 39.78998969999999, 30.480259100000005 39.790009799999986, 30.480242000000004 39.78991190000001))</t>
  </si>
  <si>
    <t>MULTIPOLYGON (((30.50868317705586 39.781271508210885, 30.508687444051404 39.78127780496661, 30.508746500000004 39.78125920000001, 30.5088496 39.78122669999999, 30.509072700000004 39.78115639999999, 30.509069 39.781151599999994, 30.50913404043345 39.78112166083528, 30.509139611944953 39.780967198941994, 30.50884899982403 39.78104763287408, 30.50876961024124 39.78108403889143, 30.50870848441033 39.78114419546661, 30.50868110409506 39.781196471067005, 30.50868317705586 39.781271508210885)), ((30.5053944 39.78395139999999, 30.505455592569433 39.78402281964957, 30.50545559256944 39.78402281964957, 30.5053944 39.78395139999999)), ((30.5053944 39.78395139999999, 30.505628800000004 39.783840700000006, 30.505753497390394 39.78402922539204, 30.50588034568643 39.7840319527338, 30.5056981 39.78372019999998, 30.505981799999997 39.7835873, 30.5061199 39.7838123, 30.506027399999997 39.7838555, 30.506128399186284 39.78403728568494, 30.50612885538618 39.78403729549238, 30.506864158423763 39.7837059714868, 30.50672064736267 39.78343348808721, 30.50687112341542 39.78343155216573, 30.50698581100559 39.78365838407531, 30.507258979243666 39.78353487669346, 30.507319059793378 39.78363767171199, 30.507045430703883 39.78376074316452, 30.507203632548862 39.78406039619036, 30.507307538367456 39.784062628958985, 30.5072546 39.7839862, 30.507444700000004 39.78390840000001, 30.507554000000003 39.7840663, 30.507550223671068 39.78406784351224, 30.50768150815863 39.78407066419617, 30.508007124190748 39.7839591466196, 30.50902702499348 39.78408827318048, 30.509122281381202 39.78144765919462, 30.508744500000002 39.781619899999995, 30.5085217 39.78172150000001, 30.508451399999995 39.7817535, 30.507957000000005 39.781979, 30.5078879 39.7816827, 30.507998799999996 39.7816515, 30.508024000000002 39.78168419999999, 30.508137900000005 39.7816322, 30.5081742 39.78167919999999, 30.5083368 39.78160510000001, 30.5083698 39.781647899999996, 30.508440100000005 39.781615800000004, 30.508433299999997 39.781607, 30.5086561 39.7815054, 30.508674200000005 39.781528899999984, 30.50912679421392 39.78132254973639, 30.509129525263454 39.78124683634995, 30.508933600000002 39.78133699999999, 30.5088398 39.7813803, 30.50877661150893 39.78140938806008, 30.508776940611355 39.78140987371062, 30.508775719169304 39.78140979883742, 30.508590200000004 39.7814952, 30.5085528 39.781447299999996, 30.508510864175012 39.78139356318172, 30.50840654547066 39.78138716825991, 30.508152346778445 39.781078621619784, 30.50801132082004 39.78100038733329, 30.506723214164055 39.78075480813757, 30.506699439528873 39.78077174767166, 30.5067027 39.7807872, 30.5067387 39.78095810000001, 30.5066288 39.7809808, 30.506622871772162 39.780951687411424, 30.50651598058833 39.78095892299519, 30.50646194444897 39.7807049895801, 30.50388836844379 39.7802142663089, 30.503749900598983 39.780291303196776, 30.5038071 39.7802974, 30.503767000000003 39.78045839999999, 30.503487161627863 39.78043747764706, 30.50343419259751 39.78046694674052, 30.50330893325067 39.78040339279471, 30.50339233691023 39.780119679603075, 30.503150449281577 39.780073553974006, 30.5030857 39.7802614, 30.5029795 39.780239599999994, 30.503036283905725 39.78005322781504, 30.502902027097203 39.78003133859307, 30.502871600000002 39.7801281, 30.5025849 39.780075099999976, 30.502613816056744 39.77998434811478, 30.50146767306351 39.77979747110886, 30.49991247308547 39.77963275045232, 30.499847165308463 39.77962583187838, 30.49976347651907 39.781937294089026, 30.4999128 39.782099200000005, 30.499754492410695 39.78218541687043, 30.499696455175986 39.78378821279023, 30.4998581 39.7836933, 30.500070466383836 39.78390689311984, 30.501119852106292 39.78392950305821, 30.5011084 39.7839201, 30.5013902 39.78377410000001, 30.501165800000003 39.7835264, 30.501390399999995 39.7834024, 30.501049100000003 39.78306129999999, 30.501209600000003 39.7829443, 30.501931099999997 39.7836734, 30.501437325332546 39.78393634142561, 30.502128398127972 39.78395122411329, 30.5022295 39.7839015, 30.502273486513133 39.7839543481595, 30.502556145431814 39.783960433855675, 30.502466900000005 39.78385359999999, 30.502611100000003 39.7837824, 30.502763553721003 39.783964898953975, 30.50516251808046 39.78401651702465, 30.504838100000004 39.783637899999995, 30.504969300000003 39.783571599999995, 30.5052674 39.783919400000016, 30.505336900000003 39.783884199999996, 30.5053944 39.78395139999999), (30.508549 39.7815035, 30.5084485 39.78154980000001, 30.508392200000003 39.78147760000002, 30.508492699999998 39.781431299999994, 30.508549 39.7815035), (30.5084133 39.78379749999999, 30.5082828 39.7838594, 30.508120800000004 39.78365800000001, 30.508251400000002 39.783596, 30.5084133 39.78379749999999), (30.5082656 39.781302600000004, 30.5080244 39.78141509999998, 30.5079196 39.7812824, 30.508160800000002 39.781169899999995, 30.5082656 39.781302600000004), (30.5080146 39.7810992, 30.507923700000003 39.781230599999994, 30.507680300000004 39.78115009999999, 30.507749600000004 39.7810199, 30.5080146 39.7810992), (30.5074493 39.783012899999996, 30.507659900000004 39.78291370000001, 30.507844 39.78314449999999, 30.5076334 39.7832437, 30.5074493 39.783012899999996), (30.506870099999997 39.7815724, 30.506795000000004 39.7813683, 30.5076399 39.781156, 30.5077258 39.7813724, 30.506870099999997 39.7815724), (30.5073438 39.7833803, 30.507159700000003 39.78314950000001, 30.507370299999998 39.783050300000006, 30.5075544 39.78328110000001, 30.5073438 39.7833803), (30.507160000000002 39.7826982, 30.507197499999997 39.7827464, 30.5073569 39.78267319999999, 30.5074506 39.78279369999999, 30.5069374 39.783029400000004, 30.506847599999997 39.78291389999999, 30.507024699999995 39.7828326, 30.5069833 39.7827793, 30.507160000000002 39.7826982), (30.507135900000005 39.783757, 30.5073383 39.78367329999999, 30.5074452 39.783825900000004, 30.507242800000004 39.78390960000001, 30.507135900000005 39.783757), (30.5072469 39.7834223, 30.507036300000003 39.7835215, 30.5068522 39.783290699999995, 30.5070628 39.7831915, 30.5072469 39.7834223), (30.5071706 39.7812289, 30.506718599999996 39.781328900000005, 30.506640800000003 39.7809919, 30.506764199999996 39.7809692, 30.5068192 39.7812032, 30.507060600000003 39.78114750000001, 30.507011 39.78096099999999, 30.507107499999996 39.780947600000005, 30.5071706 39.7812289), (30.506873 39.7821167, 30.5066886 39.78187049999999, 30.5068231 39.781811, 30.5070074 39.78205729999999, 30.506873 39.7821167), (30.506248200000005 39.78221069999999, 30.5065485 39.7825951, 30.506438599999996 39.7826458, 30.5060455 39.7821427, 30.506331999999997 39.78201049999999, 30.506724500000004 39.78251280000001, 30.5066116 39.78256489999999, 30.5063118 39.782181400000006, 30.506248200000005 39.78221069999999), (30.506508700000005 39.78318639999999, 30.506085000000002 39.7833792, 30.505963499999996 39.7832216, 30.506387200000002 39.783028699999996, 30.506508700000005 39.78318639999999), (30.5057668 39.7822824, 30.5059381 39.7822017, 30.506169900000003 39.78249219999999, 30.5059987 39.78257289999999, 30.5057668 39.7822824), (30.505973400000002 39.78183969999999, 30.506017100000005 39.78200449999999, 30.5058433 39.78203420000001, 30.505794500000004 39.7818764, 30.505973400000002 39.78183969999999), (30.505932800000004 39.7815272, 30.5058352 39.7815351, 30.5058169 39.7814038, 30.505912400000003 39.78139289999999, 30.505932800000004 39.7815272), (30.505232200000002 39.780988, 30.5051375 39.78081319999999, 30.5056756 39.780640999999996, 30.505770299999995 39.7808157, 30.505232200000002 39.780988), (30.5057671 39.7826851, 30.505402300000004 39.782862099999996, 30.5051659 39.7825744, 30.505530700000005 39.7823974, 30.5057671 39.7826851), (30.5051659 39.7834156, 30.5052524 39.78353510000001, 30.505195100000005 39.7835597, 30.5052209 39.7835953, 30.5051348 39.7836321, 30.5050224 39.783477, 30.5051659 39.7834156), (30.504995900000004 39.78264659999999, 30.505209900000004 39.78290129999999, 30.505021400000004 39.7829949, 30.504807400000004 39.7827402, 30.504995900000004 39.78264659999999), (30.503499000000005 39.7807009, 30.504840200000004 39.7803986, 30.5049805 39.7807661, 30.503108600000004 39.7811884, 30.5029324 39.78072689999999, 30.5034632 39.7806072, 30.503499000000005 39.7807009), (30.5047098 39.78279319999999, 30.504962 39.78315190000001, 30.504725899999997 39.7832549, 30.504468399999997 39.78291689999999, 30.5047098 39.78279319999999), (30.5042147 39.7832633, 30.5040705 39.7831031, 30.504388600000002 39.7829338, 30.504532899999997 39.783094, 30.5042147 39.7832633), (30.504340800000005 39.78239680000001, 30.504133700000004 39.782443799999996, 30.5041081 39.7823554, 30.504318699999995 39.782308400000005, 30.504340800000005 39.78239680000001), (30.5040694 39.782344, 30.5039007 39.781937899999996, 30.504154800000002 39.78187850000001, 30.5043296 39.78227679999999, 30.5040694 39.782344), (30.5037576 39.7825508, 30.503995700000004 39.78249970000001, 30.5040997 39.7827868, 30.503865 39.7828325, 30.5037576 39.7825508), (30.5036996 39.782535599999996, 30.5033564 39.78171179999999, 30.503718400000004 39.781622699999986, 30.504061800000002 39.78244649999999, 30.5036996 39.782535599999996), (30.5025818 39.781195999999994, 30.503051300000003 39.781094, 30.503094800000003 39.7812122, 30.5035575 39.7811116, 30.503662999999996 39.781398, 30.503231099999997 39.7814919, 30.5032823 39.781631, 30.502933100000003 39.781707000000004, 30.5029672 39.7817994, 30.5023195 39.781940500000005, 30.5022758 39.781822000000005, 30.502174 39.781844199999995, 30.5021001 39.781643700000004, 30.501917600000002 39.7816835, 30.5018321 39.78145119999999, 30.502113500000004 39.781389999999995, 30.5020426 39.78119749999999, 30.5022075 39.781161700000006, 30.502311300000002 39.7814436, 30.5026461 39.78137079999998, 30.5025818 39.781195999999994), (30.5031769 39.783497, 30.5033954 39.7833983, 30.503605000000004 39.7836723, 30.503386500000005 39.783770999999994, 30.5031769 39.783497), (30.5028998 39.7820646, 30.502874802907304 39.78200516573391, 30.502897300000004 39.7820704, 30.5029308 39.7820632, 30.5030005 39.7822363, 30.5028114 39.7822755, 30.5027229 39.7820148, 30.502864722272086 39.7819811975117, 30.502847900000003 39.78194119999999, 30.502966400000002 39.7819143, 30.503016199999998 39.7820369, 30.5028998 39.7820646), (30.502360200000002 39.780617899999996, 30.5026304 39.780661300000006, 30.502587700000003 39.78081850000001, 30.5023175 39.7807751, 30.502360200000002 39.780617899999996), (30.5019207 39.7802967, 30.501964300000004 39.780156599999984, 30.502398900000003 39.780236599999995, 30.5023552 39.7803767, 30.5019207 39.7802967), (30.5018826 39.78212039999999, 30.502201400000004 39.7820553, 30.502236899999996 39.78215359999999, 30.501913399999996 39.78222229999999, 30.5018826 39.78212039999999), (30.5018034 39.78070889999999, 30.5018759 39.78043550000001, 30.502006900000005 39.7804545, 30.5019343 39.780729300000004, 30.5018034 39.78070889999999), (30.501419700000003 39.7799933, 30.5014471 39.7799191, 30.5018811 39.7799948, 30.501857800000003 39.7800722, 30.501419700000003 39.7799933), (30.5013953 39.7799948, 30.5018547 39.7800768, 30.501834400000003 39.7801503, 30.501376 39.780062, 30.5013953 39.7799948), (30.5018334 39.78015609999999, 30.5017971 39.78026739999999, 30.5013412 39.7801777, 30.501376 39.78007160000001, 30.5018334 39.78015609999999), (30.5016504 39.78085089999999, 30.5015071 39.78082729999999, 30.5016134 39.78039630000001, 30.5017644 39.7804224, 30.5016504 39.78085089999999), (30.5009829 39.7837808, 30.5005538 39.7833314, 30.500752300000002 39.78321600000001, 30.501178700000004 39.7836633, 30.5009829 39.7837808), (30.501050200000005 39.7826685, 30.501043099999997 39.7827106, 30.5009493 39.78270789999999, 30.5009546 39.78266709999999, 30.501050200000005 39.7826685), (30.500907700000003 39.78261809999999, 30.5010024 39.782622200000006, 30.5009951 39.78266529999999, 30.500903200000003 39.78266300000001, 30.500907700000003 39.78261809999999), (30.5009856 39.78276160000001, 30.5009016 39.78276089999999, 30.5009033 39.78272219999999, 30.5009874 39.7827222, 30.5009856 39.78276160000001), (30.5001435 39.78238180000001, 30.5002107 39.78245110000002, 30.5001169 39.7825014, 30.499975300000003 39.782354600000005, 30.5001594 39.782258, 30.5002266 39.7823328, 30.5001435 39.78238180000001)))</t>
  </si>
  <si>
    <t>MULTIPOLYGON (((30.506128508563535 39.78403748254954, 30.506128855386162 39.78403729549238, 30.506128399186284 39.78403728568494, 30.506128508563535 39.78403748254954)), ((30.504739292962892 39.784964384389234, 30.50474739781281 39.784901309334145, 30.505064700436304 39.78494105639182, 30.50508070972679 39.78488361850382, 30.505078029455355 39.78486138862095, 30.504895705183785 39.784629025988274, 30.50474174451472 39.784696262466035, 30.50471172449658 39.784683522786665, 30.50487554838475 39.78460843586058, 30.50475435370958 39.78445098766991, 30.504896716287213 39.784402293060985, 30.50501231278072 39.784549833153186, 30.5053505054405 39.78439979446957, 30.505239146363195 39.784257112879196, 30.50529103964152 39.784237798753054, 30.505398210061713 39.784374261183785, 30.50591304607173 39.78414364494895, 30.50585679637598 39.78406896993202, 30.505896759648927 39.78406003060624, 30.50588034568643 39.7840319527338, 30.505753497390394 39.78402922539204, 30.505818500000004 39.7841275, 30.505640900000003 39.78421970000001, 30.5055027 39.784077799999984, 30.505302000000004 39.7841793, 30.505162518080464 39.78401651702465, 30.502763553721017 39.78396489895398, 30.5028095 39.78401989999999, 30.5026653 39.7840911, 30.502556145431825 39.78396043385569, 30.502273486513143 39.783954348159526, 30.5024489 39.78416510000001, 30.5022754 39.78425039999999, 30.5022001 39.7841599, 30.502122800000002 39.7841978, 30.502083799999998 39.784150999999994, 30.502047200000003 39.784168999999984, 30.501942200000002 39.7840428, 30.502128398127933 39.783951224113316, 30.501437325332514 39.783936341425644, 30.501249800000004 39.784036199999996, 30.501119852106314 39.78392950305823, 30.500070466383864 39.78390689311988, 30.500447400000002 39.784286, 30.500229200000003 39.784414100000006, 30.4999796 39.78456069999999, 30.499679416196745 39.78425878487933, 30.499648654026306 39.78510834775304, 30.500281100000002 39.7848426, 30.500499299999998 39.7851494, 30.4997613 39.7854593, 30.49964201516427 39.785291689326364, 30.499555903938678 39.78766962009642, 30.50145052443572 39.7880791975916, 30.50187453355169 39.78693076514148, 30.501549364216853 39.78686568135381, 30.501544370061943 39.7867217996094, 30.5021356183036 39.78683883395501, 30.502486657648348 39.785635265917215, 30.50234921511029 39.785619301327074, 30.50227882657281 39.785613721608954, 30.502214607747405 39.785612338916394, 30.502113160093113 39.785620721569394, 30.502061133736177 39.78563179400224, 30.502237543674635 39.78538604889052, 30.50232798836172 39.78541969720046, 30.502410716097973 39.785433671006594, 30.502611118560427 39.78545668086183, 30.50342209585368 39.78555094558849, 30.503450243226695 39.78543337767015, 30.503570924777307 39.78544561494638, 30.503553183834434 39.78553302971824, 30.503720576892697 39.785582375051526, 30.504155242491294 39.78563180973026, 30.504183341569497 39.78550771285283, 30.50429996761359 39.78551953813403, 30.504273100995192 39.78564347663358, 30.504908444593102 39.78571550422339, 30.50505651011408 39.78500297181614, 30.504739292962892 39.784964384389234), (30.504452 39.78564409999999, 30.5043789 39.78556330000001, 30.5045193 39.7854883, 30.5044644 39.7854276, 30.504567000000005 39.78537279999999, 30.504647000000002 39.7854613, 30.5047681 39.78539659999999, 30.5048412 39.7854774, 30.5046987 39.7855535, 30.5047528 39.78561330000001, 30.504634300000003 39.7856765, 30.504555199999995 39.785588999999995, 30.504452 39.78564409999999), (30.502285100000005 39.785386200000005, 30.5020384 39.7851801, 30.501984700000005 39.784998699999996, 30.502065200000004 39.7849162, 30.502592400000005 39.7846729, 30.5030469 39.785254300000005, 30.5029818 39.78549670000001, 30.502285100000005 39.785386200000005), (30.501751500000005 39.7845293, 30.501502299999995 39.7842622, 30.501704500000002 39.7841508, 30.5019537 39.7844179, 30.501751500000005 39.7845293), (30.501591000000005 39.786126, 30.5016356 39.7859887, 30.5018334 39.78602299999999, 30.5017919 39.78616269999999, 30.501591000000005 39.786126), (30.5015522 39.78517690000001, 30.5016241 39.78517370000001, 30.5017002 39.7851883, 30.501746700000005 39.7852191, 30.5017847 39.78527110000001, 30.5015987 39.7853474, 30.501491000000005 39.7851996, 30.5015522 39.78517690000001), (30.5015639 39.7861701, 30.501761599999995 39.78620440000001, 30.5017202 39.7863441, 30.5015192 39.7863073, 30.5015639 39.7861701), (30.5014289 39.7855005, 30.501622 39.78541400000001, 30.501745600000003 39.7855768, 30.5015525 39.7856634, 30.5014289 39.7855005), (30.501713799999997 39.786437299999996, 30.501662700000004 39.7866113, 30.501500099999998 39.78657450000001, 30.5015543 39.7864078, 30.501713799999997 39.786437299999996), (30.501286400000005 39.7870476, 30.5013168 39.786941399999996, 30.5016644 39.787003799999994, 30.501636000000005 39.7871147, 30.501286400000005 39.7870476), (30.5014891 39.78523800000001, 30.501590100000005 39.7853852, 30.5013916 39.785465499999994, 30.501290600000004 39.7853184, 30.5014891 39.78523800000001), (30.501449600000004 39.78789499999999, 30.501097900000005 39.7878512, 30.501112 39.787780600000005, 30.501121300000005 39.7877341, 30.501479 39.78777, 30.501449600000004 39.78789499999999), (30.5013916 39.7865647, 30.5012289 39.786527899999996, 30.501283199999996 39.7863613, 30.5014427 39.786390700000005, 30.5013916 39.7865647), (30.501118400000003 39.78594109999999, 30.500961400000005 39.7857555, 30.501209800000005 39.78563139999999, 30.5013668 39.785817, 30.501118400000003 39.78594109999999), (30.5012943 39.786260799999994, 30.5010934 39.786224, 30.501138 39.78608679999999, 30.5013358 39.7861211, 30.5012943 39.786260799999994), (30.500972200000003 39.7864826, 30.5010264 39.7863159, 30.501185900000003 39.786345299999994, 30.5011348 39.786519399999996, 30.500972200000003 39.7864826), (30.500907100000003 39.784491900000006, 30.501143800000005 39.7847944, 30.5006603 39.78501779999999, 30.500423600000005 39.784715399999996, 30.500907100000003 39.784491900000006), (30.5001742 39.78581729999999, 30.500468000000005 39.7856697, 30.500797800000004 39.7860572, 30.500504 39.786204799999986, 30.5001742 39.78581729999999), (30.500081500000004 39.7876146, 30.5001384 39.787503699999995, 30.500149600000004 39.7874998, 30.5001567 39.78751619999999, 30.5001303 39.7876161, 30.500179099999997 39.78761999999999, 30.5001832 39.78760989999999, 30.5003244 39.7876271, 30.5003214 39.78764189999999, 30.5003478 39.78764429999999, 30.500334600000002 39.78775519999999, 30.500515500000002 39.7877817, 30.5005084 39.78781120000001, 30.5005064 39.78782390000001, 30.5003265 39.7877973, 30.5002441 39.78778560000001, 30.5002604 39.78772080000001, 30.500215700000002 39.78772, 30.500220799999997 39.787687999999996, 30.5001669 39.787683300000005, 30.500168900000002 39.78765520000001, 30.5001171 39.787658300000004, 30.5001059 39.78774969999999, 30.5000988 39.7877708, 30.5000825 39.78777699999999, 30.5000653 39.7876529, 30.5000409 39.787645, 30.500028700000005 39.78763649999999, 30.5000277 39.78762079999999, 30.500047999999996 39.7876146, 30.500081500000004 39.7876146), (30.500236600000004 39.78635509999999, 30.499928700000005 39.7859708, 30.500145100000005 39.7858685, 30.500453000000004 39.7862528, 30.500236600000004 39.78635509999999)))</t>
  </si>
  <si>
    <t>MULTIPOLYGON (((30.506128508563535 39.78403748254954, 30.50612885538618 39.78403729549238, 30.506128399186284 39.78403728568494, 30.506128508563535 39.78403748254954)), ((30.504739292962892 39.784964384389234, 30.50474739781281 39.784901309334145, 30.505064700436304 39.78494105639182, 30.50508070972679 39.78488361850382, 30.505078029455355 39.78486138862095, 30.504895705183785 39.784629025988274, 30.50474174451472 39.784696262466035, 30.50471172449658 39.784683522786665, 30.50487554838475 39.78460843586058, 30.50475435370958 39.78445098766991, 30.504896716287213 39.784402293060985, 30.50501231278072 39.784549833153186, 30.5053505054405 39.78439979446957, 30.505239146363195 39.784257112879196, 30.50529103964152 39.784237798753054, 30.505398210061713 39.784374261183785, 30.50591304607173 39.78414364494895, 30.50585679637598 39.78406896993202, 30.505896759648927 39.78406003060624, 30.50588034568643 39.7840319527338, 30.505753497390394 39.78402922539204, 30.505818500000004 39.7841275, 30.505640900000003 39.78421970000001, 30.5055027 39.784077799999984, 30.505302000000004 39.7841793, 30.50516251808046 39.78401651702465, 30.502763553721003 39.783964898953975, 30.5028095 39.78401989999999, 30.5026653 39.7840911, 30.502556145431814 39.783960433855675, 30.502273486513133 39.7839543481595, 30.5024489 39.78416510000001, 30.5022754 39.78425039999999, 30.5022001 39.7841599, 30.502122800000002 39.7841978, 30.502083799999998 39.784150999999994, 30.502047200000003 39.784168999999984, 30.501942200000002 39.7840428, 30.502128398127972 39.78395122411329, 30.501437325332546 39.78393634142561, 30.501249800000004 39.784036199999996, 30.501119852106292 39.78392950305821, 30.500070466383836 39.78390689311984, 30.500447400000002 39.784286, 30.500229200000003 39.784414100000006, 30.4999796 39.78456069999999, 30.499679416196745 39.78425878487933, 30.499648654026302 39.78510834775304, 30.500281100000002 39.7848426, 30.500499299999998 39.7851494, 30.4997613 39.7854593, 30.49964201516427 39.785291689326364, 30.499555903938678 39.78766962009642, 30.50145052443572 39.7880791975916, 30.50187453355169 39.78693076514148, 30.501549364216853 39.78686568135381, 30.501544370061943 39.7867217996094, 30.5021356183036 39.78683883395501, 30.502486657648348 39.785635265917215, 30.50234921511029 39.785619301327074, 30.50227882657281 39.785613721608954, 30.502214607747405 39.785612338916394, 30.502113160093113 39.785620721569394, 30.502061133736177 39.78563179400224, 30.502237543674635 39.78538604889052, 30.50232798836172 39.78541969720046, 30.502410716097973 39.785433671006594, 30.502611118560427 39.78545668086183, 30.50342209585368 39.78555094558849, 30.503450243226695 39.78543337767015, 30.503570924777307 39.78544561494638, 30.503553183834434 39.78553302971824, 30.503720576892697 39.785582375051526, 30.504155242491294 39.78563180973026, 30.504183341569497 39.78550771285283, 30.50429996761359 39.78551953813403, 30.504273100995192 39.78564347663358, 30.504908444593102 39.78571550422339, 30.50505651011408 39.78500297181614, 30.504739292962892 39.784964384389234), (30.504452 39.78564409999999, 30.5043789 39.78556330000001, 30.5045193 39.7854883, 30.5044644 39.7854276, 30.504567000000005 39.78537279999999, 30.504647000000002 39.7854613, 30.5047681 39.78539659999999, 30.5048412 39.7854774, 30.5046987 39.7855535, 30.5047528 39.78561330000001, 30.504634300000003 39.7856765, 30.504555199999995 39.785588999999995, 30.504452 39.78564409999999), (30.502285100000005 39.785386200000005, 30.5020384 39.7851801, 30.501984700000005 39.784998699999996, 30.502065200000004 39.7849162, 30.502592400000005 39.7846729, 30.5030469 39.785254300000005, 30.5029818 39.78549670000001, 30.502285100000005 39.785386200000005), (30.501751500000005 39.7845293, 30.501502299999995 39.7842622, 30.501704500000002 39.7841508, 30.5019537 39.7844179, 30.501751500000005 39.7845293), (30.501591000000005 39.786126, 30.5016356 39.7859887, 30.5018334 39.78602299999999, 30.5017919 39.78616269999999, 30.501591000000005 39.786126), (30.5015522 39.78517690000001, 30.5016241 39.78517370000001, 30.5017002 39.7851883, 30.501746700000005 39.7852191, 30.5017847 39.78527110000001, 30.5015987 39.7853474, 30.501491000000005 39.7851996, 30.5015522 39.78517690000001), (30.5015639 39.7861701, 30.501761599999995 39.78620440000001, 30.5017202 39.7863441, 30.5015192 39.7863073, 30.5015639 39.7861701), (30.5014289 39.7855005, 30.501622 39.78541400000001, 30.501745600000003 39.7855768, 30.5015525 39.7856634, 30.5014289 39.7855005), (30.501713799999997 39.786437299999996, 30.501662700000004 39.7866113, 30.501500099999998 39.78657450000001, 30.5015543 39.7864078, 30.501713799999997 39.786437299999996), (30.501286400000005 39.7870476, 30.5013168 39.786941399999996, 30.5016644 39.787003799999994, 30.501636000000005 39.7871147, 30.501286400000005 39.7870476), (30.5014891 39.78523800000001, 30.501590100000005 39.7853852, 30.5013916 39.785465499999994, 30.501290600000004 39.7853184, 30.5014891 39.78523800000001), (30.501449600000004 39.78789499999999, 30.501097900000005 39.7878512, 30.501112 39.787780600000005, 30.501121300000005 39.7877341, 30.501479 39.78777, 30.501449600000004 39.78789499999999), (30.5013916 39.7865647, 30.5012289 39.786527899999996, 30.501283199999996 39.7863613, 30.5014427 39.786390700000005, 30.5013916 39.7865647), (30.501118400000003 39.78594109999999, 30.500961400000005 39.7857555, 30.501209800000005 39.78563139999999, 30.5013668 39.785817, 30.501118400000003 39.78594109999999), (30.5012943 39.786260799999994, 30.5010934 39.786224, 30.501138 39.78608679999999, 30.5013358 39.7861211, 30.5012943 39.786260799999994), (30.500972200000003 39.7864826, 30.5010264 39.7863159, 30.501185900000003 39.786345299999994, 30.5011348 39.786519399999996, 30.500972200000003 39.7864826), (30.500907100000003 39.784491900000006, 30.501143800000005 39.7847944, 30.5006603 39.78501779999999, 30.500423600000005 39.784715399999996, 30.500907100000003 39.784491900000006), (30.5001742 39.78581729999999, 30.500468000000005 39.7856697, 30.500797800000004 39.7860572, 30.500504 39.786204799999986, 30.5001742 39.78581729999999), (30.500081500000004 39.7876146, 30.5001384 39.787503699999995, 30.500149600000004 39.7874998, 30.5001567 39.78751619999999, 30.5001303 39.7876161, 30.500179099999997 39.78761999999999, 30.5001832 39.78760989999999, 30.5003244 39.7876271, 30.5003214 39.78764189999999, 30.5003478 39.78764429999999, 30.500334600000002 39.78775519999999, 30.500515500000002 39.7877817, 30.5005084 39.78781120000001, 30.5005064 39.78782390000001, 30.5003265 39.7877973, 30.5002441 39.78778560000001, 30.5002604 39.78772080000001, 30.500215700000002 39.78772, 30.500220799999997 39.787687999999996, 30.5001669 39.787683300000005, 30.500168900000002 39.78765520000001, 30.5001171 39.787658300000004, 30.5001059 39.78774969999999, 30.5000988 39.7877708, 30.5000825 39.78777699999999, 30.5000653 39.7876529, 30.5000409 39.787645, 30.500028700000005 39.78763649999999, 30.5000277 39.78762079999999, 30.500047999999996 39.7876146, 30.500081500000004 39.7876146), (30.500236600000004 39.78635509999999, 30.499928700000005 39.7859708, 30.500145100000005 39.7858685, 30.500453000000004 39.7862528, 30.500236600000004 39.78635509999999)), ((30.5055027 39.784077799999984, 30.50545559256944 39.78402281964957, 30.505455592569433 39.78402281964957, 30.5055027 39.784077799999984)))</t>
  </si>
  <si>
    <t>POLYGON ((30.47721645263638 39.761162680036264, 30.476896402504714 39.76037451416694, 30.4768645567248 39.76032946018279, 30.47682539152432 39.76028798413548, 30.476779571775115 39.76025079011492, 30.476727875312584 39.76021850951594, 30.476671179728005 39.76019169032638, 30.47661044747584 39.760170787820776, 30.47654670952874 39.760156156833084, 30.4764810478827 39.76014804573478, 30.47641457719002 39.760146592216856, 30.476348425832253 39.76015182095432, 30.476008134510273 39.760196160014765, 30.475963215388223 39.76020130667753, 30.4759180668223 39.760205072131846, 30.475827366691163 39.76020843782423, 30.475781958308012 39.76020803274909, 30.475736606614845 39.76020623584665, 30.47569138320559 39.76020304995395, 30.475646359470403 39.760198480099135, 30.47542094457757 39.76017246062803, 30.47533472386299 39.760162794867554, 30.475284516351792 39.76015596279137, 30.47519815094692 39.76014597598887, 30.475404325894676 39.7606441067916, 30.47578906927323 39.7615904128103, 30.47724875379451 39.76124928169146, 30.47721645263638 39.761162680036264), (30.475769200000002 39.7608782, 30.475854600000005 39.76082970000001, 30.4758749 39.7607813, 30.4761656 39.76069999999999, 30.4762164 39.7606219, 30.4763506 39.7605969, 30.4763974 39.76066880000001, 30.47644 39.7606516, 30.4765457 39.76068600000001, 30.4766718 39.7610032, 30.476633099999997 39.7610704, 30.4765498 39.76108909999999, 30.476570100000004 39.7611423, 30.476427800000003 39.76117980000001, 30.4763465 39.761136, 30.4762144 39.76117659999999, 30.476065999999996 39.761209400000006, 30.4760132 39.76115479999999, 30.4758871 39.761185999999995, 30.475769200000002 39.7608782))</t>
  </si>
  <si>
    <t>POLYGON ((30.43308834142011 39.816537419903156, 30.43307693582091 39.81684411856471, 30.43316304359559 39.81691320727263, 30.434960677210746 39.8165321104724, 30.43502658190825 39.81654428766583, 30.436132274739585 39.81649258955896, 30.436112315020846 39.81633800346383, 30.436239048242683 39.81643611876393, 30.43641044256344 39.81664972559831, 30.436623669173695 39.81630632433297, 30.436871066641565 39.815907821067725, 30.43702358267197 39.81565136735965, 30.43714844827636 39.815453672708166, 30.436122236376743 39.814943888470616, 30.435686586693937 39.81493426441385, 30.43566051993933 39.815005490843255, 30.43544953010035 39.81492902684312, 30.434381206527718 39.81490541709039, 30.43398104709514 39.815409691643644, 30.43308834142011 39.816537419903156))</t>
  </si>
  <si>
    <t>POLYGON ((30.47603278881002 39.78803540023593, 30.475956296815713 39.78791955868056, 30.47582867440249 39.7878468070055, 30.475495518330625 39.78820207238875, 30.475539310206354 39.78823403974833, 30.475812400000002 39.78795999999999, 30.475951900000002 39.7880523, 30.4757824 39.7882271, 30.4759755 39.7883607, 30.476001199999995 39.7884629, 30.475938999999997 39.788518999999994, 30.475850344043025 39.788461088110154, 30.47608095041392 39.78862942459177, 30.47603278881002 39.78803540023593))</t>
  </si>
  <si>
    <t>POLYGON ((30.451928031153116 39.81253976167281, 30.45194305004797 39.81213288969833, 30.45153834501426 39.81177083025537, 30.44901633651526 39.81330035483925, 30.44789797233265 39.81440606072467, 30.44822715911552 39.81469814249968, 30.448328362758534 39.81470568724109, 30.451928031153116 39.81253976167281))</t>
  </si>
  <si>
    <t>POLYGON ((30.45717714928756 39.8070720150471, 30.45718174709851 39.80701025177263, 30.456041940735663 39.80607810539015, 30.454704667064 39.807051726175914, 30.455812985659307 39.80795813601178, 30.45717714928756 39.8070720150471))</t>
  </si>
  <si>
    <t>POLYGON ((30.45862319589392 39.79289262780205, 30.458489742133512 39.792605659786496, 30.458214695619954 39.79268339077708, 30.458244521795603 39.792754956299405, 30.4584299 39.79269990000001, 30.4585512 39.79294079999998, 30.4583549 39.792999099999996, 30.458304833307945 39.79289966850055, 30.458310210986305 39.79291257174052, 30.45840653984195 39.79312319819807, 30.458626304871267 39.79303339181052, 30.45862319589392 39.79289262780205))</t>
  </si>
  <si>
    <t>POLYGON ((30.477198942610617 39.78640040352098, 30.477222734584547 39.78649559434334, 30.47846617277073 39.78762896563394, 30.478822667278813 39.78795864225378, 30.48059195442383 39.78783755696797, 30.480625024635994 39.787762462204114, 30.480370798038955 39.78735414813675, 30.480021273523757 39.78679713367882, 30.47974108214082 39.78635292534105, 30.479299981822933 39.785646191838744, 30.47879685134451 39.78484523863037, 30.478697983436838 39.784830721026026, 30.477198942610617 39.78640040352098), (30.478686999999997 39.7870444, 30.4794857 39.78674360000001, 30.4800065 39.787599900000004, 30.4795589 39.7877658, 30.4795022 39.787693700000005, 30.479263200000002 39.78777250000001, 30.479218200000002 39.787701799999994, 30.478864699999995 39.787843600000016, 30.4786949 39.787530200000006, 30.478651000000003 39.787547, 30.478525 39.7873582, 30.478484300000005 39.7873804, 30.4783582 39.787216300000004, 30.4786887 39.787081, 30.478686999999997 39.7870444), (30.479472900000005 39.786478800000005, 30.479578899999996 39.78663170000001, 30.479468199999996 39.786677, 30.479362199999997 39.7865241, 30.479472900000005 39.786478800000005), (30.4773889 39.7865597, 30.4777655 39.7861552, 30.4776885 39.7861229, 30.4778271 39.7859579, 30.4779843 39.7857985, 30.4781692 39.7856233, 30.4782493 39.785656399999986, 30.4782709 39.78561719999999, 30.478346 39.785567799999995, 30.4782709 39.785505900000004, 30.4783782 39.7853905, 30.479102399999995 39.78576150000001, 30.47892 39.7859882, 30.4787453 39.786172500000006, 30.4785728 39.78632639999999, 30.478464900000002 39.78646139999999, 30.477930699999998 39.787015200000006, 30.4773889 39.7865597))</t>
  </si>
  <si>
    <t>POLYGON ((30.44110817801613 39.81401553796495, 30.44139066287893 39.81352241549659, 30.44098449848184 39.813388097693455, 30.440794916068793 39.813726839127334, 30.44110817801613 39.81401553796495))</t>
  </si>
  <si>
    <t>POLYGON ((30.44252919493522 39.81397939650476, 30.44253214067573 39.8138998896032, 30.44149799116815 39.81355790843399, 30.441210899210724 39.814059074628716, 30.44134564515529 39.814113495476334, 30.442249375662406 39.81440601183025, 30.44232804998034 39.814334857533204, 30.44252919493522 39.81397939650476))</t>
  </si>
  <si>
    <t>POLYGON ((30.444008449722663 39.812815029706144, 30.444473504888553 39.81239439713941, 30.443945438490694 39.81221394694564, 30.443661240096542 39.812698625704385, 30.444008449722663 39.812815029706144))</t>
  </si>
  <si>
    <t>POLYGON ((30.444789512309654 39.81210857112135, 30.444138863189472 39.81188407154671, 30.443993553133115 39.8121318903399, 30.44455254350401 39.81232290768808, 30.444789512309654 39.81210857112135))</t>
  </si>
  <si>
    <t>POLYGON ((30.44388679070607 39.81209540721561, 30.44403227402099 39.811847293595974, 30.44295940029965 39.81147709730884, 30.442816369895773 39.811729612736364, 30.44388679070607 39.81209540721561))</t>
  </si>
  <si>
    <t>POLYGON ((30.439112563999025 39.81117034728226, 30.438080484578037 39.810827329704665, 30.438152833071825 39.81070212414851, 30.437944894881127 39.81060390775978, 30.437697698354594 39.810860480601505, 30.437484667223902 39.81112135698225, 30.438874430528873 39.81159339716824, 30.439112563999025 39.81117034728226))</t>
  </si>
  <si>
    <t>POLYGON ((30.43977216820488 39.8108185808468, 30.439543806457756 39.811229296401386, 30.44074639118605 39.81164329189603, 30.44098856621766 39.81123065507816, 30.43977216820488 39.8108185808468))</t>
  </si>
  <si>
    <t>POLYGON ((30.436706324619383 39.81089194701706, 30.436931702812565 39.8106225125567, 30.436569035622018 39.81038873440652, 30.4358134138599 39.81100639942334, 30.43641311845044 39.811233259215975, 30.436706324619383 39.81089194701706))</t>
  </si>
  <si>
    <t>POLYGON ((30.43989629663051 39.81144926323982, 30.43921490326139 39.81121468582454, 30.438981297072285 39.81162969397337, 30.439663230493256 39.81186130677192, 30.43989629663051 39.81144926323982))</t>
  </si>
  <si>
    <t>POLYGON ((30.437408469188483 39.810707704958205, 30.43773003740942 39.81037394049909, 30.43799342924309 39.810180069430984, 30.43827628347236 39.809983005697624, 30.438323127358466 39.8099458648226, 30.43779732126237 39.80980360098695, 30.43767484810019 39.80994658228076, 30.43756755914008 39.81004656196004, 30.437230251840383 39.810431722186145, 30.43680406120851 39.81094122630778, 30.436513577111672 39.81127937040748, 30.436789285146883 39.811398545104225, 30.436855480510207 39.8113848826434, 30.437408469188483 39.810707704958205))</t>
  </si>
  <si>
    <t>POLYGON ((30.43846068985787 39.811551271103, 30.437421760916344 39.81119839113989, 30.43713448273179 39.81155018524915, 30.437150572902514 39.81159794816157, 30.43721858752021 39.81162663100616, 30.438214079592388 39.81196458330606, 30.43846068985787 39.811551271103))</t>
  </si>
  <si>
    <t>POLYGON ((30.44121638346344 39.81083034943031, 30.440811014232153 39.81059566448988, 30.4400212833646 39.81037053358148, 30.43981818812072 39.81073581198312, 30.44103464262199 39.81114790528457, 30.44121638346344 39.81083034943031))</t>
  </si>
  <si>
    <t>POLYGON ((30.43893921907048 39.81057889594382, 30.43917999463889 39.81013069736642, 30.438781530727294 39.81001709978455, 30.438705154784724 39.81003043120536, 30.438591086848263 39.81012087223226, 30.43891532551413 39.81022617107218, 30.438822654711274 39.81041782655794, 30.43893921907048 39.81057889594382))</t>
  </si>
  <si>
    <t>POLYGON ((30.437132797818762 39.8103821059471, 30.43747397786475 39.809992524163036, 30.437580885166174 39.80989290027611, 30.43768370728523 39.809772860822264, 30.437619839410964 39.80975558023794, 30.43740396434329 39.80970322403994, 30.436851257311734 39.81011703655322, 30.436695636222524 39.8102233204523, 30.43660688301553 39.81029576330743, 30.436995486465236 39.81054626020226, 30.437132797818762 39.8103821059471))</t>
  </si>
  <si>
    <t>MULTIPOLYGON (((30.43846088278053 39.80959008253274, 30.4386471 39.809656399999994, 30.438602515982197 39.80973018793121, 30.438758945470298 39.80962770087049, 30.43869598615659 39.80959527134964, 30.43846088278053 39.80959008253274)), ((30.43837199382522 39.80958812059692, 30.43827333526384 39.809817871350994, 30.43843081845767 39.80986048010238, 30.43856009514976 39.80975798046689, 30.43859433051943 39.80973555074192, 30.438400999999995 39.80966670000001, 30.43844747252225 39.80958978654909, 30.43837199382522 39.80958812059692)))</t>
  </si>
  <si>
    <t>POLYGON ((30.439563350889266 39.81096564032903, 30.43991161609767 39.81033926986699, 30.439735862959825 39.810289166254776, 30.43938742408073 39.81090819410698, 30.439563350889266 39.81096564032903))</t>
  </si>
  <si>
    <t>POLYGON ((30.43922551879116 39.81096967837645, 30.439626169824272 39.810257894820914, 30.439267679428536 39.81015569507952, 30.439043605538163 39.81057280504926, 30.439202028857334 39.810627191822796, 30.439204005946593 39.810628057385124, 30.439205728087593 39.810629201999575, 30.43920712999961 39.810630582277525, 30.43920815854069 39.81063214589718, 30.439208774722143 39.81063383358678, 30.439208955186515 39.81063558137148, 30.43920869309298 39.81063732299851, 30.439207998376602 39.810638992448375, 30.439109499331966 39.810814707267085, 30.43922551879116 39.81096967837645))</t>
  </si>
  <si>
    <t>POLYGON ((30.439039519888972 39.81086531521482, 30.43853435886445 39.81016727890568, 30.43823181370446 39.81037806184724, 30.438012843696 39.81053923649289, 30.438217380855782 39.81062989040594, 30.43837873170965 39.810533960767096, 30.438567123887385 39.81071490032442, 30.43867115484208 39.81066335484014, 30.43867329084729 39.81066252141176, 30.43867560234247 39.81066204142983, 30.438677992181525 39.810661935066726, 30.438680359925822 39.810662206792585, 30.43868260606525 39.81066284518755, 30.43868463620049 39.8106638234215, 30.43868636501024 39.8106651003818, 30.438687719837183 39.81066662240126, 30.43886794580967 39.810921698543225, 30.43918678089489 39.811062016779594, 30.439039519888972 39.81086531521482))</t>
  </si>
  <si>
    <t>POLYGON ((30.439759410366072 39.81189397298573, 30.440459679510727 39.8121318067314, 30.4406982404175 39.81172533430676, 30.439992265650297 39.81148230121455, 30.439759410366072 39.81189397298573))</t>
  </si>
  <si>
    <t>POLYGON ((30.44261149208815 39.81175809746534, 30.442589953510787 39.8123394617216, 30.44355413874668 39.81266271907758, 30.44383867596131 39.81217746377813, 30.44261149208815 39.81175809746534))</t>
  </si>
  <si>
    <t>POLYGON ((30.441795822994425 39.81281513031283, 30.442081563329207 39.81231630586945, 30.44079652717668 39.81188545441915, 30.44050545755329 39.81238139351475, 30.441795822994425 39.81281513031283))</t>
  </si>
  <si>
    <t>POLYGON ((30.441437852988408 39.81344003686812, 30.44172504239105 39.81293869266111, 30.44043322406949 39.8125044673522, 30.440136674809743 39.81300973289217, 30.441437852988408 39.81344003686812))</t>
  </si>
  <si>
    <t>POLYGON ((30.44258456343082 39.812484948152694, 30.442562779582925 39.81307292172982, 30.443189989221885 39.81328373582127, 30.4434819597796 39.812785813299534, 30.44258456343082 39.812484948152694))</t>
  </si>
  <si>
    <t>POLYGON ((30.439998486985594 39.8129175955154, 30.44014935793545 39.81266054082435, 30.43971562931906 39.81251247062772, 30.43967966771381 39.81256513996717, 30.43973139208267 39.812639088481205, 30.43973251687014 39.81264066221762, 30.439733678488974 39.81264221996021, 30.43973487655691 39.81264376119638, 30.439736110679696 39.81264528541895, 30.439737380451234 39.81264679212636, 30.43973868545367 39.81264828082276, 30.43974002525757 39.812649751018306, 30.43974139942203 39.812651202229176, 30.439998486985594 39.8129175955154))</t>
  </si>
  <si>
    <t>POLYGON ((30.440168619178024 39.81262772326994, 30.440411526208088 39.81221385218338, 30.439543103677963 39.81191890723674, 30.43929473364258 39.81233143314801, 30.43958395779757 39.8124281257682, 30.440168619178024 39.81262772326994))</t>
  </si>
  <si>
    <t>POLYGON ((30.439187836922013 39.81229514552243, 30.439436216819004 39.81188260430631, 30.43856756902268 39.8115875726728, 30.43832096855048 39.81200086954661, 30.439187836922013 39.81229514552243))</t>
  </si>
  <si>
    <t>POLYGON ((30.44253572703461 39.81380309189756, 30.44255738739386 39.81321846236222, 30.441832089893143 39.8129746741754, 30.441545181172966 39.813475529762954, 30.44253572703461 39.81380309189756))</t>
  </si>
  <si>
    <t>POLYGON ((30.443439194341472 39.81332989965704, 30.44388963889719 39.81292249046603, 30.44356764097439 39.81281453866099, 30.443275635207343 39.813312522292, 30.443366069426844 39.81334291804091, 30.443439194341472 39.81332989965704))</t>
  </si>
  <si>
    <t>POLYGON ((30.43767340027231 39.7609234786766, 30.436598277773346 39.760899715881315, 30.435139651721613 39.76133854528003, 30.43508776608406 39.76273526470877, 30.435379505047173 39.76322881220306, 30.43549716385725 39.763473445806085, 30.43558347486442 39.763684753834106, 30.435596928712553 39.76370983080487, 30.435616816901504 39.7637322233744, 30.435643566402014 39.763750004551326, 30.435674392178043 39.76376307007961, 30.43570822132978 39.76377048987207, 30.43574334340154 39.76377188877457, 30.4357779825622 39.76376719605371, 30.435810387399034 39.76375664898356, 30.439566270345146 39.76212843237926, 30.43959086316032 39.76211534845604, 30.439611950468123 39.76209902155503, 30.439628824516888 39.76207999965645, 30.439640918965726 39.762058921192086, 30.439647827895904 39.76203649361666, 30.439649319426128 39.76201346966563, 30.439645343504115 39.76199062209051, 30.439636033576914 39.76196871771895, 30.43917398185847 39.76114530309896, 30.439158596058874 39.76112394392102, 30.43913808109764 39.76110532854654, 30.439113233880544 39.76109018008632, 30.439085019594458 39.76107908698014, 30.439054534221565 39.76107248013849, 30.43902296195817 39.76107061620219, 30.43899152922536 39.76107356757557, 30.43896145702041 39.76108121961357, 30.43814018838356 39.76136213103651, 30.43810279197873 39.76137164954121, 30.43806370388866 39.76137532836523, 30.43802443950113 39.76137302488473, 30.437986521040365 39.761364828402044, 30.437951418550913 39.76135105668375, 30.43792049290314 39.76133224363817, 30.437894943033147 39.76130911862045, 30.437875759467094 39.76128257815169, 30.43767340027231 39.7609234786766))</t>
  </si>
  <si>
    <t>POLYGON ((30.41645489738044 39.76153712730472, 30.416464774021623 39.76127308897435, 30.416339312609544 39.76131369721922, 30.41645489738044 39.76153712730472))</t>
  </si>
  <si>
    <t>POLYGON ((30.425066797273622 39.76191955706889, 30.424580808460227 39.76080000204535, 30.424307349176413 39.760894512825, 30.42430051570537 39.76090670366129, 30.424795383485698 39.7620103403035, 30.42480971998213 39.76201495512248, 30.425066797273622 39.76191955706889), (30.4249582 39.761839800000004, 30.4249804 39.76183579999999, 30.4249993 39.76189710000001, 30.4248258 39.76192890000001, 30.424792999999998 39.761822899999984, 30.4248865 39.7618058, 30.4248943 39.76183129999999, 30.424952300000005 39.76182069999999, 30.4249582 39.761839800000004), (30.424844600000004 39.7615813, 30.424850500000005 39.761600400000006, 30.4248726 39.761596399999995, 30.4248916 39.76165780000001, 30.424718000000002 39.761689499999996, 30.424685299999997 39.761583599999994, 30.4247787 39.76156650000001, 30.424786600000004 39.76159189999999, 30.424844600000004 39.7615813), (30.4246769 39.76135000000001, 30.4247349 39.7613394, 30.424740800000002 39.76135849999999, 30.424762900000005 39.7613544, 30.424781900000003 39.7614158, 30.424608400000004 39.76144750000001, 30.4245756 39.7613416, 30.424669100000003 39.76132450000001, 30.4246769 39.76135000000001), (30.424578699999998 39.76109269999999, 30.4245866 39.76111819999999, 30.424644499999996 39.76110759999999, 30.424650400000004 39.761126700000005, 30.424672600000005 39.76112260000001, 30.424691500000005 39.76118399999999, 30.424518 39.761215699999994, 30.4244853 39.76110979999999, 30.424578699999998 39.76109269999999), (30.4243949 39.7608998, 30.4244883 39.76088279999999, 30.424496200000004 39.7609082, 30.424554199999996 39.7608976, 30.424560100000004 39.7609167, 30.4245822 39.7609127, 30.424601200000005 39.7609741, 30.4244277 39.7610058, 30.4243949 39.7608998))</t>
  </si>
  <si>
    <t>POLYGON ((30.44238865535334 39.761027579330474, 30.43919553387207 39.7609571044314, 30.43974156192853 39.76193017163015, 30.4397554966461 39.76194951153738, 30.439774079744655 39.76196636382847, 30.43979658799205 39.76198007262604, 30.439822145386824 39.76199010439801, 30.439849757259413 39.76199606871482, 30.439878348979853 39.761997733450464, 30.439906807782133 39.76199503381536, 30.439934026072173 39.7619880748773, 30.44196358335546 39.76129099964677, 30.441981345505784 39.761285229739705, 30.44199939685836 39.76128002180969, 30.44201770757669 39.76127538446341, 30.442036247396913 39.76127132536649, 30.442054985673852 39.76126785122852, 30.442073891435154 39.7612649677915, 30.442092933433035 39.76126267982009, 30.44211208019457 39.76126099109753, 30.44227536450013 39.7612491791523, 30.44230517283144 39.76124460904771, 30.44233314821854 39.76123544538809, 30.44235811588641 39.76122207298646, 30.44237902736262 39.761205053390746, 30.442395004512484 39.76118510131023, 30.44240537640798 39.761163054595464, 30.442409707507586 39.76113983905517, 30.44240781594045 39.76111642958407, 30.44238865535334 39.761027579330474))</t>
  </si>
  <si>
    <t>POLYGON ((30.447997592652378 39.76115116026325, 30.44455761077817 39.76107539982329, 30.44455241946445 39.76113462007909, 30.44455319169935 39.76115865091202, 30.4445596690455 39.76118216357451, 30.44457163117824 39.76120435826249, 30.44458867119652 39.76122447999969, 30.44461020946981 39.761241844324616, 30.444635513356243 39.76125586057251, 30.44466372211707 39.76126605196382, 30.44469387620128 39.76127207182856, 30.446779866115783 39.761533140064415, 30.447846650684635 39.761471888745305, 30.447870705612818 39.761468841265945, 30.44789369048399 39.76146257479784, 30.447914888120494 39.76145328486966, 30.44793363710749 39.76144126134686, 30.447949352438673 39.7614268793905, 30.447961543761156 39.7614105877493, 30.447969830683945 39.76139289475764, 30.447997592652378 39.76115116026325))</t>
  </si>
  <si>
    <t>POLYGON ((30.44444088524064 39.76107282732671, 30.4425075100099 39.761030200854684, 30.442524956643283 39.76111110261472, 30.44253293730388 39.76113438411684, 30.442546398798022 39.76115611031961, 30.44256486967953 39.761175520318815, 30.442587703052485 39.76119193432893, 30.44261409924145 39.761204777489205, 30.44264313378639 39.76121360000162, 30.44267378982412 39.76121809287891, 30.4427049937025 39.76121809876836, 30.443649747455726 39.76114992086835, 30.44367790018428 39.76114927081219, 30.443691982402665 39.76114946390097, 30.443706049558905 39.76115000225708, 30.443720087444852 39.76115088533665, 30.443734081882734 39.76115211224874, 30.444287025874672 39.76122114861771, 30.44431367705693 39.76122231772735, 30.44434006660011 39.76121921405169, 30.444365056866488 39.76121197139081, 30.444387570538773 39.76120090197035, 30.44440663706551 39.761186482987085, 30.444421434503248 39.76116933603512, 30.44443132494512 39.76115020031021, 30.44443588202498 39.76112990074123, 30.44444088524064 39.76107282732671))</t>
  </si>
  <si>
    <t>POLYGON ((30.448114393944884 39.76115373084358, 30.451439927760745 39.76122687028413, 30.451468191191218 39.76063748247701, 30.451234625112015 39.76059468269745, 30.448217878856898 39.76018853073407, 30.44821564442538 39.76019768386234, 30.448114393944884 39.76115373084358))</t>
  </si>
  <si>
    <t>POLYGON ((30.451439927760745 39.76122687028413, 30.448114393944884 39.76115373084358, 30.448092537951503 39.76136010040838, 30.44809315816345 39.76137825620216, 30.448098801934105 39.76139588826343, 30.44810920739202 39.76141217844835, 30.448123891714022 39.761426370875164, 30.4481421735358 39.76143780700005, 30.44816320456377 39.761445956174796, 30.448186008933604 39.76145044026934, 30.44820952850008 39.761451051215936, 30.450167160961 39.76133861833191, 30.450190538352444 39.76133810879496, 30.45020222505115 39.76133847745791, 30.45020805705253 39.76133881745011, 30.45021387736455 39.76133926099331, 30.45134884184136 39.76143594268677, 30.451364327447063 39.76143602862771, 30.45137951004774 39.761433674393906, 30.45139375094338 39.76142897902421, 30.45140645104716 39.76142214004297, 30.45141707609243 39.7614134451508, 30.45142517910786 39.76140326012548, 30.45143041921768 39.761392013429536, 30.45143257598069 39.761380178187224, 30.451439927760745 39.76122687028413))</t>
  </si>
  <si>
    <t>POLYGON ((30.453835410772218 39.7608338608043, 30.453818995728263 39.76127913525202, 30.45423365188448 39.76128823969828, 30.45423249727795 39.760836124881436, 30.453835410772218 39.7608338608043))</t>
  </si>
  <si>
    <t>POLYGON ((30.45352824611818 39.76127275048912, 30.453818995728263 39.76127913525202, 30.453835410772218 39.7608338608043, 30.45351872910772 39.760831165780516, 30.45352824611818 39.76127275048912))</t>
  </si>
  <si>
    <t>POLYGON ((30.461082382487245 39.76089405890508, 30.460831817545706 39.759835577638164, 30.460517166238805 39.7598783917206, 30.460542496621663 39.75997781206878, 30.46073305209215 39.760844971500596, 30.460834418903048 39.76128236465581, 30.4611648492426 39.76124726278577, 30.461082382487245 39.76089405890508))</t>
  </si>
  <si>
    <t>POLYGON ((30.461531327240973 39.76113598683406, 30.46133417909014 39.75976559651509, 30.460907338557902 39.75982601524588, 30.46095381410691 39.76000818706775, 30.461243455047878 39.76124090276548, 30.46154051349055 39.76120961365459, 30.461531327240973 39.76113598683406))</t>
  </si>
  <si>
    <t>POLYGON ((30.461943095771595 39.760950696116396, 30.461891075115552 39.76000668789252, 30.461820272203475 39.75969458403298, 30.46140578964242 39.75975493169159, 30.46154803874951 39.76064506305979, 30.46155588966133 39.7607394711337, 30.46158716055997 39.76087870164381, 30.461653065907 39.7612004480546, 30.46195172899719 39.76116978670287, 30.461943095771595 39.760950696116396))</t>
  </si>
  <si>
    <t>POLYGON ((30.45790508628899 39.76136878723244, 30.45824491688515 39.76137623688686, 30.458148192081005 39.760874667897895, 30.457830855525216 39.76090439554622, 30.45790508628899 39.76136878723244))</t>
  </si>
  <si>
    <t>POLYGON ((30.459214706825225 39.761397490821345, 30.459529522828895 39.76140438858944, 30.45922480806405 39.759888477025825, 30.45893437215464 39.759880684593895, 30.458936078314057 39.75999621279188, 30.459214706825225 39.761397490821345))</t>
  </si>
  <si>
    <t>POLYGON ((30.45960877457222 39.76140612489797, 30.459939293153468 39.76141336557038, 30.45992885978968 39.7613755860644, 30.45958883739267 39.75990100212464, 30.4593003218312 39.75989120783879, 30.4593297998724 39.76004396142572, 30.45937843376509 39.76026311749888, 30.4595554847323 39.76112927235708, 30.45960877457222 39.76140612489797))</t>
  </si>
  <si>
    <t>POLYGON ((30.45431152327255 39.76128994932498, 30.454784909007014 39.76130034114166, 30.454786591662604 39.7608493631368, 30.454311799720646 39.76083875117147, 30.45431254943871 39.76095676845854, 30.454312456224702 39.761030708175824, 30.45431152327255 39.76128994932498))</t>
  </si>
  <si>
    <t>POLYGON ((30.45533050552907 39.76131231573827, 30.455761442213664 39.76132177199737, 30.455758320357194 39.76092396592118, 30.45575772640832 39.76086722182508, 30.455329488393627 39.760859491503574, 30.4553316952634 39.761095674070745, 30.45533050552907 39.76131231573827))</t>
  </si>
  <si>
    <t>POLYGON ((30.454901761055922 39.76130290599327, 30.45525638574164 39.76131068912917, 30.45525525659865 39.76085747094479, 30.45490199563369 39.760852050008545, 30.454901761055922 39.76130290599327))</t>
  </si>
  <si>
    <t>POLYGON ((30.455837218923566 39.76132343463787, 30.4563263040297 39.761334164615015, 30.45631155068679 39.761049193106714, 30.45630847313353 39.76100114396921, 30.45583536486102 39.76100495726868, 30.45583659174203 39.76118775517988, 30.455837218923566 39.76132343463787))</t>
  </si>
  <si>
    <t>POLYGON ((30.45640028725284 39.76133578754392, 30.45685411847038 39.76134574195378, 30.45685379600893 39.76133954344398, 30.456807170221204 39.76099614794592, 30.456384447578593 39.76099993228911, 30.45640028725284 39.76133578754392))</t>
  </si>
  <si>
    <t>POLYGON ((30.456979346206413 39.761348488406945, 30.45739106980303 39.76135751723816, 30.457327743226323 39.760954099132675, 30.456929570653145 39.76099081206139, 30.456979346206413 39.761348488406945))</t>
  </si>
  <si>
    <t>POLYGON ((30.45747349734318 39.76135932464484, 30.45782789506826 39.761367094933, 30.457827819713064 39.76136664774727, 30.457753886753235 39.76091158903639, 30.457408675816943 39.76094374852129, 30.45747349734318 39.76135932464484))</t>
  </si>
  <si>
    <t>POLYGON ((30.45832532020902 39.76137799931624, 30.45870048432293 39.76138622212239, 30.45860332636025 39.760917116996616, 30.458581274872625 39.760833417051444, 30.45823223525697 39.76086653460416, 30.45832532020902 39.76137799931624))</t>
  </si>
  <si>
    <t>POLYGON ((30.459465529928682 39.75963650099666, 30.459419875923132 39.757499633309564, 30.4584065478817 39.757503199908804, 30.4583670866211 39.75750787237502, 30.458344315780465 39.7575231945871, 30.458340510641595 39.757561609835435, 30.45834561865 39.75959536508229, 30.45835335565778 39.759617677567796, 30.45836655945193 39.759624526030514, 30.45837569834639 39.75962636611262, 30.45839597844276 39.759633369682675, 30.45844821943082 39.75963359838516, 30.45942254730845 39.759666022829876, 30.459453718832165 39.75965577312882, 30.459465529928682 39.75963650099666))</t>
  </si>
  <si>
    <t>POLYGON ((30.463164812421898 39.761080612156164, 30.46322075766348 39.75955742780999, 30.46274710039151 39.75958383994934, 30.46213511028242 39.75965663512662, 30.462255793871403 39.76114629285404, 30.463164812421898 39.761080612156164))</t>
  </si>
  <si>
    <t>POLYGON ((30.42049929619842 39.760542696379474, 30.42051094077887 39.76054295542433, 30.42050812138425 39.760537793222824, 30.42049929619842 39.760542696379474))</t>
  </si>
  <si>
    <t>POLYGON ((30.4243703 39.76062490000001, 30.4244283 39.760614299999986, 30.424433193944044 39.76063014310768, 30.42445011745895 39.76063051901242, 30.424456300000003 39.7606294, 30.42445669210253 39.76063066504759, 30.42450394535495 39.76063171462007, 30.424190824484892 39.759908273235894, 30.42389719083819 39.759998941589295, 30.42417261190349 39.76062435475298, 30.4242721144767 39.7606265650903, 30.424269000000002 39.76061649999999, 30.424362399999996 39.76059939999999, 30.4243703 39.76062490000001), (30.424271799999996 39.7604056, 30.4243298 39.760395, 30.424335699999997 39.7604141, 30.4243578 39.760409999999986, 30.4243768 39.76047139999999, 30.424203300000002 39.760503099999994, 30.4241705 39.76039719999999, 30.424263900000003 39.7603801, 30.424271799999996 39.7604056), (30.424180700000004 39.760173299999984, 30.424188599999997 39.760198700000004, 30.424246500000002 39.76018809999999, 30.4242524 39.760207199999996, 30.4242746 39.76020320000001, 30.4242935 39.7602646, 30.42412 39.7602963, 30.4240873 39.76019039999999, 30.424180700000004 39.760173299999984), (30.424013099999996 39.76000929999999, 30.4241066 39.7599922, 30.424114400000004 39.76001759999999, 30.424172400000003 39.7600071, 30.424178300000005 39.760026199999984, 30.4242004 39.76002209999999, 30.4242194 39.76008350000001, 30.4240459 39.76011520000001, 30.424013099999996 39.76000929999999))</t>
  </si>
  <si>
    <t>MULTIPOLYGON (((30.42445669210253 39.76063066504759, 30.4244753 39.7606907, 30.424301800000002 39.7607225, 30.4242721144767 39.7606265650903, 30.42417261190349 39.76062435475298, 30.42426351272747 39.7608307653867, 30.424551302913653 39.76074112915664, 30.42450394535495 39.76063171462007, 30.42445669210253 39.76063066504759)), ((30.424433193944044 39.76063014310768, 30.4244342 39.76063339999999, 30.42445011745895 39.76063051901242, 30.424433193944044 39.76063014310768)))</t>
  </si>
  <si>
    <t>POLYGON ((30.4223471 39.76057849999999, 30.422368199999998 39.760572, 30.422358600000003 39.76055379999999, 30.422413899999995 39.7605366, 30.4224011 39.7605123, 30.4224901 39.7604847, 30.422543199999996 39.7605856, 30.42253555531649 39.76058797711972, 30.42263810863088 39.76059025667362, 30.42244074698386 39.76022272360298, 30.42217125836955 39.76031175092463, 30.42215886377011 39.76033543676247, 30.42229376540354 39.760582602257, 30.422349917025283 39.76058385052303, 30.4223471 39.76057849999999), (30.422270900000004 39.7604427, 30.4222402 39.76038419999999, 30.4222612 39.76037760000001, 30.422251700000004 39.76035939999999, 30.4223069 39.760342299999984, 30.4222942 39.76031799999999, 30.422383200000002 39.760290299999994, 30.422436300000005 39.7603913, 30.422270900000004 39.7604427))</t>
  </si>
  <si>
    <t>POLYGON ((30.421454983244463 39.76056395265866, 30.42060066925821 39.76054495148093, 30.42088168071681 39.761059466761985, 30.42093441525322 39.76102546384462, 30.42098582970718 39.76099027735379, 30.42103587949954 39.76095393779963, 30.421084521234583 39.76091647669188, 30.421131712737765 39.76087792651282, 30.421177413092217 39.76083832068893, 30.421221582674235 39.76079769356205, 30.421264183187663 39.76075608035944, 30.421454983244463 39.76056395265866))</t>
  </si>
  <si>
    <t>POLYGON ((30.42620877482477 39.76066956879484, 30.4262588 39.76060729999999, 30.4263639 39.76065719999999, 30.426351423229907 39.760672735034504, 30.42640234350493 39.760673865223986, 30.4263653506899 39.760560402585234, 30.426351397776447 39.76055443238292, 30.4259148454052 39.7606630441515, 30.42620877482477 39.76066956879484))</t>
  </si>
  <si>
    <t>POLYGON ((30.425267144120586 39.760648663850176, 30.425225199999996 39.7607224, 30.425062100000005 39.7606675, 30.425075097620752 39.76064439932677, 30.425006298215976 39.76064287151167, 30.42507313215216 39.76079675841985, 30.42508794617999 39.760802534082345, 30.425670436524953 39.76065761819687, 30.425267144120586 39.760648663850176))</t>
  </si>
  <si>
    <t>POLYGON ((30.424869848543995 39.76063984127919, 30.424503945354974 39.76063171462005, 30.424551302913656 39.76074112915664, 30.424877696349505 39.76065845606168, 30.424869848543995 39.76063984127919))</t>
  </si>
  <si>
    <t>POLYGON ((30.45399501945307 39.75650405378571, 30.45401809430817 39.75587804804481, 30.451977936233966 39.75583323051886, 30.451260301591745 39.755835380422276, 30.451251975325977 39.755838159500875, 30.45124943395189 39.755843934287945, 30.45125428908325 39.75647007721487, 30.45125783557353 39.75657444589663, 30.45399501945307 39.75650405378571))</t>
  </si>
  <si>
    <t>POLYGON ((30.44927583749914 39.755844490760005, 30.44905109125021 39.75625172883262, 30.449975172309145 39.756433827364546, 30.450077001872316 39.755842436626715, 30.44927583749914 39.755844490760005))</t>
  </si>
  <si>
    <t>POLYGON ((30.445905250279285 39.75569961512258, 30.44468785809382 39.75567279092526, 30.444663371692766 39.756334667312636, 30.44509759785294 39.7562403436714, 30.445125483557156 39.756233025305534, 30.445153019734335 39.75622271946, 30.44517839674109 39.756210114221936, 30.44520123847785 39.75619588930363, 30.445905250279285 39.75569961512258))</t>
  </si>
  <si>
    <t>POLYGON ((30.44918907511723 39.75577190760901, 30.446314193866588 39.75570862297511, 30.44893678811697 39.75622904815387, 30.44918907511723 39.75577190760901))</t>
  </si>
  <si>
    <t>POLYGON ((30.44465918588731 39.756447810050894, 30.444654555462 39.7565729705282, 30.444661669294323 39.75673209117866, 30.448820699961587 39.75663706724164, 30.448893683381964 39.7563320745993, 30.44624425584405 39.755806324067315, 30.445996710943284 39.755781495321095, 30.44522614713181 39.75632468343423, 30.44465918588731 39.756447810050894))</t>
  </si>
  <si>
    <t>POLYGON ((30.45401809430817 39.75587804804481, 30.45399501945307 39.75650405378571, 30.454951424184273 39.75647944269417, 30.4549075634713 39.75595528446554, 30.45490231898561 39.75592849246318, 30.454890606169148 39.75590294900849, 30.45401809430817 39.75587804804481))</t>
  </si>
  <si>
    <t>POLYGON ((30.436299014720923 39.760893099672366, 30.4351571146609 39.76086784705665, 30.43514329398005 39.76124078042598, 30.436299014720923 39.760893099672366))</t>
  </si>
  <si>
    <t>POLYGON ((30.43521208212208 39.75938762060228, 30.435191203480695 39.75994987105251, 30.435249044819844 39.75993577975167, 30.4352660439947 39.75992528701013, 30.43572611566188 39.759315574454604, 30.43568211221305 39.75927310990964, 30.43521208212208 39.75938762060228))</t>
  </si>
  <si>
    <t>POLYGON ((30.42997204919222 39.7607530400403, 30.43072425954284 39.76076970977063, 30.430557470138734 39.76034269860172, 30.42987374343126 39.7605111530989, 30.42997204919222 39.7607530400403))</t>
  </si>
  <si>
    <t>POLYGON ((30.42915304263976 39.760734884485906, 30.42984864841175 39.760750304889825, 30.42967809621858 39.76033064828098, 30.42966418527556 39.760326110070714, 30.42909299032229 39.76054838875943, 30.4290859049735 39.7605610733353, 30.42915304263976 39.760734884485906))</t>
  </si>
  <si>
    <t>POLYGON ((30.42864281284664 39.76072357089873, 30.429030232333147 39.76073216155527, 30.42898005700885 39.76060226325122, 30.42896630458477 39.760597687534876, 30.42864281284664 39.76072357089873))</t>
  </si>
  <si>
    <t>POLYGON ((30.458229320452343 39.75913536650385, 30.45822882641438 39.758706936524845, 30.45822802276207 39.758455182349834, 30.458226696623637 39.757561038660334, 30.458226285685573 39.75753647562335, 30.458218579838796 39.757522823936434, 30.458203676089045 39.75751031399894, 30.45818774598634 39.757502817289, 30.458100881108372 39.757501237867714, 30.45768975880563 39.75751236432061, 30.457637610777624 39.75752572620603, 30.45761466256758 39.757541472005805, 30.457601169022514 39.75756250292482, 30.457596857269188 39.75758367497346, 30.45758898273837 39.758231399982975, 30.457584153457205 39.75825999634994, 30.457570047758818 39.75828662711805, 30.457546540729155 39.758310046028235, 30.45751690944485 39.75832743054598, 30.45748210448965 39.75833870609133, 30.456539877541022 39.758348916893155, 30.456562496578545 39.75849915778109, 30.456651455894452 39.75908407716911, 30.456700338333444 39.75939480947203, 30.45671469568428 39.75948062546562, 30.45673105644786 39.75951600953722, 30.456761578934945 39.75954766268909, 30.45680469121665 39.75956876740194, 30.456850342222506 39.7595771154979, 30.458168276316194 39.75962232652919, 30.45819239234092 39.75962094723921, 30.45821483512031 39.75961037557335, 30.458224989050585 39.75959414454044, 30.45822658112046 39.75958084633563, 30.45822830069221 39.75957452707177, 30.45823106278282 39.75943638008567, 30.458230258209475 39.759406088625795, 30.45823086337109 39.75938255998327, 30.45823065972004 39.75929157285201, 30.458229320452343 39.75913536650385))</t>
  </si>
  <si>
    <t>POLYGON ((30.45662888673269 39.75943792599517, 30.456470095060016 39.75825917328929, 30.456406857050744 39.75761866853249, 30.45640259827171 39.75759836128302, 30.456393483137 39.757579030108616, 30.456379834779103 39.75756136029684, 30.45636213703103 39.757545978236195, 30.456341017274767 39.75753342921586, 30.456317224202554 39.75752415809545, 30.45629160126856 39.75751849353272, 30.45626505680027 39.75751663633427, 30.455198146099253 39.75752130092536, 30.45515225834248 39.75754502565875, 30.45514458624609 39.75757724426473, 30.45514553094775 39.75762407893065, 30.45515249435879 39.75782231716015, 30.45518383726378 39.75813299632431, 30.45524633522144 39.7585260795162, 30.455279634290886 39.758745374439684, 30.45540185351582 39.759461079013064, 30.45544074469721 39.75950006001824, 30.45546446324404 39.75951303032678, 30.45549004715442 39.75952074599109, 30.4555137536047 39.75952468858553, 30.45650830064486 39.75956316927944, 30.45655451814952 39.75955587439732, 30.456592925183877 39.759538428801505, 30.456618967931814 39.75951771731285, 30.45662832474355 39.75949205636862, 30.45662888673269 39.75943792599517))</t>
  </si>
  <si>
    <t>POLYGON ((30.45088842311926 39.75924735002537, 30.450853949589565 39.75875699226539, 30.45085006633528 39.75873564744535, 30.450841544479825 39.75871512126059, 30.45082863142365 39.75869600960621, 30.45081170204717 39.75867886730887, 30.450791247826707 39.75866419202447, 30.45076786256792 39.75865240978851, 30.45074222516514 39.75864386264891, 30.450715079892216 39.758638798735575, 30.44862102096548 39.75839143762442, 30.44859583462324 39.75839046652543, 30.448570915401646 39.75839345247108, 30.44854729610825 39.758400271707565, 30.44852595567621 39.7584106416007, 30.44850777858826 39.75842413235834, 30.44849351821949 39.75844018483807, 30.448483765613393 39.758458133722144, 30.4484789249832 39.75847723509565, 30.448427631045494 39.758910199455, 30.448427647494164 39.75892985861199, 30.448432315523927 39.758949184822775, 30.44844147812402 39.75896752803188, 30.448454827103188 39.758984271244394, 30.44847191345935 39.758998851286044, 30.448492162475315 39.75901077774049, 30.44851489305575 39.759019649449975, 30.448539340630703 39.759025168003525, 30.450645487443442 39.75934233228016, 30.450760459384444 39.75934665746058, 30.45078593761192 39.75934555702581, 30.450810564148775 39.759340396544225, 30.450833265009592 39.75933140106718, 30.450853050191682 39.75931896289758, 30.45086905684685 39.75930362447471, 30.45088058691476 39.75928605471779, 30.4508871375646 39.759267019859685, 30.45088842311926 39.75924735002537))</t>
  </si>
  <si>
    <t>POLYGON ((30.45112179314278 39.758686837224026, 30.45107765953329 39.7586926542477, 30.45104798692968 39.75870242912695, 30.45102183312089 39.75871700876361, 30.451000483023122 39.75873567687394, 30.45098498555258 39.75875751630842, 30.45097610209401 39.75878145411257, 30.45097426909347 39.75880631423965, 30.4510094735892 39.75926992140974, 30.451018679312824 39.75929070250065, 30.45103264328731 39.75930983839123, 30.451050896704665 39.75932668663449, 30.45107282674895 39.75934068158696, 30.451097697167963 39.7593513533992, 30.45112467299117 39.759358343786666, 30.451152848562025 39.75936141806174, 30.452292567511815 39.75940428359321, 30.45223164309158 39.75866342918008, 30.45112179314278 39.758686837224026))</t>
  </si>
  <si>
    <t>POLYGON ((30.453961467329105 39.7574142832484, 30.45392005543624 39.75853770996967, 30.45499207631142 39.758512598874795, 30.455047889255084 39.758492248158745, 30.45507055459295 39.758475891228485, 30.4550883805049 39.75845628824495, 30.45510060593192 39.75843427614221, 30.45510670892495 39.758410794709064, 30.455108495227023 39.75838569787339, 30.45506644658515 39.75812113622627, 30.455039824886764 39.757878840760895, 30.455025664158715 39.75758156708697, 30.45500600571489 39.75754629529293, 30.454973707254698 39.75751862659158, 30.45493027274294 39.75750149734334, 30.454857766498332 39.75748580375631, 30.454371556632083 39.75740418427387, 30.453961467329105 39.7574142832484))</t>
  </si>
  <si>
    <t>POLYGON ((30.448221746413473 39.75897567320488, 30.44824180777862 39.758973773254596, 30.4482609160915 39.75896868926128, 30.44827823278859 39.75896064433478, 30.44829299793163 39.75894999152467, 30.44830456355755 39.75893719832681, 30.44831242211405 39.75892282616691, 30.44831622873311 39.7589075057627, 30.448385054556475 39.75828059640219, 30.448564534217514 39.757547416356, 30.44622538286648 39.75760662905903, 30.446025814506903 39.758621887435176, 30.44603303479766 39.758631438190406, 30.44604244991308 39.758639772898, 30.446053725024125 39.75864659515069, 30.448221746413473 39.75897567320488))</t>
  </si>
  <si>
    <t>POLYGON ((30.4446148473007 39.757646266450955, 30.444585862223345 39.758429703130965, 30.445828672201753 39.7586169082861, 30.44584160056207 39.758617823457854, 30.44585450316083 39.75861671263107, 30.445866852458845 39.75861362122331, 30.44587814353947 39.75860867563071, 30.44588791475288 39.75860207806011, 30.44608356654649 39.75761012024349, 30.4446148473007 39.757646266450955))</t>
  </si>
  <si>
    <t>POLYGON ((30.44868463188706 39.75754410257816, 30.448521745411583 39.75821499569297, 30.448524399345395 39.758232365076, 30.44853147642577 39.758248980003415, 30.44854269385388 39.75826417653868, 30.448557603380777 39.75827734742413, 30.448575609219255 39.75828796634728, 30.44859599185155 39.75829560897261, 30.44861793678151 39.75829996989837, 30.45112908341249 39.75859659532933, 30.452224072752152 39.75857350069271, 30.45213922089059 39.757459140846834, 30.44868463188706 39.75754410257816))</t>
  </si>
  <si>
    <t>POLYGON ((30.45392005543624 39.75853770996967, 30.453961467329105 39.7574142832484, 30.45225783116698 39.75745622193151, 30.45234120369638 39.758571029648415, 30.45392005543624 39.75853770996967))</t>
  </si>
  <si>
    <t>POLYGON ((30.452280761637503 39.75962924307326, 30.450610274888035 39.75956641126745, 30.44838189833514 39.75923083961118, 30.448263867801746 39.75997706542091, 30.44826624600587 39.75998844794349, 30.448271346113465 39.75999928477799, 30.44827898738458 39.76000919187978, 30.448288899021858 39.76001781815338, 30.44830072977052 39.76002485789633, 30.44831406036548 39.76003006162819, 30.44832841838546 39.76003324493396, 30.452275554011084 39.76060474517978, 30.452280761637503 39.75962924307326))</t>
  </si>
  <si>
    <t>POLYGON ((30.45024844068287 39.756600388164685, 30.449006904595333 39.756354540607326, 30.44893841845086 39.75663404368476, 30.45024844068287 39.756600388164685))</t>
  </si>
  <si>
    <t>POLYGON ((30.444577422533925 39.75865781627458, 30.44454592807929 39.75950905616901, 30.444587076206584 39.75951456349108, 30.44469853486799 39.7587459060015, 30.44469886477282 39.75873203666622, 30.44469482946682 39.75871609784532, 30.444684469117558 39.75869948061226, 30.44466953161351 39.758684051520696, 30.444654812231786 39.758675624746346, 30.44463885322684 39.758668459665856, 30.44462098139348 39.75866437779284, 30.444577422533925 39.75865781627458))</t>
  </si>
  <si>
    <t>POLYGON ((30.448150839742613 39.75993984323601, 30.448267097588534 39.75921355049538, 30.44604080549366 39.75887824430713, 30.44602711520753 39.75887728102238, 30.446013455389803 39.75887847447306, 30.446000390531893 39.75888177534103, 30.44598846053546 39.75888704721964, 30.44597815840744 39.7588940722468, 30.44596990988248 39.7589025601165, 30.44596405583001 39.758912160067126, 30.445960838168123 39.75892247538285, 30.445837739276843 39.75962492926554, 30.445837293264855 39.75963522234309, 30.445839532166485 39.7596453751772, 30.445844364925993 39.75965497485299, 30.44585159499595 39.75966363094912, 30.445860928330426 39.75967099142403, 30.445871985342155 39.7596767569265, 30.44588431634265 39.759680692971955, 30.445897419830118 39.75968263948253, 30.445919061239294 39.759684132336254, 30.44805538092215 39.759993690274754, 30.44807185490113 39.75999475420926, 30.44808826618728 39.759993217980835, 30.448103932967634 39.759989145412085, 30.44811820435556 39.759982705701496, 30.44813048744052 39.75997416638893, 30.448140271917854 39.7599638822441, 30.4481471512864 39.7599522805267, 30.448150839742613 39.75993984323601))</t>
  </si>
  <si>
    <t>POLYGON ((30.44455761077817 39.76107539982329, 30.447997592652378 39.76115116026325, 30.448101205626752 39.76017282105636, 30.44576792917635 39.75985862668279, 30.44576477712527 39.75986902329739, 30.445675841188955 39.76037620376439, 30.445667720764387 39.76040307189188, 30.44565319511034 39.76042828090841, 30.445632783102614 39.7604509302989, 30.445607213894075 39.76047021098563, 30.44557740086152 39.7604854342235, 30.44554440898326 39.760496056208474, 30.445509416794394 39.76050169750139, 30.445473674286323 39.76050215658419, 30.444731455458655 39.76045738119752, 30.444708143330377 39.760457755813206, 30.44468538041887 39.76046165626262, 30.444664053138617 39.76046893065763, 30.444644991995876 39.76047929572562, 30.444628939258674 39.760492347839104, 30.444616520037915 39.76050757873345, 30.44460821795675 39.76052439529865, 30.444604356312194 39.760542142677714, 30.44455761077817 39.76107539982329))</t>
  </si>
  <si>
    <t>POLYGON ((30.453916731955644 39.75862786835598, 30.45388590182732 39.75946420901359, 30.455083022507004 39.75950984189061, 30.45512690489272 39.75951043263355, 30.4551548946539 39.759505788895375, 30.45518526640591 39.7594981302333, 30.45521772710251 39.759480001310536, 30.455238307401693 39.75946073530018, 30.455256277177746 39.75943527760286, 30.455263939327796 39.759412222709855, 30.45526497998545 39.75938017398026, 30.45516260092426 39.75872611699268, 30.455157306495952 39.75870531244722, 30.455147099921742 39.75868478119218, 30.455134045780355 39.758667148910064, 30.45511501357307 39.7586481162154, 30.455093087075838 39.75863325066754, 30.455066200057654 39.75861912237329, 30.455036372019652 39.758610429398416, 30.455006951512352 39.75860555296873, 30.45497847707909 39.758604000805896, 30.453916731955644 39.75862786835598))</t>
  </si>
  <si>
    <t>POLYGON ((30.45388590182732 39.75946420901359, 30.453916731955644 39.75862786835598, 30.4523483555516 39.758660966959845, 30.452409846406532 39.75940869388607, 30.45388590182732 39.75946420901359))</t>
  </si>
  <si>
    <t>POLYGON ((30.45856791879603 39.7607724863806, 30.45838444074192 39.75986365555068, 30.45804203648618 39.75985066023429, 30.45806066924212 39.75996425881932, 30.458081981052445 39.760076080350196, 30.45814255321656 39.760406916667954, 30.458216107913163 39.76080806750291, 30.45856791879603 39.7607724863806))</t>
  </si>
  <si>
    <t>POLYGON ((30.45900156154904 39.76072912245132, 30.45894141183174 39.76042874919668, 30.45859851057934 39.76046442200686, 30.458664700599105 39.760765864381085, 30.45900156154904 39.76072912245132))</t>
  </si>
  <si>
    <t>POLYGON ((30.45855821932873 39.760280926381256, 30.458903961419857 39.76024172945191, 30.458831461003236 39.75987967411014, 30.458467847566947 39.75986934889085, 30.45855821932873 39.760280926381256))</t>
  </si>
  <si>
    <t>POLYGON ((30.463264344695 39.75837067167879, 30.46322894979575 39.75933438108159, 30.4639734603562 39.75930297731145, 30.46435772621357 39.75934119177208, 30.464313455185547 39.758334067726125, 30.463264344695 39.75837067167879))</t>
  </si>
  <si>
    <t>POLYGON ((30.46322894979575 39.75933438108159, 30.463264344695 39.75837067167879, 30.46220936575412 39.75840747078615, 30.462237149862144 39.75924185944573, 30.462246193792005 39.75930912731296, 30.462254132148917 39.75934258837097, 30.46227510329225 39.759372593570454, 30.462307121150403 39.7593945754574, 30.46233437480546 39.759403279027985, 30.462363242701933 39.75940258452181, 30.46278142902013 39.759353263184124, 30.46322894979575 39.75933438108159))</t>
  </si>
  <si>
    <t>POLYGON ((30.462117232060624 39.75899101980866, 30.462056516968854 39.75743183011674, 30.46205043281058 39.75741941592381, 30.4620315870289 39.757406578708675, 30.46200819271071 39.757398047046195, 30.461958596907014 39.75739763912593, 30.46081550267683 39.75745152180269, 30.46078217148138 39.757454892666516, 30.46075333016998 39.75746861387325, 30.460739809922686 39.757487113152884, 30.46073812169947 39.75750894716315, 30.4608098140575 39.759340960495635, 30.460813479046195 39.759417975670054, 30.460817610483158 39.759516577317896, 30.460820522048753 39.759532521329675, 30.46082778139912 39.75954761670609, 30.460839053087184 39.759561165899754, 30.46085381625751 39.759572542811, 30.460871388714484 39.75958122171965, 30.460890958446065 39.75958680157852, 30.46091162114656 39.759589024545534, 30.460932422004312 39.75958778789866, 30.461664906270478 39.75948224242966, 30.4619775386804 39.75944578365591, 30.462005260653584 39.75944076511788, 30.462031583362826 39.75943238466222, 30.46205582722983 39.75942085864893, 30.46207736634711 39.759406484647386, 30.46209564463715 39.75938963375383, 30.462110190208854 39.759370741010535, 30.46212062754027 39.75935029417424, 30.46212668717325 39.75932882112347, 30.462128212669754 39.75930687623012, 30.462117232060624 39.75899101980866))</t>
  </si>
  <si>
    <t>POLYGON ((30.460695826291875 39.759554013977905, 30.46062331720118 39.75750438198132, 30.460616310342083 39.75748821724364, 30.46059876182127 39.75747324723364, 30.460575631470142 39.757465140746326, 30.460505301760417 39.75746635207227, 30.460074913102062 39.75749354479877, 30.45962960852065 39.757495766244524, 30.45952282733707 39.758110056431924, 30.4595213109051 39.75819851446155, 30.459536418122294 39.75889503432396, 30.45954857499771 39.75962657411305, 30.45957595373206 39.75965644675842, 30.45963007251847 39.75967224374688, 30.459775977119612 39.75967611321678, 30.459833096124495 39.75967873735662, 30.460005955134807 39.759684030952535, 30.46019948759223 39.7596787682707, 30.46039694784111 39.7596644926394, 30.46059350051292 39.75963744207469, 30.460629064376693 39.75962869364141, 30.460662780802686 39.7596060819001, 30.46068239050909 39.759585530069046, 30.460695826291875 39.759554013977905))</t>
  </si>
  <si>
    <t>POLYGON ((30.46288094601399 39.75724530243563, 30.462868979305885 39.75690012999199, 30.46286801759884 39.75684801111525, 30.462192370267065 39.7570372846957, 30.46216287669121 39.757066830094416, 30.462168303875874 39.75722259809773, 30.462166830215683 39.757244145711994, 30.462175780360948 39.75726039493063, 30.46219472666472 39.75727370491312, 30.46223178534788 39.757276621393444, 30.46288094601399 39.75724530243563))</t>
  </si>
  <si>
    <t>POLYGON ((30.46294588870698 39.75682619624488, 30.462960056005915 39.757240787576215, 30.46330611864492 39.757226466611094, 30.46332496819608 39.756719999692045, 30.46294588870698 39.75682619624488))</t>
  </si>
  <si>
    <t>POLYGON ((30.46330226455626 39.75733818819405, 30.46330247256935 39.75733252433097, 30.46221843480134 39.75738632952045, 30.46220518656781 39.7573889561179, 30.462181918348566 39.75740659031277, 30.46217293238889 39.75742179847409, 30.46220788950613 39.75834479288637, 30.463264454756764 39.75830965410008, 30.46330226455626 39.75733818819405))</t>
  </si>
  <si>
    <t>POLYGON ((30.46322075766348 39.75955742780999, 30.463164812421898 39.761080612156164, 30.46361704360654 39.76105051267818, 30.46344527525666 39.76016011936919, 30.463264044649563 39.7600285078213, 30.46322819180352 39.75955701325095, 30.46322075766348 39.75955742780999))</t>
  </si>
  <si>
    <t>POLYGON ((30.459335176277737 39.79157875359009, 30.460119548996314 39.79067853682193, 30.45972180700001 39.79052705651885, 30.459188217885295 39.79111696090704, 30.4591667167225 39.79114356070716, 30.459148887767203 39.791171729869085, 30.45913492131422 39.79120116774056, 30.45912496643406 39.79123156012797, 30.45911912938176 39.79126258264952, 30.459117472462538 39.7912939041976, 30.45912001336667 39.79132519047253, 30.4591267249803 39.79135610755067, 30.459137535674678 39.79138632544845, 30.45924065453709 39.79162560175373, 30.459335176277737 39.79157875359009))</t>
  </si>
  <si>
    <t>POLYGON ((30.458702191006825 39.7702256851406, 30.45919979396356 39.76916183427949, 30.458434058132205 39.768963598880156, 30.45827911963739 39.76932275989218, 30.45819504395603 39.76952207430115, 30.45795719933201 39.77007576300964, 30.45862926240375 39.77025406893689, 30.458702191006825 39.7702256851406))</t>
  </si>
  <si>
    <t>POLYGON ((30.460040825629733 39.77063370743458, 30.460268821554163 39.770100890229195, 30.459091510902685 39.769784572163964, 30.45886156703672 39.77026815094256, 30.458906287896834 39.77032648008534, 30.459846941603782 39.77058171816152, 30.460040825629733 39.77063370743458))</t>
  </si>
  <si>
    <t>POLYGON ((30.46030908320346 39.77001242431367, 30.460529162425782 39.76949913347864, 30.459371915653175 39.76920030254194, 30.459132868741385 39.76969885793859, 30.46030908320346 39.77001242431367))</t>
  </si>
  <si>
    <t>POLYGON ((30.459355445629523 39.78044639164492, 30.458948335341077 39.78042444157574, 30.458164597191832 39.78038887665677, 30.4578429210474 39.78037358195433, 30.45772740636216 39.780367249997376, 30.457715071702015 39.78053650554866, 30.457894267736805 39.780586547920215, 30.458162335984074 39.78062151777023, 30.4581705 39.780562499999995, 30.4592825 39.780652999999994, 30.459269400000004 39.7807479, 30.45917164910053 39.78073992740786, 30.459334396784126 39.78075608032155, 30.459355445629523 39.78044639164492))</t>
  </si>
  <si>
    <t>POLYGON ((30.459507635473884 39.77568645756661, 30.459594340236755 39.77527117035593, 30.458178701019285 39.77510632805719, 30.4580180396075 39.77534720410164, 30.459507635473884 39.77568645756661))</t>
  </si>
  <si>
    <t>POLYGON ((30.459362354119577 39.772211605110165, 30.45876767117291 39.77219857634409, 30.458449785522777 39.77287293792933, 30.458976172364967 39.773015080118746, 30.459362354119577 39.772211605110165))</t>
  </si>
  <si>
    <t>POLYGON ((30.459955956502426 39.77222460715802, 30.459493931423925 39.77221448739332, 30.45910699560888 39.773048809027216, 30.45923984282093 39.77308842455781, 30.45966087977802 39.773198777016304, 30.45971960736764 39.77306392731303, 30.46008140619153 39.77225105195754, 30.459955956502426 39.77222460715802))</t>
  </si>
  <si>
    <t>POLYGON ((30.45882762198976 39.771799834077676, 30.45935952370035 39.77063881535553, 30.459197299804263 39.77059657279103, 30.45910798087439 39.77057140275096, 30.45883663734657 39.77049710762017, 30.45874732894563 39.77051707427663, 30.45824973083984 39.77158260758868, 30.45828608913007 39.77165896673179, 30.45882762198976 39.771799834077676))</t>
  </si>
  <si>
    <t>POLYGON ((30.45946690830775 39.77196861768311, 30.45998602842315 39.77080985578699, 30.45946453462468 39.77066790944636, 30.458933360274475 39.77182960861531, 30.45946690830775 39.77196861768311))</t>
  </si>
  <si>
    <t>POLYGON ((30.45876767117291 39.77219857634409, 30.459362354119577 39.772211605110165, 30.459417811710555 39.77209622053326, 30.458882785750106 39.77195436921157, 30.45876767117291 39.77219857634409))</t>
  </si>
  <si>
    <t>POLYGON ((30.45837173238474 39.77474706525039, 30.45855765118934 39.77473188542698, 30.45869672782409 39.77473034855802, 30.45981204109449 39.77473387281429, 30.459804439444763 39.77456163890535, 30.459188498936403 39.77458117809706, 30.45847509645092 39.774601704400396, 30.45822107594152 39.77460977420965, 30.457843642870554 39.77467845044046, 30.457302482643513 39.77477428370926, 30.45731784293959 39.77483209912025, 30.45837173238474 39.77474706525039))</t>
  </si>
  <si>
    <t>POLYGON ((30.45947635189565 39.7738454062096, 30.45945269270521 39.773520242285926, 30.45853990125842 39.7738460610292, 30.45852371709426 39.77386735667835, 30.45852291104136 39.773889259013444, 30.458537450524258 39.773904235971344, 30.45947635189565 39.7738454062096))</t>
  </si>
  <si>
    <t>POLYGON ((30.459613234121182 39.775207583849365, 30.45966965885732 39.77491628613491, 30.458561830220372 39.774917950513625, 30.458496774327223 39.77507835214477, 30.459613234121182 39.775207583849365))</t>
  </si>
  <si>
    <t>POLYGON ((30.45923147530416 39.77797769231024, 30.45923697230198 39.777761834569915, 30.45914411783634 39.77775631421366, 30.45908472941192 39.77794524454436, 30.45923147530416 39.77797769231024))</t>
  </si>
  <si>
    <t>POLYGON ((30.45921844433557 39.77646817052679, 30.459435565068095 39.77609600160712, 30.45937250209493 39.77606657283931, 30.45818306216016 39.77579228973917, 30.457725526300365 39.77580076828542, 30.45747691672447 39.7761874116229, 30.45921844433557 39.77646817052679))</t>
  </si>
  <si>
    <t>POLYGON ((30.45970008032537 39.77605255677968, 30.45976632640911 39.77581088377315, 30.45798356954391 39.77540165620882, 30.457844722661623 39.77561871915533, 30.45970008032537 39.77605255677968))</t>
  </si>
  <si>
    <t>POLYGON ((30.461016425420087 39.77765325599292, 30.459219170290414 39.77761390061768, 30.45918069706999 39.777695087280385, 30.459915998070247 39.77774392001651, 30.45994778326603 39.777745753045735, 30.459980586972527 39.77774710514226, 30.460011799794934 39.77774704929766, 30.46004264489851 39.77774830240692, 30.4610032016124 39.77775109818582, 30.461016425420087 39.77765325599292))</t>
  </si>
  <si>
    <t>POLYGON ((30.45928552936786 39.777258398078246, 30.459326356477284 39.7770689590684, 30.458605134805012 39.7769523940655, 30.45860488872947 39.77725948116981, 30.45928552936786 39.777258398078246))</t>
  </si>
  <si>
    <t>POLYGON ((30.4586387568514 39.77760118506411, 30.4591399494727 39.77761216523905, 30.459237761492975 39.77742682015818, 30.459251794143224 39.77734532937463, 30.458614909118165 39.77734886719565, 30.4586387568514 39.77760118506411))</t>
  </si>
  <si>
    <t>POLYGON ((30.45941616847503 39.77942774216913, 30.459443860624 39.77916497728404, 30.459346471512955 39.779160155592, 30.459219273354844 39.779151512986296, 30.4591063774202 39.779146111764106, 30.458878353428915 39.779134088798735, 30.45877085257678 39.779126462862116, 30.45865117406874 39.77911974130899, 30.457939929196264 39.77907955898585, 30.457829491351614 39.77907466469195, 30.45781173670025 39.77933882506897, 30.45852171785243 39.77937868820092, 30.458761877251312 39.77939097771461, 30.45887397207864 39.77939753300078, 30.45920882597376 39.779414824290626, 30.45941616847503 39.77942774216913))</t>
  </si>
  <si>
    <t>POLYGON ((30.45948824961012 39.778714807629626, 30.45949425778447 39.77838670242001, 30.45943708719164 39.778285412872826, 30.45909361034653 39.77816328035804, 30.45902608880235 39.77816495581936, 30.45901527929494 39.77870856834104, 30.45948824961012 39.778714807629626))</t>
  </si>
  <si>
    <t>POLYGON ((30.45946553540392 39.77902848782097, 30.459479638671557 39.778935621480514, 30.459494354714366 39.77877575515399, 30.459254752197204 39.7787740293481, 30.458299691131515 39.778774547471876, 30.457854838577525 39.77877320862583, 30.45784528635105 39.77901087355539, 30.45866104098103 39.77905787912572, 30.458793633927687 39.7790642979613, 30.459008006249604 39.77907602204082, 30.45945357970768 39.77910198829018, 30.45946553540392 39.77902848782097))</t>
  </si>
  <si>
    <t>POLYGON ((30.459356846294064 39.780380282410604, 30.45936234227717 39.78027621548223, 30.45937098432402 39.78018193785891, 30.45924195226536 39.780174635030455, 30.458334772614926 39.78012051091652, 30.458218370919464 39.780111617745845, 30.458106780847274 39.78010600116615, 30.457881253288967 39.780091544970404, 30.45775045622532 39.78008125626024, 30.45774105568805 39.780193124182496, 30.45773245622991 39.78030639521343, 30.458530566110415 39.7803398128362, 30.458657762731015 39.78034577092157, 30.45885965793657 39.78035463383739, 30.459356846294064 39.780380282410604))</t>
  </si>
  <si>
    <t>POLYGON ((30.4593653752113 39.78011724021436, 30.459391438797834 39.77985164906779, 30.45906738019274 39.77983234027498, 30.45882964031527 39.77981982243771, 30.45837516018567 39.77979420118402, 30.458142810630306 39.77978232216837, 30.458005761334157 39.77977357546399, 30.4577764278724 39.7797606099645, 30.45776101479196 39.77991892983047, 30.457750383101754 39.78002000410277, 30.458776632057027 39.7800833783092, 30.458891387858962 39.78009111357565, 30.4593653752113 39.78011724021436))</t>
  </si>
  <si>
    <t>POLYGON ((30.45939195245955 39.77977862697798, 30.45941529289948 39.779507340876386, 30.45906654617367 39.779487197665425, 30.45896660923048 39.77948135355078, 30.45865057072133 39.77946346515003, 30.458275706700146 39.77944428687672, 30.457923271284425 39.77942246617858, 30.45780801181603 39.779418386986755, 30.45779114090912 39.77955584496067, 30.4577732630744 39.77969136223565, 30.45789390373195 39.77969795835741, 30.45800890252847 39.77970406339065, 30.45813780207218 39.77971118988651, 30.45824810580559 39.77971862571333, 30.45847250633469 39.779731429282656, 30.45939195245955 39.77977862697798))</t>
  </si>
  <si>
    <t>POLYGON ((30.4595013554579 39.78564436851668, 30.45951798713449 39.78554506256531, 30.459155388665003 39.78550802310545, 30.45909170226538 39.785886204784674, 30.459010312772786 39.7863528061665, 30.459374685939892 39.78639876439362, 30.459437995917185 39.78600490159006, 30.4595013554579 39.78564436851668))</t>
  </si>
  <si>
    <t>POLYGON ((30.459363282648408 39.78208411164531, 30.459395377483155 39.78181656882242, 30.458883590204394 39.78176779175867, 30.45886330231011 39.78198144891002, 30.459082358808757 39.78202090394468, 30.459363282648408 39.78208411164531))</t>
  </si>
  <si>
    <t>POLYGON ((30.45940906765823 39.78168331601695, 30.459410794412655 39.78151013404336, 30.458913027259044 39.78144377711143, 30.4588862148147 39.78171488715322, 30.459402892567283 39.781743731894835, 30.45940906765823 39.78168331601695))</t>
  </si>
  <si>
    <t>POLYGON ((30.459308890110805 39.78242310681943, 30.459348795016563 39.78214612593063, 30.45886053772959 39.78204323453783, 30.458833661789676 39.78231293103532, 30.459308890110805 39.78242310681943))</t>
  </si>
  <si>
    <t>POLYGON ((30.45925938424585 39.78275303177649, 30.45929868889916 39.7824918103227, 30.458829548774993 39.782383336286195, 30.4588057111237 39.78264159121879, 30.45925938424585 39.78275303177649))</t>
  </si>
  <si>
    <t>POLYGON ((30.458861644331954 39.78301149623804, 30.459222296033786 39.78301939616697, 30.459249376355 39.78282625861019, 30.45879972868382 39.78271073828195, 30.458770641955045 39.782997735699055, 30.458861644331954 39.78301149623804))</t>
  </si>
  <si>
    <t>POLYGON ((30.45965684742855 39.78471071756977, 30.459693057055745 39.78453045042798, 30.458996333194992 39.78446163444374, 30.458919272205975 39.78472783980955, 30.45910296852066 39.78474495248749, 30.45947933911615 39.78478247907739, 30.45964342246215 39.78480242132566, 30.45965684742855 39.78471071756977))</t>
  </si>
  <si>
    <t>POLYGON ((30.460031381045702 39.78447768884165, 30.460104816131075 39.784060899945665, 30.459163701639714 39.78392227613492, 30.459040525490963 39.78432819679253, 30.459762908013232 39.78444391157268, 30.459902190738152 39.78446543791382, 30.460031381045702 39.78447768884165))</t>
  </si>
  <si>
    <t>POLYGON ((30.460115902765065 39.7839992210274, 30.460192209497542 39.783554743022364, 30.459287843340185 39.78341307575713, 30.459265741059706 39.78356432869574, 30.459263828983794 39.78357660680173, 30.459261684479277 39.78358886203105, 30.459259308004704 39.78360109176478, 30.459256700067797 39.78361329338944, 30.459253861225793 39.78362546429757, 30.459250792085154 39.78363760188825, 30.45924749330167 39.78364970356773, 30.45924396558016 39.78366176674987, 30.4591832682543 39.78386247832662, 30.460115902765065 39.7839992210274))</t>
  </si>
  <si>
    <t>POLYGON ((30.459592292990486 39.78513000459193, 30.4596413781328 39.78485587776568, 30.45949618714976 39.78484036904729, 30.458903480036554 39.784778918810595, 30.458822621119765 39.78505113049216, 30.459592292990486 39.78513000459193))</t>
  </si>
  <si>
    <t>POLYGON ((30.459534257089125 39.785466426167076, 30.4595819786911 39.78519131170728, 30.458805988562904 39.78511121715277, 30.45874849375124 39.785384749078595, 30.45914731147784 39.78542541042841, 30.459281766324864 39.78543924418975, 30.459534257089125 39.785466426167076))</t>
  </si>
  <si>
    <t>POLYGON ((30.458511137991945 39.78840924097182, 30.459295023183692 39.78842641088702, 30.4592950222721 39.78842639827212, 30.459294361516108 39.78842638379831, 30.45928760929549 39.788341853994716, 30.45905844396519 39.788246834646664, 30.45877016812048 39.78814564187951, 30.458511137991945 39.78840924097182))</t>
  </si>
  <si>
    <t>POLYGON ((30.45932422640124 39.79254506141666, 30.459768654122723 39.79205903960843, 30.459780059537334 39.79202441854303, 30.459433838481495 39.79192920579048, 30.45912629159427 39.792263041870775, 30.45923808047546 39.79250980580602, 30.45932422640124 39.79254506141666))</t>
  </si>
  <si>
    <t>POLYGON ((30.44293461691272 39.80303535153294, 30.442902710874762 39.80389674060466, 30.44364542622227 39.80351173360182, 30.44329984531665 39.80323235532833, 30.44317697106929 39.80302600518993, 30.44306289043729 39.80299340133367, 30.44293461691272 39.80303535153294))</t>
  </si>
  <si>
    <t>POLYGON ((30.45925092139871 39.810047081382166, 30.45840040121526 39.81002845877866, 30.4590988046001 39.81067540037355, 30.459539241930777 39.810378903966, 30.45954546525261 39.8103149528969, 30.45925092139871 39.810047081382166))</t>
  </si>
  <si>
    <t>POLYGON ((30.481409900883143 39.803905921599, 30.48154116431625 39.80311870644922, 30.48157656729989 39.8029390014295, 30.48121847651136 39.80293062442284, 30.48093085915376 39.80386651413972, 30.481409900883143 39.803905921599))</t>
  </si>
  <si>
    <t>POLYGON ((30.48150402158877 39.803916258776866, 30.481905433435998 39.80394619113631, 30.48206561875793 39.802943902086184, 30.48166747933346 39.80293473046845, 30.48150402158877 39.803916258776866))</t>
  </si>
  <si>
    <t>POLYGON ((30.481995277758184 39.80395457026326, 30.48246929144443 39.803993534995705, 30.48261172940705 39.802955189729104, 30.48215287735163 39.80294486470397, 30.481995277758184 39.80395457026326))</t>
  </si>
  <si>
    <t>POLYGON ((30.48770934664845 39.80347001710602, 30.48777687885308 39.80304252660869, 30.4864836725139 39.80300868558732, 30.486099887736323 39.80331874901433, 30.48770934664845 39.80347001710602))</t>
  </si>
  <si>
    <t>POLYGON ((30.489596716181705 39.80364737584631, 30.48964606651871 39.803180272269145, 30.48833757558103 39.80305731458833, 30.48785887000875 39.80304468923699, 30.487790475496436 39.80347764154762, 30.489596716181705 39.80364737584631))</t>
  </si>
  <si>
    <t>POLYGON ((30.4975731653249 39.80330454987971, 30.49764109859777 39.802854959133015, 30.497067222139286 39.80276416867251, 30.49706024978486 39.80326948089821, 30.4975731653249 39.80330454987971))</t>
  </si>
  <si>
    <t>POLYGON ((30.498900149731654 39.80339796826409, 30.49898358135895 39.80306085165229, 30.498020333199538 39.8029135242327, 30.49800755375888 39.80297397769982, 30.498186896653465 39.80334759971555, 30.498900149731654 39.80339796826409))</t>
  </si>
  <si>
    <t>POLYGON ((30.496313263999987 39.80321776650441, 30.49634099171856 39.803042863018256, 30.49613753201149 39.80302450045852, 30.495564643710384 39.80293933059738, 30.495556716501394 39.803157850305034, 30.496313263999987 39.80321776650441))</t>
  </si>
  <si>
    <t>POLYGON ((30.45850977188298 39.81768378972665, 30.45980547085263 39.81682534429779, 30.459289284730044 39.81637242940028, 30.45799466850646 39.81725143970527, 30.45850977188298 39.81768378972665))</t>
  </si>
  <si>
    <t>POLYGON ((30.459548075658716 39.81855526230668, 30.460992056599064 39.81786645340689, 30.460476020993568 39.81741368970313, 30.45910392510939 39.81818248025741, 30.459548075658716 39.81855526230668))</t>
  </si>
  <si>
    <t>POLYGON ((30.511696450218533 39.802754692667556, 30.51162091268514 39.80270043201381, 30.511392580891677 39.80289431542906, 30.511566828546144 39.80301774654002, 30.512199510151998 39.8034603333248, 30.512398894929245 39.80347105313426, 30.512508420617475 39.80338328040321, 30.512506088654053 39.80332640008772, 30.511696450218533 39.802754692667556))</t>
  </si>
  <si>
    <t>POLYGON ((30.512756272848556 39.80299257194476, 30.512860470157943 39.80255428958405, 30.512856889055257 39.80239309273343, 30.51285751954982 39.802332158193174, 30.512856292783322 39.80209791180509, 30.512639927432257 39.8021263956539, 30.51241791474851 39.802124602776516, 30.51236416593268 39.80227994548026, 30.5122485232633 39.80264496514182, 30.512149172791656 39.80295256914806, 30.51247539833141 39.80318810254358, 30.51269640201497 39.80326158625885, 30.512756272848556 39.80299257194476))</t>
  </si>
  <si>
    <t>POLYGON ((30.513257046054438 39.80333356548302, 30.51328253244061 39.803192471569766, 30.51335735865922 39.80281952735831, 30.51336209887404 39.802753451931, 30.513361398603365 39.80270983390634, 30.51335697025095 39.80249254529935, 30.513350376542103 39.80202328887209, 30.51325841707612 39.80203496243293, 30.51293624296493 39.80208339223713, 30.512942579361376 39.80226923857056, 30.5129433766739 39.80235354737952, 30.512943376284593 39.80238903862176, 30.51294552040608 39.80259562393075, 30.512920194707373 39.802652573114, 30.51283674431154 39.80300358956755, 30.512776952289002 39.80327225117313, 30.51304116074833 39.8033114420169, 30.513257046054438 39.80333356548302))</t>
  </si>
  <si>
    <t>POLYGON ((30.517689837123257 39.802965408471366, 30.51769695995398 39.80276730953578, 30.516567788274084 39.80297339638167, 30.516634357197933 39.80316507687931, 30.51691519568324 39.80311145953608, 30.517689837123257 39.802965408471366))</t>
  </si>
  <si>
    <t>POLYGON ((30.51450324834816 39.80331743451194, 30.514380771124454 39.80205667046931, 30.514136935246565 39.80203549759587, 30.51424607409546 39.803322816693516, 30.51450324834816 39.80331743451194))</t>
  </si>
  <si>
    <t>POLYGON ((30.51380658873423 39.80200681195075, 30.513888128395877 39.80333583115329, 30.51416436805983 39.80332514038473, 30.51405442634995 39.802028333024836, 30.51380658873423 39.80200681195075))</t>
  </si>
  <si>
    <t>POLYGON ((30.51372430414565 39.80199966661691, 30.513592045670364 39.80198818158302, 30.513431919837345 39.8020114594899, 30.5134381251873 39.80282916771872, 30.51333883136058 39.8033376212314, 30.513463206646435 39.80334378891321, 30.513807379706133 39.80333734350145, 30.51372430414565 39.80199966661691))</t>
  </si>
  <si>
    <t>POLYGON ((30.514726586927647 39.80208669761047, 30.51446342440352 39.80206384733898, 30.514584697040384 39.80331219614762, 30.51491285602885 39.80329736241231, 30.514878989587196 39.80272260072615, 30.514793381840626 39.80228620492101, 30.514726586927647 39.80208669761047))</t>
  </si>
  <si>
    <t>POLYGON ((30.518597278095235 39.803125362965545, 30.518657556256976 39.80264069152901, 30.518560323583962 39.80263341000575, 30.51845281325014 39.802656177159285, 30.5177784893114 39.802783297846, 30.51782999998786 39.80321392330278, 30.518597278095235 39.803125362965545))</t>
  </si>
  <si>
    <t>POLYGON ((30.506802412378754 39.80377142507528, 30.50681664317448 39.80299800230405, 30.506625568910014 39.803006975142075, 30.50664697816171 39.80316881887331, 30.506620774720798 39.80324801310383, 30.50649828594614 39.80358342611612, 30.506501526333714 39.803643056628886, 30.506520611801534 39.80394784035218, 30.506528773511075 39.80404414523143, 30.50659871000115 39.80404148740055, 30.50679742672381 39.80401871110444, 30.506802412378754 39.80377142507528))</t>
  </si>
  <si>
    <t>POLYGON ((30.50005182600048 39.80354771535296, 30.50029638071018 39.80334439359407, 30.50025223210868 39.80330287282994, 30.499031001056995 39.803084810220135, 30.499009920202607 39.80318731130577, 30.49899012026237 39.80341882130692, 30.50005182600048 39.80354771535296))</t>
  </si>
  <si>
    <t>POLYGON ((30.500417934709635 39.803256576373364, 30.5006340600075 39.8030374455892, 30.50062182074383 39.80300950139897, 30.49910516963168 39.80275741026271, 30.49904804195 39.80300262006556, 30.500417934709635 39.803256576373364))</t>
  </si>
  <si>
    <t>POLYGON ((30.50737976003538 39.80324809719786, 30.507414166175245 39.80301028036246, 30.507389751962148 39.802964428382985, 30.5068961342785 39.802996640873396, 30.506895087281865 39.80302397212337, 30.50687775470402 39.80376063896198, 30.506870632263713 39.80389904482731, 30.50688060813656 39.80395051656801, 30.506893042726233 39.80400953079758, 30.50730444729258 39.80395639458625, 30.50737976003538 39.80324809719786))</t>
  </si>
  <si>
    <t>POLYGON ((30.511034935931303 39.803207235317586, 30.51068113475374 39.80293564789432, 30.510639484473085 39.802941148868264, 30.510457909060253 39.80331941113638, 30.51055373326955 39.8033485527865, 30.510733582091856 39.803353324272244, 30.51082937636724 39.803359035622506, 30.511034935931303 39.803207235317586))</t>
  </si>
  <si>
    <t>POLYGON ((30.508335796956885 39.80324481546542, 30.50834373119968 39.80302497936983, 30.50834078257918 39.80302442138191, 30.508159702426763 39.80299088247914, 30.50754983490035 39.803009786266685, 30.50751504944727 39.80332462809785, 30.50756766182402 39.803348251492146, 30.507924759898646 39.80331582130862, 30.50824357207399 39.80336838605827, 30.508335796956885 39.80324481546542))</t>
  </si>
  <si>
    <t>POLYGON ((30.50834373119968 39.80302497936983, 30.508335796956885 39.80324481546542, 30.50833609817353 39.80324441186937, 30.50850385821072 39.80305528118789, 30.50834373119968 39.80302497936983))</t>
  </si>
  <si>
    <t>POLYGON ((30.50980075078148 39.80328595125213, 30.51006300591297 39.80330549217806, 30.510215941706583 39.803315449925094, 30.510373219498305 39.80332925502169, 30.51049061091854 39.803072992177206, 30.51024657034165 39.80304133495287, 30.51008135847988 39.803027017476325, 30.50991310815163 39.803006864453074, 30.50964861455729 39.80297591388247, 30.50949001983554 39.80322133679881, 30.50980075078148 39.80328595125213))</t>
  </si>
  <si>
    <t>POLYGON ((30.51176751861047 39.80325015629724, 30.51133736976206 39.80294660677965, 30.5110884669493 39.80315439869273, 30.511437453568558 39.80340789394154, 30.511568802536644 39.80341767908802, 30.51176751861047 39.80325015629724))</t>
  </si>
  <si>
    <t>POLYGON ((30.515300585968724 39.80288276622312, 30.515031791781027 39.80293563389745, 30.5150530685161 39.80329671665858, 30.515379758422362 39.80327112600438, 30.515300585968724 39.80288276622312))</t>
  </si>
  <si>
    <t>POLYGON ((30.44912081610503 39.78194446058162, 30.44876540272654 39.7817824496358, 30.44822065566938 39.78152857558097, 30.447941692773412 39.781400023810114, 30.447840076650653 39.78165407498156, 30.44826719915667 39.78185015891398, 30.44938730077182 39.78236483234465, 30.44962824053604 39.78218005220039, 30.44912081610503 39.78194446058162))</t>
  </si>
  <si>
    <t>POLYGON ((30.45305392397899 39.78202688800405, 30.45306861422367 39.78162861055332, 30.45265648699289 39.78152000524275, 30.45238072747507 39.78230746554935, 30.45294889901985 39.78238321233639, 30.45305203936303 39.78203291673587, 30.45305392397899 39.78202688800405))</t>
  </si>
  <si>
    <t>POLYGON ((30.449333489407163 39.78241124202243, 30.447814596455434 39.78171708843485, 30.44771724080037 39.78196325030281, 30.44911276112106 39.78260374150328, 30.449333489407163 39.78241124202243))</t>
  </si>
  <si>
    <t>POLYGON ((30.44863944776972 39.78278711623819, 30.448952546048197 39.78279400222221, 30.449068888098804 39.78265541767501, 30.44769422591463 39.78202827808733, 30.4476159624569 39.782288141567804, 30.447661420154603 39.78234167940385, 30.44863944776972 39.78278711623819))</t>
  </si>
  <si>
    <t>POLYGON ((30.44681083670247 39.78274688261128, 30.447413323531883 39.78276014188845, 30.44742864085709 39.78239887219825, 30.44739129414394 39.782241364697065, 30.44684533764504 39.78222237162778, 30.44681083670247 39.78274688261128))</t>
  </si>
  <si>
    <t>POLYGON ((30.45135305009317 39.782604405093856, 30.45144287620536 39.78228364015502, 30.45120227876512 39.782251540467115, 30.45058427499927 39.78212896515101, 30.45030052653203 39.782072171160664, 30.45020074688179 39.78208224946215, 30.44998284795988 39.78222216145784, 30.45002285890316 39.78226873660839, 30.45135305009317 39.782604405093856))</t>
  </si>
  <si>
    <t>POLYGON ((30.45230159754199 39.78230086174933, 30.452427248334434 39.781943121392665, 30.45144876814037 39.781719365633464, 30.45132672794615 39.78217708069962, 30.45230159754199 39.78230086174933))</t>
  </si>
  <si>
    <t>POLYGON ((30.45874371583639 39.78227623130681, 30.457455335259752 39.781931108135545, 30.457311094069794 39.78225033002874, 30.458715665006984 39.78261347536807, 30.45874371583639 39.78227623130681))</t>
  </si>
  <si>
    <t>POLYGON ((30.456073366838485 39.781993274097154, 30.45517881840268 39.78175632283179, 30.45503167934278 39.782064380993496, 30.455930496726296 39.78230066026315, 30.456073366838485 39.781993274097154))</t>
  </si>
  <si>
    <t>POLYGON ((30.457166726729636 39.78228536708118, 30.456175508156303 39.78202308751772, 30.456036673933102 39.782327183927464, 30.45702635424741 39.782592211499995, 30.457166726729636 39.78228536708118))</t>
  </si>
  <si>
    <t>POLYGON ((30.454797883390253 39.782372483651514, 30.454878545672873 39.78224141427438, 30.454939858490285 39.7821342998763, 30.45459117241426 39.78204131669439, 30.454411729776524 39.78237202619199, 30.45431963184471 39.78254184834914, 30.4543219949281 39.78256397281182, 30.454606252496013 39.78269671606193, 30.454797883390253 39.782372483651514))</t>
  </si>
  <si>
    <t>POLYGON ((30.455023182428928 39.782916961377616, 30.45530249169203 39.78240972906498, 30.454959541718942 39.78226462572736, 30.454892535537493 39.78238463125997, 30.454804902974043 39.782536168957336, 30.45474246026771 39.78264509855931, 30.45471668428592 39.78268673460661, 30.4546862537643 39.78274230451096, 30.455023182428928 39.782916961377616))</t>
  </si>
  <si>
    <t>POLYGON ((30.45618396393031 39.77214193507838, 30.456925906456256 39.77215820619501, 30.45711299295604 39.77171434365921, 30.45720383809322 39.771506955350915, 30.456538626942905 39.77132923811645, 30.45618396393031 39.77214193507838))</t>
  </si>
  <si>
    <t>POLYGON ((30.457066132002705 39.77216128086727, 30.45778756574202 39.77217709678764, 30.45798396855856 39.77175931622191, 30.45795615433113 39.77170231059295, 30.457337142204455 39.77154153135039, 30.45723026978274 39.77177718153667, 30.45718214730311 39.771891009563895, 30.457066132002705 39.77216128086727))</t>
  </si>
  <si>
    <t>POLYGON ((30.453436272306387 39.77165946385502, 30.45342071726425 39.77208129409452, 30.453581683624645 39.77208482839869, 30.453733941507895 39.771737732526326, 30.453436272306387 39.77165946385502))</t>
  </si>
  <si>
    <t>POLYGON ((30.4522657943531 39.77205592913857, 30.452884408624733 39.77206951686581, 30.452884719268294 39.77206887370352, 30.45310884482125 39.77158059621236, 30.45255672640184 39.77143489342448, 30.4522657943531 39.77205592913857))</t>
  </si>
  <si>
    <t>POLYGON ((30.453007192249725 39.772072213388405, 30.45342071726425 39.77208129409452, 30.453436272306387 39.77165946385502, 30.453435659836387 39.771659302812175, 30.4532240264425 39.7716118770991, 30.453208157761257 39.77162547939638, 30.4530075096827 39.77207157037492, 30.453007192249725 39.772072213388405))</t>
  </si>
  <si>
    <t>POLYGON ((30.4513483605828 39.77203577182402, 30.45213754383541 39.77205311173052, 30.45243960970762 39.77140169339021, 30.45169071729564 39.77120310956789, 30.4513483605828 39.77203577182402))</t>
  </si>
  <si>
    <t>POLYGON ((30.448812703572003 39.771980022070835, 30.44943016109775 39.771993602798304, 30.4494303719131 39.77199314808744, 30.44952007303726 39.77178762250893, 30.448964383780766 39.771640708767826, 30.448812703572003 39.771980022070835))</t>
  </si>
  <si>
    <t>POLYGON ((30.44792046581696 39.77196039185009, 30.448667257346482 39.771976822561285, 30.448828233954313 39.771606342792246, 30.44815640594223 39.771432242751914, 30.44792046581696 39.77196039185009))</t>
  </si>
  <si>
    <t>POLYGON ((30.45081951229127 39.77202414897962, 30.45122726856201 39.77203311071869, 30.451227422986275 39.772032824672436, 30.451580242513625 39.77117229236459, 30.450840280910178 39.77097606220381, 30.4504400379581 39.771921781666094, 30.450510838038344 39.77194443121687, 30.45081951229127 39.77202414897962))</t>
  </si>
  <si>
    <t>POLYGON ((30.4502055468745 39.771864984680086, 30.450612590323892 39.77091051635514, 30.45009981037092 39.770778287501756, 30.449705581925645 39.77166215392437, 30.449676910753237 39.77172761422868, 30.4502055468745 39.771864984680086))</t>
  </si>
  <si>
    <t>POLYGON ((30.444164236191742 39.771877675268705, 30.44561202224769 39.771909571640336, 30.44562377863938 39.77163900246674, 30.44418505891097 39.77157904490056, 30.444175650765263 39.77159019627945, 30.444164290036753 39.77187704705684, 30.444164236191742 39.771877675268705))</t>
  </si>
  <si>
    <t>POLYGON ((30.407002333152047 39.76456914289768, 30.40700373694071 39.764531752734, 30.40699801850061 39.76456478622462, 30.407002333152047 39.76456914289768))</t>
  </si>
  <si>
    <t>POLYGON ((30.416357283261295 39.76414660918343, 30.41636613158504 39.763910077463585, 30.416257748345636 39.763948606282035, 30.416357283261295 39.76414660918343))</t>
  </si>
  <si>
    <t>POLYGON ((30.416435756279355 39.76204883304072, 30.416412229971495 39.76267776080946, 30.41645209414299 39.762665842160764, 30.41655885637849 39.76263007984706, 30.41666368515866 39.76259105929302, 30.416766413614408 39.76254884261385, 30.416866878220933 39.762503497012446, 30.41660843051424 39.76200391872341, 30.416523944175292 39.762027525659896, 30.416438226833563 39.76204832214351, 30.416435756279355 39.76204883304072))</t>
  </si>
  <si>
    <t>POLYGON ((30.416448966806563 39.761695672126784, 30.41643931569794 39.76195367837159, 30.4164855030539 39.76194249331791, 30.416565160972027 39.76192027811421, 30.416448966806563 39.761695672126784))</t>
  </si>
  <si>
    <t>POLYGON ((30.41634509774656 39.76447234770501, 30.41631943888262 39.7651582417196, 30.4166324960603 39.76504235723744, 30.416657699046425 39.76499319522551, 30.416387905318434 39.764456508980594, 30.41634509774656 39.76447234770501))</t>
  </si>
  <si>
    <t>POLYGON ((30.4486184 39.76646189999999, 30.4485710611769 39.766569245791366, 30.448690133916955 39.766571865512006, 30.448725500000002 39.76649479999998, 30.44903819735146 39.76657952255778, 30.449267771238773 39.76658457238042, 30.44762985031479 39.76614503827295, 30.44759455439111 39.766547757038836, 30.447713741354402 39.766550380276826, 30.4477807 39.76626929999999, 30.447939 39.7662916, 30.447876500347267 39.76655396231267, 30.447946200957325 39.76655549622916, 30.447951299999996 39.7665439, 30.44800039482588 39.76655668885645, 30.44854601948173 39.76656869483318, 30.447973 39.7664195, 30.448022600000005 39.7663068, 30.4486184 39.76646189999999))</t>
  </si>
  <si>
    <t>POLYGON ((30.447046375532988 39.76653569035087, 30.447358797017742 39.766542567790204, 30.447400259870808 39.76608608044711, 30.44699506711575 39.76597394732908, 30.44597682656378 39.76570642856393, 30.44597017888142 39.76573972237408, 30.445955017814896 39.76625713366259, 30.44623858281108 39.76633355839078, 30.447046375532988 39.76653569035087))</t>
  </si>
  <si>
    <t>POLYGON ((30.445943006959386 39.76651139478497, 30.446646793432695 39.766526892987685, 30.44595969313609 39.766351960904636, 30.445943006959386 39.76651139478497))</t>
  </si>
  <si>
    <t>POLYGON ((30.45870048432293 39.76138622212239, 30.45832532020902 39.76137799931624, 30.458334422394994 39.76142501649997, 30.45841301705235 39.76184880186819, 30.458471516449155 39.76202109068229, 30.458807305006783 39.76190197383982, 30.45870048432293 39.76138622212239))</t>
  </si>
  <si>
    <t>POLYGON ((30.459075919641403 39.76139444965656, 30.458794306626547 39.76138827831949, 30.458804283161466 39.76143499063205, 30.459075919641403 39.76139444965656))</t>
  </si>
  <si>
    <t>POLYGON ((30.458078383108 39.76945750130712, 30.45830534856857 39.76893491620121, 30.4570248479508 39.76860382009757, 30.456790163991542 39.769118519361164, 30.458078383108 39.76945750130712))</t>
  </si>
  <si>
    <t>POLYGON ((30.451564582612743 39.76837338752961, 30.45169810807732 39.76831833671577, 30.45187617094111 39.767898777838845, 30.450754869505 39.76759857886568, 30.45053145760949 39.768100876912385, 30.451564582612743 39.76837338752961), (30.4514416 39.768232899999994, 30.4515828 39.7679322, 30.4517432 39.76797669999999, 30.451602 39.768277399999995, 30.4514416 39.768232899999994), (30.451492600000005 39.768031900000004, 30.4509544 39.76789269999999, 30.4510151 39.7677541, 30.4515532 39.76789319999999, 30.451492600000005 39.768031900000004), (30.4514581 39.7680992, 30.4513974 39.7682379, 30.4508593 39.768098699999996, 30.450919899999995 39.7679601, 30.4514581 39.7680992), (30.4508032 39.76772359999999, 30.450963699999996 39.7677681, 30.4508224 39.768068799999995, 30.450662100000002 39.7680243, 30.4508032 39.76772359999999))</t>
  </si>
  <si>
    <t>POLYGON ((30.451100974902666 39.769725402410096, 30.45155422914815 39.76866635744395, 30.45148660737128 39.768554723494766, 30.44764224482048 39.76754041979178, 30.44753553830762 39.76760119257394, 30.44747743721196 39.76874651467213, 30.447551198499525 39.768818921561376, 30.4510270330003 39.76974825650687, 30.451100974902666 39.769725402410096))</t>
  </si>
  <si>
    <t>POLYGON ((30.44492456129705 39.76931446269482, 30.444967775591394 39.76828809166835, 30.444370368764673 39.768133350412114, 30.44430496605113 39.76816553381308, 30.44427055681067 39.76915522823045, 30.444922364623572 39.76932371560417, 30.44492456129705 39.76931446269482))</t>
  </si>
  <si>
    <t>POLYGON ((30.4457009975113 39.76952555527771, 30.44574692362221 39.76848950458251, 30.44508655232115 39.76831817688284, 30.445036794224272 39.7693530497069, 30.4457009975113 39.76952555527771))</t>
  </si>
  <si>
    <t>POLYGON ((30.45190923709371 39.767814007690745, 30.45211208836247 39.76734589045323, 30.451002538521276 39.76704795868476, 30.450792935427184 39.767515997452655, 30.45190923709371 39.767814007690745), (30.4518281 39.76735969999999, 30.451988500000002 39.76740420000001, 30.4518473 39.767704900000005, 30.451687 39.7676605, 30.4518281 39.76735969999999), (30.451737899999998 39.7674594, 30.451199799999998 39.7673202, 30.4512604 39.767181699999995, 30.4517986 39.7673208, 30.451737899999998 39.7674594), (30.451104600000004 39.767526200000006, 30.451165300000003 39.7673876, 30.451703400000003 39.767526800000006, 30.451642700000004 39.767665400000006, 30.451104600000004 39.767526200000006), (30.451209 39.7671956, 30.451067799999997 39.767496300000005, 30.4509074 39.7674519, 30.451048599999996 39.767151099999985, 30.451209 39.7671956))</t>
  </si>
  <si>
    <t>POLYGON ((30.447190302025 39.76991550342602, 30.447237397973215 39.76892576668183, 30.44718892942568 39.76886631988219, 30.44653518452054 39.768697011140695, 30.446113170975767 39.76858784996231, 30.446069792400824 39.76962305006907, 30.447190302025 39.76991550342602))</t>
  </si>
  <si>
    <t>POLYGON ((30.450642199128755 39.77082428081349, 30.45102200219829 39.76992561464474, 30.450980974765613 39.769869672778576, 30.44750624522404 39.76894718456554, 30.44746355284733 39.76899207572811, 30.447418732480944 39.769972617412435, 30.450642199128755 39.77082428081349))</t>
  </si>
  <si>
    <t>POLYGON ((30.44725402667487 39.768687540810525, 30.447307311163048 39.76753793836108, 30.44720693691281 39.767420059836006, 30.446180268344065 39.767148003090846, 30.44617441491019 39.76716202632397, 30.44611908173844 39.768440716536176, 30.44719712975957 39.76872587618341, 30.44725402667487 39.768687540810525))</t>
  </si>
  <si>
    <t>POLYGON ((30.44868986637948 39.7676225546319, 30.449043969146604 39.76771588060383, 30.449273705681414 39.76720499436286, 30.44757908417517 39.76676601966988, 30.44756296938322 39.76723905042764, 30.44766273524735 39.767346131816346, 30.44854963351063 39.76758292885168, 30.44868986637948 39.7676225546319), (30.449103600000004 39.7674442, 30.448936500000002 39.76739969999999, 30.4490084 39.76724029999999, 30.4491755 39.7672848, 30.449103600000004 39.7674442), (30.448979600000005 39.76766250000001, 30.4488125 39.76761799999999, 30.4488844 39.76745859999999, 30.4490515 39.7675031, 30.448979600000005 39.76766250000001), (30.448961300000004 39.76722519999999, 30.4488895 39.76738459999999, 30.448722400000005 39.767340100000006, 30.448794299999996 39.76718069999999, 30.448961300000004 39.76722519999999), (30.4485915 39.767557800000006, 30.448663399999997 39.7673984, 30.4488304 39.767442900000006, 30.4487586 39.767602300000014, 30.4485915 39.767557800000006), (30.448573300000003 39.7671172, 30.4487403 39.767161699999996, 30.4486684 39.7673211, 30.4485014 39.7672766, 30.448573300000003 39.7671172), (30.448435900000003 39.7673432, 30.448603 39.7673877, 30.4485311 39.767547099999994, 30.448364 39.767502500000006, 30.448435900000003 39.7673432), (30.4482718 39.76721719999999, 30.4483437 39.76705780000001, 30.4485107 39.7671023, 30.448438900000003 39.76726169999999, 30.4482718 39.76721719999999), (30.448370200000003 39.767325799999995, 30.4482983 39.7674852, 30.4481312 39.767440699999995, 30.4482031 39.7672813, 30.448370200000003 39.767325799999995), (30.448213500000005 39.767204, 30.4480465 39.767159500000005, 30.448118400000002 39.7670001, 30.4482854 39.7670446, 30.448213500000005 39.767204), (30.448069800000003 39.7674316, 30.4479027 39.7673871, 30.4479746 39.76722769999999, 30.4481417 39.76727220000001, 30.448069800000003 39.7674316), (30.448056899999997 39.76698029999999, 30.447985 39.7671397, 30.4478179 39.76709509999999, 30.447889800000002 39.76693579999999, 30.448056899999997 39.76698029999999), (30.4476892 39.76732439999999, 30.4477611 39.767165, 30.4479281 39.7672095, 30.447856300000005 39.7673689, 30.4476892 39.76732439999999), (30.447665599999997 39.7668797, 30.447832700000003 39.7669242, 30.4477608 39.7670836, 30.4475937 39.7670391, 30.447665599999997 39.7668797))</t>
  </si>
  <si>
    <t>POLYGON ((30.44575572186008 39.76833781416089, 30.44578039741094 39.76774297584214, 30.444346641907345 39.76736568991987, 30.44432134733946 39.7679202461748, 30.44437801564872 39.76798361853359, 30.445750398008155 39.76834343924094, 30.44575572186008 39.76833781416089))</t>
  </si>
  <si>
    <t>POLYGON ((30.450395856529394 39.76807051723596, 30.450618628285515 39.767561656500575, 30.44938575038446 39.76723546468747, 30.449156268745156 39.76774303142751, 30.450395856529394 39.76807051723596), (30.450193900000002 39.76789379999999, 30.4503351 39.767593099999985, 30.450495500000002 39.76763760000001, 30.4503543 39.76793829999998, 30.450193900000002 39.76789379999999), (30.450221499999998 39.76766910000001, 30.4496257 39.7675141, 30.4496754 39.767401299999996, 30.450271099999995 39.767556500000005, 30.450221499999998 39.76766910000001), (30.449563400000002 39.767621299999995, 30.4501592 39.767776500000004, 30.450109500000003 39.7678891, 30.4495138 39.767734000000004, 30.449563400000002 39.767621299999995), (30.449599 39.767401799999995, 30.449464 39.76769689999999, 30.449312199999998 39.767655899999994, 30.449447299999996 39.7673608, 30.449599 39.767401799999995))</t>
  </si>
  <si>
    <t>POLYGON ((30.446646793432695 39.766526892987685, 30.445943006959386 39.76651139478497, 30.445924554348505 39.76688923821089, 30.447215790630768 39.76723058063084, 30.447328457935825 39.76717214660803, 30.447350422302563 39.76670602800781, 30.446646793432695 39.766526892987685))</t>
  </si>
  <si>
    <t>POLYGON ((30.447358797017742 39.766542567790204, 30.447046375532988 39.76653569035087, 30.447352464944437 39.76661228055838, 30.447358797017742 39.766542567790204))</t>
  </si>
  <si>
    <t>POLYGON ((30.449658233371284 39.7666861577428, 30.44962935335159 39.7666933820539, 30.449613654807152 39.76671137551482, 30.449430698370975 39.76713092004412, 30.44943579748771 39.767147980383704, 30.449446493443695 39.7671600056736, 30.449478033514414 39.767167822505655, 30.449545802545217 39.767185769899015, 30.450568598425953 39.76745919104011, 30.450621371584038 39.7674733667806, 30.45064339477664 39.76747072718321, 30.450656134305333 39.76746371850868, 30.45067047164482 39.767449976850656, 30.45085225972645 39.76702738377374, 30.450843196253953 39.76701099192121, 30.45081943948511 39.766996975851605, 30.449658233371284 39.7666861577428), (30.450569599999998 39.7670237, 30.450730100000005 39.7670682, 30.450588800000002 39.767368899999994, 30.450428500000005 39.76732439999999, 30.450569599999998 39.7670237), (30.4498603 39.7669447, 30.449909900000005 39.7668319, 30.450505699999997 39.766987099999994, 30.450456 39.7670998, 30.4498603 39.7669447), (30.4503937 39.7672071, 30.4503441 39.767319700000016, 30.449748299999996 39.76716470000001, 30.449798000000005 39.7670519, 30.4503937 39.7672071), (30.449698600000005 39.767127499999994, 30.4495467 39.7670865, 30.4496818 39.7667914, 30.4498336 39.76683249999999, 30.449698600000005 39.767127499999994))</t>
  </si>
  <si>
    <t>POLYGON ((30.448497400000004 39.766811700000005, 30.447901700000003 39.7666567, 30.447946200957325 39.76655549622916, 30.447876500347267 39.76655396231267, 30.447865699999998 39.76659930000001, 30.4477074 39.766577, 30.447713741354402 39.766550380276826, 30.44759455439111 39.766547757038836, 30.44758341854475 39.7666748136797, 30.449309697172087 39.767126605612745, 30.44951978934315 39.766652198578406, 30.449267771238773 39.76658457238042, 30.44903819735146 39.76657952255778, 30.449173200000004 39.7666161, 30.4491168 39.76673910000001, 30.448669100000004 39.76661769999999, 30.448690133916955 39.766571865512006, 30.4485710611769 39.766569245791366, 30.4485687 39.7665746, 30.44854601948173 39.76656869483318, 30.44800039482588 39.76655668885645, 30.4485471 39.7666991, 30.448497400000004 39.766811700000005), (30.4492445 39.7669927, 30.4490842 39.766948199999995, 30.4492253 39.766647500000005, 30.449385700000004 39.766692000000006, 30.4492445 39.7669927), (30.4490683 39.7668267, 30.449011899999995 39.766949700000005, 30.4485642 39.7668283, 30.4486206 39.7667054, 30.4490683 39.7668267))</t>
  </si>
  <si>
    <t>POLYGON ((30.455076784420555 39.76865367431854, 30.45530153338668 39.76817203760472, 30.454117316721483 39.767859952609506, 30.45390277427905 39.76833655184608, 30.455076784420555 39.76865367431854))</t>
  </si>
  <si>
    <t>POLYGON ((30.453562146895166 39.76824576090421, 30.45358171619619 39.76771501735967, 30.453581559485034 39.767714975609806, 30.45235375676477 39.76739922811762, 30.452147895791622 39.767874811211, 30.45356108945184 39.768245480009234, 30.453562146895166 39.76824576090421))</t>
  </si>
  <si>
    <t>POLYGON ((30.45358171619619 39.76771501735967, 30.453562146895166 39.76824576090421, 30.453783795359296 39.76830463844188, 30.45400079047034 39.76782666321538, 30.45358171619619 39.76771501735967))</t>
  </si>
  <si>
    <t>POLYGON ((30.453539190543285 39.76886835632591, 30.45355843709985 39.7683463743159, 30.4535568485202 39.76834593902947, 30.45210569411344 39.76796076741243, 30.451927724227595 39.768377906861694, 30.45200921936178 39.768490048578215, 30.453527996702135 39.76889369980454, 30.453539190543285 39.76886835632591))</t>
  </si>
  <si>
    <t>POLYGON ((30.45355843709985 39.7683463743159, 30.453539190543285 39.76886835632591, 30.453746928452205 39.76839802260367, 30.45355843709985 39.7683463743159))</t>
  </si>
  <si>
    <t>POLYGON ((30.44488281983041 39.77048317131856, 30.444927571886073 39.76941011343846, 30.44427673010356 39.769243029361306, 30.44422157004249 39.77032540860303, 30.4448717254813 39.77048819510939, 30.44488281983041 39.77048317131856))</t>
  </si>
  <si>
    <t>POLYGON ((30.445673811529566 39.770686529452526, 30.445706521179954 39.76973090378615, 30.44571095039215 39.76961115011813, 30.44509901319027 39.769453325325884, 30.44504104828842 39.769442960398536, 30.44499512687925 39.77051765760642, 30.445661367585014 39.77069117972633, 30.445673811529566 39.770686529452526))</t>
  </si>
  <si>
    <t>POLYGON ((30.446421341548742 39.77088580646304, 30.446465875588295 39.769807844366355, 30.44583498729004 39.76964404495044, 30.44578823746142 39.7707240445876, 30.446293873469735 39.77085103049069, 30.446421341548742 39.77088580646304))</t>
  </si>
  <si>
    <t>POLYGON ((30.4456419866188 39.77153994352526, 30.445666721412284 39.77081111413779, 30.445635683892384 39.77078357345656, 30.44428519783996 39.77043107725472, 30.44422327110956 39.77047663725702, 30.44418099183688 39.7714899288718, 30.44563769340982 39.771547978386145, 30.4456419866188 39.77153994352526))</t>
  </si>
  <si>
    <t>POLYGON ((30.447157914023034 39.77106985463989, 30.447198583022157 39.77000303984218, 30.44658317108951 39.769842034813486, 30.44653891858989 39.77091737775148, 30.447150814593357 39.77107448198691, 30.447157914023034 39.77106985463989))</t>
  </si>
  <si>
    <t>POLYGON ((30.44886688771925 39.77151682370389, 30.44929328321476 39.770560518865146, 30.44862076379099 39.77038223510596, 30.448195417742305 39.77133263459464, 30.44819929021948 39.77134077037434, 30.44886688771925 39.77151682370389))</t>
  </si>
  <si>
    <t>POLYGON ((30.448082820521016 39.77131216204802, 30.44851038891952 39.77035126524009, 30.447423959553593 39.77006285136134, 30.4473716419878 39.77113074099022, 30.448082820521016 39.77131216204802))</t>
  </si>
  <si>
    <t>POLYGON ((30.44955520153012 39.77169442643785, 30.4499858299099 39.770744362112445, 30.449438424489074 39.770597643324734, 30.4490004179147 39.771552525676356, 30.44955520153012 39.77169442643785))</t>
  </si>
  <si>
    <t>POLYGON ((30.457520048268663 39.77075685744027, 30.45775877783389 39.77021176801496, 30.45645885380019 39.76986499828869, 30.45621205967988 39.77040790395654, 30.457520048268663 39.77075685744027))</t>
  </si>
  <si>
    <t>POLYGON ((30.458356742950222 39.77098048301944, 30.45859554861707 39.770484694608655, 30.458566686528663 39.7704237780527, 30.45789135553258 39.77024435841566, 30.45765295583853 39.770792828239315, 30.458356742950222 39.77098048301944))</t>
  </si>
  <si>
    <t>POLYGON ((30.45579113423859 39.77099327271863, 30.456033595346284 39.77045384484484, 30.45550087311417 39.77031289562751, 30.455259890403752 39.77084859239054, 30.45579113423859 39.77099327271863))</t>
  </si>
  <si>
    <t>POLYGON ((30.457831470379375 39.77003920723353, 30.45804424693612 39.7695390552631, 30.456756660042732 39.76919790245088, 30.456532095439982 39.769693161173024, 30.457831470379375 39.77003920723353))</t>
  </si>
  <si>
    <t>POLYGON ((30.45725485297288 39.77137161154149, 30.45748355846535 39.77084463513165, 30.456173703218955 39.77049408326767, 30.455928067249115 39.771024030059, 30.45725485297288 39.77137161154149))</t>
  </si>
  <si>
    <t>POLYGON ((30.45852238860952 39.77725637183416, 30.45852118543575 39.77693790916257, 30.45815292726298 39.77687758665905, 30.458166969383154 39.77726852737733, 30.45852238860952 39.77725637183416))</t>
  </si>
  <si>
    <t>POLYGON ((30.45808048241795 39.77727749885598, 30.458067930375645 39.77686352458831, 30.4576938138804 39.77680197724459, 30.457720690076595 39.77728874732237, 30.45808048241795 39.77727749885598))</t>
  </si>
  <si>
    <t>POLYGON ((30.45450025645179 39.77751043553285, 30.454903407860172 39.777519282384866, 30.454924407522494 39.7775059212894, 30.45424622570156 39.776631681328986, 30.45393157509324 39.77677214605762, 30.45450025645179 39.77751043553285))</t>
  </si>
  <si>
    <t>POLYGON ((30.457197825685174 39.7773025327616, 30.4571992871004 39.776724239611944, 30.45709810242367 39.7767085122601, 30.456952669969453 39.77685434525484, 30.456882616384085 39.77691683525936, 30.456829973807995 39.776958560038295, 30.456841289689734 39.77730856740001, 30.457197825685174 39.7773025327616))</t>
  </si>
  <si>
    <t>POLYGON ((30.45650270589576 39.776882942772716, 30.45661686557819 39.77680335368883, 30.456659346019023 39.77676603758286, 30.45664979978735 39.77671221270807, 30.45605611553182 39.77671716448493, 30.456060267654905 39.7771111212388, 30.45618689248344 39.77705419479841, 30.456360623938405 39.77696565088837, 30.45650270589576 39.776882942772716))</t>
  </si>
  <si>
    <t>POLYGON ((30.45598147533582 39.77715459312256, 30.45598147950518 39.77672109824104, 30.455621141921966 39.77672587622887, 30.4556003325256 39.77728918973245, 30.45598147533582 39.77715459312256))</t>
  </si>
  <si>
    <t>POLYGON ((30.45762968221537 39.77728752341828, 30.45759955323941 39.7767855106522, 30.4572826846387 39.77673488840189, 30.45727745150516 39.7772145618478, 30.457281524038432 39.77729940432086, 30.45762968221537 39.77728752341828))</t>
  </si>
  <si>
    <t>POLYGON ((30.455501333352 39.77695167934398, 30.454991700952366 39.77629742054355, 30.454681677894094 39.77643663027024, 30.455392658865954 39.77736096420018, 30.455487627169028 39.77732658344311, 30.455501333352 39.77695167934398))</t>
  </si>
  <si>
    <t>POLYGON ((30.45532258785346 39.77738720316585, 30.454612780162748 39.776465188724686, 30.4543090827828 39.77660335939685, 30.45500699051546 39.77750199248105, 30.45532258785346 39.77738720316585))</t>
  </si>
  <si>
    <t>POLYGON ((30.45103976165437 39.77743443989005, 30.451538979741766 39.777445409558275, 30.45153897504062 39.77744525643126, 30.45152578489794 39.77681972237419, 30.45096146264434 39.776846130438074, 30.45103976165437 39.77743443989005))</t>
  </si>
  <si>
    <t>POLYGON ((30.450588488882 39.77742452190643, 30.450956952629895 39.7774326200614, 30.450879083412264 39.77685084795698, 30.450531069748127 39.77687082420326, 30.450588488882 39.77742452190643))</t>
  </si>
  <si>
    <t>POLYGON ((30.450452471411893 39.777224716218434, 30.450414341477433 39.776872977724686, 30.450057667006405 39.77689024054236, 30.450092204006175 39.77726450496478, 30.450452471411893 39.777224716218434))</t>
  </si>
  <si>
    <t>POLYGON ((30.446543789751626 39.777335549820506, 30.446847105813855 39.77734222682494, 30.4468276999308 39.77726367223012, 30.44679429776579 39.77702631071164, 30.446515596238022 39.77700661517711, 30.446543789751626 39.777335549820506))</t>
  </si>
  <si>
    <t>POLYGON ((30.44609492712425 39.77732566739042, 30.44646233043885 39.777333756492354, 30.446428800727414 39.77699441700813, 30.44605657033457 39.77697373529742, 30.44609492712425 39.77732566739042))</t>
  </si>
  <si>
    <t>POLYGON ((30.449580463624464 39.77731542528759, 30.449516930703396 39.77680385745452, 30.449322273583693 39.77676978576448, 30.44914006764849 39.77677505879282, 30.449200133805643 39.77734912603609, 30.449580463624464 39.77731542528759))</t>
  </si>
  <si>
    <t>POLYGON ((30.449083575444504 39.77700308327766, 30.44904946252013 39.77671701848919, 30.44814958103012 39.776777210299336, 30.448184872579844 39.77705195522686, 30.449083575444504 39.77700308327766))</t>
  </si>
  <si>
    <t>POLYGON ((30.450016119648303 39.77727240263656, 30.449966579160165 39.7768771233853, 30.44960267961517 39.7768155525161, 30.449662565094673 39.777308498150525, 30.450016119648303 39.77727240263656))</t>
  </si>
  <si>
    <t>POLYGON ((30.44569168377808 39.77731678785887, 30.446013090157372 39.77732386543099, 30.44597342489748 39.776966245694915, 30.445721214597263 39.77694442278774, 30.445681417786826 39.77717767892997, 30.4456822050101 39.77723074744723, 30.44569168377808 39.77731678785887))</t>
  </si>
  <si>
    <t>POLYGON ((30.45397234807521 39.777498848862265, 30.4544040873389 39.7775083249673, 30.453860253597828 39.776803939487536, 30.45353822170238 39.77694762691053, 30.45397234807521 39.777498848862265))</t>
  </si>
  <si>
    <t>POLYGON ((30.4532373845485 39.7770526716968, 30.453230842767386 39.77723005159253, 30.45342936671712 39.77748692885621, 30.453860203257104 39.77749638716878, 30.453860124066242 39.77749628170039, 30.45343518278758 39.77696414015778, 30.4532373845485 39.7770526716968))</t>
  </si>
  <si>
    <t>POLYGON ((30.45148519686794 39.77552063440613, 30.451483940047705 39.77526656390497, 30.45080175595565 39.77526624944837, 30.450828148184314 39.77555592734922, 30.45148519686794 39.77552063440613))</t>
  </si>
  <si>
    <t>POLYGON ((30.45149479581032 39.77586140715137, 30.451485476499712 39.77558513960474, 30.450834585666865 39.77562102915669, 30.450858012599454 39.77586749093827, 30.45149479581032 39.77586140715137))</t>
  </si>
  <si>
    <t>POLYGON ((30.451503537291906 39.776204980847055, 30.45149940262533 39.77593020942238, 30.450867763277504 39.77592940903757, 30.45089714137704 39.77624535228243, 30.451503537291906 39.776204980847055))</t>
  </si>
  <si>
    <t>POLYGON ((30.451514637549263 39.776760388792134, 30.45150956965445 39.77626724579655, 30.45121291157499 39.776286911602455, 30.450906192789546 39.776307561191686, 30.450958378141394 39.77678387715607, 30.451514637549263 39.776760388792134))</t>
  </si>
  <si>
    <t>POLYGON ((30.45163834844933 39.773173745987016, 30.45132964584827 39.77309495560989, 30.450082416162765 39.77277188011678, 30.44981322526096 39.77340561810442, 30.451410805958577 39.77366019868008, 30.45163834844933 39.773173745987016))</t>
  </si>
  <si>
    <t>POLYGON ((30.45213754383541 39.77205311173052, 30.4513483605828 39.77203577182402, 30.45134797915349 39.772036699504966, 30.45130141066539 39.772142634439234, 30.452010410658392 39.772327276132465, 30.45213754383541 39.77205311173052))</t>
  </si>
  <si>
    <t>POLYGON ((30.451671758826482 39.77308519523954, 30.451973825210782 39.772418009742786, 30.45126472024171 39.77223248125069, 30.450986425864365 39.7729101938473, 30.451671758826482 39.77308519523954))</t>
  </si>
  <si>
    <t>POLYGON ((30.44703944259908 39.773408709707994, 30.447058842590184 39.772943609314694, 30.445693118717685 39.772888764073265, 30.445677031910883 39.77342702549989, 30.446960823389514 39.7734789183649, 30.44703944259908 39.773408709707994))</t>
  </si>
  <si>
    <t>POLYGON ((30.448258239118218 39.772932552533526, 30.4485018094037 39.77237925839011, 30.448436135698323 39.77237325998868, 30.44733967925949 39.7723275893994, 30.44731459999657 39.77288600851682, 30.448258239118218 39.772932552533526))</t>
  </si>
  <si>
    <t>POLYGON ((30.44555985541359 39.7734134858281, 30.445578418174726 39.77288318194611, 30.444107681381666 39.77283006401293, 30.44409196828749 39.773259292485854, 30.44421647917472 39.77336741833947, 30.4455552033669 39.773420447928025, 30.44555985541359 39.7734134858281))</t>
  </si>
  <si>
    <t>POLYGON ((30.449533118145958 39.773488983938584, 30.44985801969082 39.77271425918508, 30.449748408101478 39.77268473057584, 30.449298325142532 39.77257246080178, 30.44927495214935 39.772610590522426, 30.44884999142117 39.773554167505765, 30.44938640719825 39.77357122323393, 30.449533118145958 39.773488983938584))</t>
  </si>
  <si>
    <t>POLYGON ((30.44557931358562 39.77279541446136, 30.44560021860839 39.772260608876834, 30.445587421741514 39.77225596487221, 30.444141748530672 39.77219745956808, 30.444114733619465 39.772738233672776, 30.44557931358562 39.77279541446136))</t>
  </si>
  <si>
    <t>POLYGON ((30.447063421938992 39.772843938676154, 30.447085214390867 39.772315076799984, 30.44571844480349 39.772262971537515, 30.44569978575054 39.77279732842895, 30.44705840244303 39.77285363714639, 30.447063421938992 39.772843938676154))</t>
  </si>
  <si>
    <t>POLYGON ((30.44561202224769 39.771909571640336, 30.444164236191742 39.771877675268705, 30.44414491622216 39.772103081388806, 30.445602109843346 39.77216172626913, 30.44561175306999 39.77191118469366, 30.44561202158052 39.771909586994845, 30.44561202224769 39.771909571640336))</t>
  </si>
  <si>
    <t>POLYGON ((30.44943016109775 39.771993602798304, 30.448812703572003 39.771980022070835, 30.448770293083882 39.77208371589878, 30.44872236715611 39.77221502111902, 30.44868538414751 39.77231081041875, 30.448974922830814 39.77238872512799, 30.44921795639069 39.77245130714647, 30.44943016109775 39.771993602798304))</t>
  </si>
  <si>
    <t>POLYGON ((30.450149227622795 39.7720094142265, 30.44955263295508 39.77199629612593, 30.44936963865725 39.77240275529302, 30.44933323976325 39.77248065660253, 30.4498962376674 39.77262428286086, 30.450149227622795 39.7720094142265))</t>
  </si>
  <si>
    <t>POLYGON ((30.45044973173137 39.77201602063646, 30.450404676740032 39.77201503017807, 30.45011930197361 39.77269486815523, 30.45039321308272 39.77276182052954, 30.45047241800033 39.77278281721806, 30.450871182696854 39.77288292273996, 30.451152002821143 39.77220271044593, 30.45044973173137 39.77201602063646))</t>
  </si>
  <si>
    <t>POLYGON ((30.44955263295508 39.77199629612593, 30.450149227622795 39.7720094142265, 30.450170779988945 39.77195492440782, 30.449634078671362 39.77181434731359, 30.44955263295508 39.77199629612593))</t>
  </si>
  <si>
    <t>POLYGON ((30.448667257346482 39.771976822561285, 30.44792046581696 39.77196039185009, 30.44780393386627 39.772251751813315, 30.448546610991826 39.77228508436896, 30.448667257346482 39.771976822561285))</t>
  </si>
  <si>
    <t>POLYGON ((30.45122726856201 39.77203311071869, 30.45081951229127 39.77202414897962, 30.4508217539861 39.77202472791278, 30.45118618820627 39.77210920541788, 30.45122726856201 39.77203311071869))</t>
  </si>
  <si>
    <t>POLYGON ((30.450404676740032 39.77201503017807, 30.45044973173137 39.77201602063646, 30.45040882571147 39.77200514613037, 30.450404676740032 39.77201503017807))</t>
  </si>
  <si>
    <t>POLYGON ((30.44898424725241 39.77296344771301, 30.44917603003748 39.77253824456769, 30.448642289280226 39.77239969961077, 30.448460257909144 39.77282522823923, 30.448416260940732 39.77293591214689, 30.44898424725241 39.77296344771301))</t>
  </si>
  <si>
    <t>POLYGON ((30.45338358034959 39.77308837522538, 30.45335854643707 39.77376723187087, 30.45381596674488 39.77378913500124, 30.454136757797954 39.7730832560555, 30.45417610438191 39.772993833872604, 30.453503592380713 39.77281744297748, 30.45338358034959 39.77308837522538))</t>
  </si>
  <si>
    <t>POLYGON ((30.452141325974814 39.77368726510878, 30.45263698105953 39.77258383310349, 30.452082954785 39.7724441794077, 30.45153748276398 39.773661449703596, 30.452141325974814 39.77368726510878))</t>
  </si>
  <si>
    <t>POLYGON ((30.45289005606937 39.77364777809682, 30.45327908073175 39.77276081242564, 30.45273804242222 39.77261648155871, 30.452256605086124 39.77369716212758, 30.452731681778033 39.7737160367323, 30.45289005606937 39.77364777809682))</t>
  </si>
  <si>
    <t>POLYGON ((30.455174883789095 39.772119797893666, 30.45469990000767 39.7721093746643, 30.454699576348595 39.77211006943722, 30.454316058259742 39.77293775716543, 30.45487535920538 39.7730787291859, 30.454924646037544 39.772964121191144, 30.45527640636717 39.77214391871322, 30.455182690993087 39.77212183348364, 30.455174883789095 39.772119797893666))</t>
  </si>
  <si>
    <t>POLYGON ((30.455558829937665 39.77325713271706, 30.455943395791675 39.77240951171889, 30.4559794602625 39.7723264116147, 30.455846993045053 39.77228605439996, 30.45542482098399 39.77217866990265, 30.455021228978662 39.77312053359583, 30.455558829937665 39.77325713271706))</t>
  </si>
  <si>
    <t>POLYGON ((30.457283438070515 39.77323719839159, 30.45753307476232 39.77272477595977, 30.456864242583766 39.7725572661609, 30.456561799265902 39.773053953238836, 30.45660475052449 39.77306862319954, 30.456990016595302 39.773162927855935, 30.457171042014853 39.77320823526435, 30.457283438070515 39.77323719839159))</t>
  </si>
  <si>
    <t>POLYGON ((30.4560286532356 39.773885180373256, 30.456347125429993 39.7731728729847, 30.456363096783335 39.773094003271105, 30.455812092489307 39.77295156457047, 30.45541304468281 39.77384657491088, 30.455417804306133 39.773863840740084, 30.4560286532356 39.773885180373256))</t>
  </si>
  <si>
    <t>POLYGON ((30.457896825321626 39.77383433259105, 30.458297278912482 39.77293983825714, 30.45767967106148 39.772768135107604, 30.457309794115382 39.77354982888713, 30.45716250244549 39.77387241944119, 30.45722565798991 39.77391528885048, 30.457520688024537 39.7739183701812, 30.457896825321626 39.77383433259105))</t>
  </si>
  <si>
    <t>POLYGON ((30.45530352475747 39.77385104635509, 30.45552748400908 39.773341332012514, 30.455380952311945 39.77330460750161, 30.455239781466553 39.773265736257216, 30.455100219821094 39.77323097564955, 30.45497990845994 39.77319935429408, 30.45493546840191 39.77330246946153, 30.454714373488144 39.77381342679054, 30.45471695024988 39.77383004319324, 30.45530352475747 39.77385104635509))</t>
  </si>
  <si>
    <t>POLYGON ((30.45454438121647 39.77381964692064, 30.454790273999865 39.773270273450066, 30.45483858119334 39.77316233735697, 30.454277311593685 39.773020151200065, 30.454213437008466 39.77316311117257, 30.453932239431285 39.77379829022112, 30.45454438121647 39.77381964692064))</t>
  </si>
  <si>
    <t>POLYGON ((30.458705909905795 39.77364101191671, 30.45894358093001 39.77310507077826, 30.45840111973976 39.77296122195907, 30.458025072537712 39.77379381079895, 30.458037019324014 39.77379832112719, 30.45837620382692 39.77373777869809, 30.458584867897542 39.77369306871624, 30.458705909905795 39.77364101191671))</t>
  </si>
  <si>
    <t>POLYGON ((30.454579592216863 39.77210673427411, 30.45382917682991 39.772090262118056, 30.453540214990515 39.77273892133438, 30.454212338745634 39.77291044041938, 30.45426538889431 39.77279363983635, 30.454579592216863 39.77210673427411))</t>
  </si>
  <si>
    <t>POLYGON ((30.45382917682991 39.772090262118056, 30.454579592216863 39.77210673427411, 30.45463526188471 39.77197498122867, 30.453962757453475 39.771799415795904, 30.45382917682991 39.772090262118056))</t>
  </si>
  <si>
    <t>POLYGON ((30.45340628022713 39.77247280161287, 30.45342071726425 39.77208129409452, 30.453007192249725 39.772072213388405, 30.45278073690769 39.772530933233405, 30.45331551156808 39.77267357019763, 30.45340628022713 39.77247280161287))</t>
  </si>
  <si>
    <t>POLYGON ((30.452884408624733 39.77206951686581, 30.4522657943531 39.77205592913857, 30.45212357430748 39.77236256864231, 30.45267276813318 39.77250769838079, 30.452884408624733 39.77206951686581))</t>
  </si>
  <si>
    <t>POLYGON ((30.453581683624645 39.77208482839869, 30.45342071726425 39.77208129409452, 30.45340628022713 39.77247280161287, 30.453581683624645 39.77208482839869))</t>
  </si>
  <si>
    <t>POLYGON ((30.45469990000767 39.7721093746643, 30.455174883789095 39.772119797893666, 30.45474701451595 39.77200823757965, 30.45469990000767 39.7721093746643))</t>
  </si>
  <si>
    <t>POLYGON ((30.458659127472444 39.77219619795672, 30.45797470510896 39.77218119869158, 30.457973247762425 39.772184201438364, 30.45771544666993 39.77268065177513, 30.45803786232332 39.77276474308196, 30.458126609016443 39.772788006902765, 30.45833286108031 39.77284438350231, 30.458658450338223 39.77219769952158, 30.458659127472444 39.77219619795672))</t>
  </si>
  <si>
    <t>POLYGON ((30.45642957046579 39.77301802775748, 30.456740015652723 39.77252473619728, 30.45620095541413 39.77238216904314, 30.45607494405562 39.77235325611306, 30.45584842272655 39.77286799877792, 30.45595756512099 39.772894907590995, 30.45630996674918 39.77298762133483, 30.45642957046579 39.77301802775748))</t>
  </si>
  <si>
    <t>POLYGON ((30.45778756574202 39.77217709678764, 30.457066132002705 39.77216128086727, 30.457066018121093 39.772161546166785, 30.45692383199492 39.77246897765885, 30.45755556374431 39.77262941419313, 30.45778650688938 39.77217934912397, 30.45778756574202 39.77217709678764))</t>
  </si>
  <si>
    <t>POLYGON ((30.456925906456256 39.77215820619501, 30.45618396393031 39.77214193507838, 30.456130478987692 39.77226449207173, 30.45678937489114 39.77243527512979, 30.45692579461391 39.77215847153914, 30.456925906456256 39.77215820619501))</t>
  </si>
  <si>
    <t>POLYGON ((30.45797470510896 39.77218119869158, 30.458659127472444 39.77219619795672, 30.45873879020762 39.77201954304098, 30.458778594098145 39.77192704061811, 30.45822640359333 39.771774498583966, 30.458159538320622 39.77180036228876, 30.45797470510896 39.77218119869158))</t>
  </si>
  <si>
    <t>POLYGON ((30.45335854643707 39.77376723187087, 30.45338358034959 39.77308837522538, 30.45311391191162 39.77369715500021, 30.45316875082758 39.77375814315758, 30.45335854643707 39.77376723187087))</t>
  </si>
  <si>
    <t>POLYGON ((30.45699460641239 39.77386232148305, 30.457249437152765 39.773328625753386, 30.45650637271748 39.773142843494995, 30.456183930575655 39.77388563204602, 30.45650987602957 39.7738910685155, 30.456937924360354 39.77389531884545, 30.45699460641239 39.77386232148305))</t>
  </si>
  <si>
    <t>POLYGON ((30.447924239204127 39.77535726425074, 30.447922380219573 39.774947468922136, 30.447180401590693 39.77492205701207, 30.447099921576164 39.77533004016792, 30.447924239204127 39.77535726425074))</t>
  </si>
  <si>
    <t>POLYGON ((30.44848245714348 39.77568243323399, 30.448342529947322 39.7744825620122, 30.448042677408093 39.7744742288992, 30.44804155952504 39.77570802895691, 30.44848245714348 39.77568243323399))</t>
  </si>
  <si>
    <t>POLYGON ((30.44792380910766 39.774887707889356, 30.447923020677862 39.77446672184207, 30.447271973294413 39.774446087763735, 30.447189166869187 39.77486208070146, 30.44792380910766 39.774887707889356))</t>
  </si>
  <si>
    <t>POLYGON ((30.4462550308638 39.77618999411981, 30.44636025305066 39.77565116503209, 30.445989187995025 39.77560695580167, 30.445883129502285 39.77615210571813, 30.4462550308638 39.77618999411981))</t>
  </si>
  <si>
    <t>POLYGON ((30.443947549129934 39.77567868468609, 30.443927611230873 39.77621733968171, 30.44400784415042 39.77622109475974, 30.44411077375016 39.77568470867813, 30.443947549129934 39.77567868468609))</t>
  </si>
  <si>
    <t>POLYGON ((30.44802704457349 39.77671541763103, 30.447946499600068 39.77608790291706, 30.44792048459997 39.77589099770459, 30.44748464752434 39.77587681978201, 30.44749440077177 39.77651565412056, 30.447498517379067 39.77662472001348, 30.44751713420579 39.77674563123719, 30.44802704457349 39.77671541763103))</t>
  </si>
  <si>
    <t>POLYGON ((30.449476559863363 39.77647139102046, 30.44939583036156 39.775698158256546, 30.44901904111681 39.77572014405547, 30.449046067164765 39.77596207581787, 30.449120300131582 39.77667207804496, 30.449510907044342 39.776737274860956, 30.449476559863363 39.77647139102046))</t>
  </si>
  <si>
    <t>POLYGON ((30.4499441923481 39.77665704361501, 30.449845254834482 39.77567493760562, 30.449478548080084 39.775694813930606, 30.44959067394395 39.776751730333864, 30.449960594045095 39.77680944098503, 30.4499441923481 39.77665704361501))</t>
  </si>
  <si>
    <t>POLYGON ((30.450393732206134 39.776658629749186, 30.45028582198702 39.775650288036935, 30.44992371271758 39.77566789369957, 30.45004719430704 39.77682665966237, 30.450410220210976 39.776807249454926, 30.450393732206134 39.776658629749186))</t>
  </si>
  <si>
    <t>POLYGON ((30.450870882045226 39.776791657806726, 30.450754301320675 39.7756214889714, 30.45039633712312 39.775646286756334, 30.450519078461223 39.77680567187236, 30.450870882045226 39.776791657806726))</t>
  </si>
  <si>
    <t>POLYGON ((30.44677378464274 39.77624600318326, 30.446889206908114 39.77571685898656, 30.446447161162 39.77566169768069, 30.44633953408883 39.77619917145915, 30.44677378464274 39.77624600318326))</t>
  </si>
  <si>
    <t>POLYGON ((30.447919908917477 39.77582463032505, 30.44792466270244 39.77541701498761, 30.44708940724915 39.77538570569726, 30.447004515329237 39.7757995127343, 30.447745808032806 39.775827760453886, 30.447919908917477 39.77582463032505))</t>
  </si>
  <si>
    <t>POLYGON ((30.446921491486474 39.7755136020854, 30.447053591124913 39.774849507681644, 30.447073173404526 39.77472536847442, 30.44709108292626 39.77459634246105, 30.44711134901118 39.774430522126764, 30.446686733188997 39.77441559359365, 30.44647840189588 39.77548001835173, 30.44674755616889 39.77551317748473, 30.446921491486474 39.7755136020854))</t>
  </si>
  <si>
    <t>POLYGON ((30.44640108017668 39.77547079690418, 30.446609969611792 39.77441330841997, 30.446297932162885 39.77440235209949, 30.446215663354682 39.774464115447806, 30.446026229383587 39.77542427457581, 30.44640108017668 39.77547079690418))</t>
  </si>
  <si>
    <t>POLYGON ((30.448930656630615 39.77566187127921, 30.448793883686243 39.77449669172077, 30.448420072992928 39.77448904023172, 30.448569655944155 39.77567991393423, 30.448930656630615 39.77566187127921))</t>
  </si>
  <si>
    <t>POLYGON ((30.449391975372915 39.775636186164796, 30.44928938185038 39.774520745318604, 30.44887828600239 39.77450586479975, 30.44890327768703 39.77473062897781, 30.44901049417084 39.77565799487033, 30.449391975372915 39.775636186164796))</t>
  </si>
  <si>
    <t>POLYGON ((30.4498383002343 39.775613435877766, 30.449724510329634 39.7745303847958, 30.44937142452709 39.77452449414519, 30.44938512972622 39.77467937313808, 30.449474936577705 39.77563319618628, 30.4498383002343 39.775613435877766))</t>
  </si>
  <si>
    <t>POLYGON ((30.450276314725954 39.775586932446906, 30.45018656085653 39.77455076664793, 30.4498078712628 39.77453905039732, 30.449919186816906 39.77560572361933, 30.450276314725954 39.775586932446906))</t>
  </si>
  <si>
    <t>POLYGON ((30.450748682204107 39.77556172208998, 30.450656722927 39.77457076948298, 30.450303983574127 39.77455505947088, 30.450387004503334 39.77557948559388, 30.450748682204107 39.77556172208998))</t>
  </si>
  <si>
    <t>POLYGON ((30.451473133445095 39.775202824446446, 30.45147308771335 39.77492578363432, 30.45077246952945 39.77493164369474, 30.450795920827694 39.77520063517808, 30.451473133445095 39.775202824446446))</t>
  </si>
  <si>
    <t>POLYGON ((30.451468536544038 39.77486287530047, 30.451464390052415 39.77462535392743, 30.45115662453787 39.77459718507085, 30.45073956033956 39.7745775323307, 30.45076370043251 39.774869096431345, 30.451468536544038 39.77486287530047))</t>
  </si>
  <si>
    <t>POLYGON ((30.446110890972545 39.77691528933464, 30.446241772762722 39.776254549307104, 30.44587111636542 39.77621433559487, 30.445731879846065 39.776883157296574, 30.446110890972545 39.77691528933464))</t>
  </si>
  <si>
    <t>POLYGON ((30.44680026678001 39.77697137196434, 30.446721158486945 39.77630703149406, 30.44632268954763 39.776264081338454, 30.44619261743375 39.77691662209695, 30.44680026678001 39.77697137196434))</t>
  </si>
  <si>
    <t>POLYGON ((30.44742395037548 39.77674898047815, 30.447418382783123 39.77641159748156, 30.44741163274325 39.77599040744015, 30.4474089113347 39.7758727434655, 30.446994656639514 39.7758575638254, 30.4469120396953 39.77627861838825, 30.44689518738058 39.77643015481584, 30.446895835198266 39.77652673876541, 30.44692340017301 39.77677650769247, 30.44742395037548 39.77674898047815))</t>
  </si>
  <si>
    <t>POLYGON ((30.44900514919852 39.77631713946903, 30.44897589223905 39.77606770298015, 30.448057245270405 39.776117405440054, 30.448096421034194 39.7763713541513, 30.44900514919852 39.77631713946903))</t>
  </si>
  <si>
    <t>POLYGON ((30.44897360793722 39.77600212838046, 30.44893709956862 39.77572508102809, 30.44804501441227 39.77577357955152, 30.44805817212921 39.77605357820232, 30.44897360793722 39.77600212838046))</t>
  </si>
  <si>
    <t>POLYGON ((30.449041905639124 39.77665557551241, 30.449011761470544 39.776377774774495, 30.44810238166168 39.77643610078479, 30.44814095651446 39.77671253379739, 30.449041905639124 39.77665557551241))</t>
  </si>
  <si>
    <t>POLYGON ((30.455482474550116 39.77573062638152, 30.457452950893202 39.77571684098842, 30.45764568266854 39.77542216476337, 30.45763400319449 39.7753208395537, 30.45654364172968 39.77538939604754, 30.45539271268758 39.775369932791534, 30.455383705446312 39.77560032335137, 30.455482474550116 39.77573062638152))</t>
  </si>
  <si>
    <t>POLYGON ((30.452185191063492 39.77530263093515, 30.45221167977793 39.77518060061625, 30.452305036760094 39.774741984102334, 30.451630282175863 39.774653645017366, 30.45158902892404 39.77483478013247, 30.451591005048787 39.7748919853811, 30.4516174683346 39.77575366234508, 30.45215255838079 39.775754446956654, 30.45214920754975 39.77552996835588, 30.45215890484331 39.77544625777949, 30.452185191063492 39.77530263093515))</t>
  </si>
  <si>
    <t>POLYGON ((30.45275549087853 39.77575580630888, 30.45282169546009 39.77548130176104, 30.452978801019334 39.77482990857352, 30.452383492385145 39.77475288463997, 30.45224724499435 39.77537736847229, 30.45222778958556 39.77552177213469, 30.452225920938332 39.775754439212186, 30.45275549087853 39.77575580630888))</t>
  </si>
  <si>
    <t>POLYGON ((30.45328483699398 39.775765978335976, 30.453317487726892 39.774880615325635, 30.4530909918057 39.77485923495988, 30.453076727762557 39.77491816372669, 30.45289469675924 39.77572869619915, 30.45328483699398 39.775765978335976))</t>
  </si>
  <si>
    <t>POLYGON ((30.454571378809007 39.775790067379646, 30.45460466748915 39.77499744525774, 30.45410164731708 39.774948140938776, 30.453970104098232 39.77582323649492, 30.454571378809007 39.775790067379646))</t>
  </si>
  <si>
    <t>POLYGON ((30.45388041411765 39.77568450304373, 30.453991167306725 39.7749415213575, 30.453583623950394 39.77490479779593, 30.453430008631894 39.775777243794685, 30.45385821226163 39.77581356366952, 30.45388041411765 39.77568450304373))</t>
  </si>
  <si>
    <t>POLYGON ((30.453317487726892 39.774880615325635, 30.45328483699398 39.775765978335976, 30.453336882430712 39.77577095174044, 30.45335491092764 39.77565810622199, 30.453370585489484 39.775577754762836, 30.45349480158715 39.77490139825169, 30.453317487726892 39.774880615325635))</t>
  </si>
  <si>
    <t>POLYGON ((30.45776029245076 39.77523788076335, 30.457808756548413 39.77517157143195, 30.45761137393454 39.77498895178157, 30.45717475960215 39.7750252407756, 30.45695751020971 39.77503696051125, 30.4567652614016 39.77503686586947, 30.45540661322576 39.77500525412538, 30.455395661870153 39.77529048256433, 30.45653763130648 39.77531713023203, 30.45776029245076 39.77523788076335))</t>
  </si>
  <si>
    <t>POLYGON ((30.45383117246368 39.776638932625445, 30.45385297414655 39.775891622794006, 30.45342102101372 39.77584734597846, 30.45340309911154 39.775936157168026, 30.453399211303314 39.77598705373034, 30.45341397417823 39.77680270631419, 30.453635353455123 39.776727803553406, 30.45383117246368 39.776638932625445))</t>
  </si>
  <si>
    <t>POLYGON ((30.45328201709042 39.775842442402485, 30.453244423457736 39.77686181131694, 30.453311406836253 39.7768369834847, 30.45330620129697 39.77613939244833, 30.453307686519643 39.77594274316586, 30.4533239051874 39.77584698323621, 30.45328201709042 39.775842442402485))</t>
  </si>
  <si>
    <t>POLYGON ((30.453244423457736 39.77686181131694, 30.45328201709042 39.775842442402485, 30.45305623764524 39.775817966755525, 30.45288900163583 39.775817854133656, 30.45287690463912 39.77595820270842, 30.452867775164947 39.77670778463072, 30.45286139204114 39.7769430197806, 30.45291318891709 39.776968933595256, 30.453244423457736 39.77686181131694))</t>
  </si>
  <si>
    <t>POLYGON ((30.45215330349075 39.77676858807983, 30.45214970641358 39.775813699449415, 30.45161749592579 39.775813429756035, 30.45164969032897 39.776772239703895, 30.45215330349075 39.77676858807983))</t>
  </si>
  <si>
    <t>POLYGON ((30.45274702473727 39.77676620015057, 30.452761543710363 39.77581614295979, 30.452227410872773 39.77581574980354, 30.45223306746124 39.776767703011885, 30.45274702473727 39.77676620015057))</t>
  </si>
  <si>
    <t>POLYGON ((30.45420907650645 39.77647057982305, 30.454888733400285 39.77616583479875, 30.45466004705743 39.77587032037143, 30.453968696103683 39.77590935384989, 30.453960689221827 39.77615176670454, 30.45420907650645 39.77647057982305))</t>
  </si>
  <si>
    <t>POLYGON ((30.45597691317891 39.776641141302505, 30.455972246271713 39.776268417513606, 30.45563743133406 39.776278836410214, 30.455625205950653 39.77664277888047, 30.45597691317891 39.776641141302505))</t>
  </si>
  <si>
    <t>POLYGON ((30.4569319066028 39.77650750308232, 30.457088570478255 39.776282830157186, 30.457007452933293 39.77624104534975, 30.45604930985722 39.77626592469715, 30.45605447855933 39.77663963599295, 30.456809747557152 39.77663659231433, 30.45689027805434 39.776551061943934, 30.4569319066028 39.77650750308232))</t>
  </si>
  <si>
    <t>POLYGON ((30.45895363332947 39.776917218386586, 30.4591832725804 39.77652660346203, 30.457441786486157 39.776239748072236, 30.457189535415075 39.77662963115487, 30.45895363332947 39.776917218386586))</t>
  </si>
  <si>
    <t>POLYGON ((30.455804209888303 39.77620854544862, 30.457158157639153 39.77617193038407, 30.45727728459998 39.77599237899221, 30.457322096080265 39.77592127132223, 30.45731598216811 39.77580213829083, 30.45680270326943 39.77580785158947, 30.45589869683917 39.77581837981427, 30.45578920574192 39.77586886539726, 30.45565000535686 39.77592806271765, 30.455641135148298 39.77621357693481, 30.455804209888303 39.77620854544862))</t>
  </si>
  <si>
    <t>POLYGON ((30.44126984479694 39.77721932563517, 30.44093751684949 39.777211993940156, 30.44092850736915 39.77744572321154, 30.44125561479812 39.77745733497602, 30.44126984479694 39.77721932563517))</t>
  </si>
  <si>
    <t>POLYGON ((30.44029260062174 39.78024996084655, 30.44032423113347 39.77977065405682, 30.43956459977307 39.7797405179271, 30.43919716983391 39.779726973735606, 30.43916949614765 39.780207789611644, 30.44029260062174 39.78024996084655))</t>
  </si>
  <si>
    <t>POLYGON ((30.451587491843416 39.78070373970094, 30.45074371622297 39.78039379956995, 30.45067472010764 39.78082133413128, 30.45135708974078 39.78097553801678, 30.451587491843416 39.78070373970094))</t>
  </si>
  <si>
    <t>POLYGON ((30.45244574193822 39.78188617010313, 30.45258116094263 39.78150137051971, 30.451573530084257 39.781238231124895, 30.45146632677841 39.78165819002144, 30.45244574193822 39.78188617010313))</t>
  </si>
  <si>
    <t>POLYGON ((30.45626992667944 39.779336335863405, 30.45580241136747 39.77927416910402, 30.455648249024975 39.77998885328183, 30.45567377753938 39.77993933420133, 30.45574631901493 39.77996372117001, 30.455725288997094 39.78000754887868, 30.45609657366679 39.78010590204757, 30.45626992667944 39.779336335863405))</t>
  </si>
  <si>
    <t>POLYGON ((30.455003927906983 39.77982199715553, 30.45514779999605 39.779179007785885, 30.45478845092762 39.77913304125944, 30.4547014853325 39.779533314048415, 30.45465548199619 39.77975091321159, 30.455003927906983 39.77982199715553))</t>
  </si>
  <si>
    <t>POLYGON ((30.454579427237725 39.7797342403376, 30.454639563669783 39.7794657305208, 30.45415595823498 39.779407378999515, 30.45394149158631 39.77960173923553, 30.454579427237725 39.7797342403376))</t>
  </si>
  <si>
    <t>POLYGON ((30.455546466964346 39.779961315985794, 30.455679923596605 39.77935371495195, 30.45569898496874 39.77926133014413, 30.455250602237474 39.77920289636322, 30.45510719230896 39.77984502888095, 30.455546466964346 39.779961315985794))</t>
  </si>
  <si>
    <t>POLYGON ((30.45768733373932 39.77967892407052, 30.457711688483155 39.77941569791164, 30.45654859818388 39.77935146377881, 30.456360035796365 39.77934108099026, 30.45630502015252 39.77960341260755, 30.45720694384148 39.77965320813772, 30.457325813352156 39.77965946878202, 30.45768733373932 39.77967892407052))</t>
  </si>
  <si>
    <t>POLYGON ((30.45241287832083 39.77968047711672, 30.45105228701867 39.77917409782077, 30.4509791264876 39.77917398881625, 30.45093739188375 39.779357414776136, 30.45227602067272 39.779845861059115, 30.45241287832083 39.77968047711672))</t>
  </si>
  <si>
    <t>POLYGON ((30.452234503751477 39.77989865052217, 30.45100243131628 39.77944980179928, 30.45092418490115 39.779453105500565, 30.4508897284505 39.779617963171646, 30.45209940015759 39.78006590417906, 30.452234503751477 39.77989865052217))</t>
  </si>
  <si>
    <t>POLYGON ((30.451911588001458 39.78029754456524, 30.45205441314124 39.78011946032953, 30.450975881504803 39.77971633941749, 30.45087186648129 39.77972029034064, 30.450808557500643 39.779962194212516, 30.45179319290564 39.78032347859563, 30.451911588001458 39.78029754456524))</t>
  </si>
  <si>
    <t>POLYGON ((30.45073443498818 39.77989313016596, 30.450657418923775 39.779165816492196, 30.450194100649995 39.77922105714485, 30.450311945234642 39.77996210382209, 30.45070567573674 39.779918266537656, 30.45073443498818 39.77989313016596))</t>
  </si>
  <si>
    <t>POLYGON ((30.44964783892579 39.780033539445796, 30.44953029301236 39.77929918999807, 30.449095413263585 39.779352013174126, 30.449215051232542 39.780079281491766, 30.44964783892579 39.780033539445796))</t>
  </si>
  <si>
    <t>POLYGON ((30.448765179339656 39.77972660343606, 30.448638153786106 39.779403514166546, 30.44701196906518 39.77959113500155, 30.446989566548925 39.77990014825498, 30.447034883735135 39.77992830753841, 30.448765179339656 39.77972660343606))</t>
  </si>
  <si>
    <t>POLYGON ((30.451763895616224 39.77861706291909, 30.45196048659433 39.77829454256378, 30.45199665064446 39.77822972593153, 30.45173631601561 39.77821326130892, 30.45115906520584 39.77826555209076, 30.45113517719013 39.77837877583744, 30.451763895616224 39.77861706291909))</t>
  </si>
  <si>
    <t>POLYGON ((30.452889326009903 39.77911179748428, 30.45117634429178 39.778466577194386, 30.45111775850878 39.778468830164314, 30.45106571985009 39.77872878845864, 30.452687360777293 39.77934089548744, 30.452889326009903 39.77911179748428))</t>
  </si>
  <si>
    <t>POLYGON ((30.45264654821681 39.77938963265874, 30.45112768622297 39.77882135860251, 30.45104655985066 39.778826921387626, 30.450993757207396 39.77908289579116, 30.45245647226195 39.77962898666908, 30.45264654821681 39.77938963265874))</t>
  </si>
  <si>
    <t>POLYGON ((30.45019840224916 39.77997333262132, 30.45007990704733 39.77923434767381, 30.44963578203961 39.77928685125796, 30.4497550851717 39.7800220783485, 30.45019840224916 39.77997333262132))</t>
  </si>
  <si>
    <t>POLYGON ((30.451538979741766 39.777445409558275, 30.45103976165437 39.77743443989005, 30.45114783760343 39.77818122798514, 30.45156039942905 39.77814308812149, 30.451538979741766 39.777445409558275))</t>
  </si>
  <si>
    <t>POLYGON ((30.45171642941991 39.78044573231501, 30.45078835944617 39.78010569001108, 30.45075273322377 39.78032594519024, 30.451622278065123 39.78065263043032, 30.451746814809926 39.78050716115068, 30.45171642941991 39.78044573231501))</t>
  </si>
  <si>
    <t>POLYGON ((30.44684799693647 39.78032228274963, 30.446882163667084 39.77970485613069, 30.44687703133946 39.779650321964006, 30.44686659377341 39.77961037945568, 30.446389403224412 39.779665695297126, 30.44635083618043 39.78031755840784, 30.44635496691559 39.78033741945029, 30.44636900511724 39.78035249351575, 30.44638525599354 39.7803603589112, 30.446470703236283 39.78036524303835, 30.4465807200907 39.78036478337421, 30.446717533544646 39.78035382849356, 30.446829301963664 39.780338331763446, 30.44684799693647 39.78032228274963))</t>
  </si>
  <si>
    <t>POLYGON ((30.448251007523915 39.778451093620866, 30.4481343876116 39.77755057059135, 30.44763448603921 39.77759972224746, 30.447688118245186 39.77801866730377, 30.44810379156145 39.77846521615785, 30.448251007523915 39.778451093620866))</t>
  </si>
  <si>
    <t>POLYGON ((30.45057657188466 39.77885413243972, 30.45049043258819 39.77832051123039, 30.45005184913234 39.77836588492976, 30.450141751561922 39.778908762647355, 30.45057657188466 39.77885413243972))</t>
  </si>
  <si>
    <t>POLYGON ((30.448360379605905 39.77844148127542, 30.44937567986554 39.77834071653226, 30.449306988325738 39.77789149079346, 30.44830448748692 39.77798942005108, 30.448360379605905 39.77844148127542))</t>
  </si>
  <si>
    <t>POLYGON ((30.44709942585055 39.77858930393852, 30.44698407647318 39.7782024825187, 30.44693010675576 39.77767691791432, 30.44657355086783 39.77770085499622, 30.44662278502545 39.778156823018115, 30.44662596640158 39.778276471723395, 30.446628486688162 39.778332066155556, 30.44664955373625 39.77845323475537, 30.446699138346403 39.77863437265857, 30.44709942585055 39.77858930393852))</t>
  </si>
  <si>
    <t>POLYGON ((30.447861228679187 39.77845125133772, 30.44710656370485 39.77766207821664, 30.447009869809996 39.77767179034507, 30.4470477173844 39.77811546161208, 30.447049499065614 39.77814662727414, 30.44707963759353 39.778263873308994, 30.44720977106891 39.77833939898089, 30.447275147315974 39.77856655634611, 30.4478221105932 39.77850341067315, 30.447861228679187 39.77845125133772))</t>
  </si>
  <si>
    <t>POLYGON ((30.45089328201034 39.779037374476765, 30.451021485157543 39.77827180047052, 30.45068263309455 39.77830095532672, 30.45076111893157 39.779027580541495, 30.45089328201034 39.779037374476765))</t>
  </si>
  <si>
    <t>POLYGON ((30.446845122087957 39.77952514861783, 30.446494157164413 39.77833608079662, 30.446017452863458 39.77831944621627, 30.44598702168696 39.77835295586163, 30.446353864594307 39.77958177157674, 30.446845122087957 39.77952514861783))</t>
  </si>
  <si>
    <t>POLYGON ((30.44646233043885 39.777333756492354, 30.44609492712425 39.77732566739042, 30.44613288612677 39.77767306511886, 30.446497277209595 39.77764541473756, 30.44646233043885 39.777333756492354))</t>
  </si>
  <si>
    <t>POLYGON ((30.446013090157372 39.77732386543099, 30.44569168377808 39.77731678785887, 30.445722577024448 39.77747380599387, 30.44594829146143 39.77823399373985, 30.44611798181079 39.77823941500358, 30.446013090157372 39.77732386543099))</t>
  </si>
  <si>
    <t>POLYGON ((30.446847105813855 39.77734222682494, 30.446543789751626 39.777335549820506, 30.44657176721806 39.77763791378931, 30.44691472293686 39.77761675017076, 30.446847105813855 39.77734222682494))</t>
  </si>
  <si>
    <t>POLYGON ((30.444756713339636 39.77729619414698, 30.444764599999996 39.77718409999999, 30.444972100000005 39.77719269999999, 30.444964438551583 39.77730077016638, 30.44512158961307 39.77730423183046, 30.44512144110217 39.777303686041705, 30.445056062084173 39.77709328467308, 30.444006930888257 39.77705444259993, 30.44399255002499 39.77727935703875, 30.444756713339636 39.77729619414698))</t>
  </si>
  <si>
    <t>POLYGON ((30.446556233627852 39.778213465613696, 30.44649259588615 39.777710893650315, 30.446144305089742 39.77773901719245, 30.44619835462317 39.77824240587559, 30.446506053854993 39.77825600807088, 30.446556233627852 39.778213465613696))</t>
  </si>
  <si>
    <t>POLYGON ((30.450037690799324 39.77741241419293, 30.449617485776493 39.77740317543161, 30.44933469332388 39.777435860334904, 30.449391609796436 39.77779300256752, 30.450073445416205 39.77772678600328, 30.450037690799324 39.77741241419293))</t>
  </si>
  <si>
    <t>POLYGON ((30.44829110197589 39.7779020242599, 30.44929251054048 39.77780198759464, 30.449232355639662 39.777445084150514, 30.44824576732369 39.77753899557116, 30.44829110197589 39.7779020242599))</t>
  </si>
  <si>
    <t>POLYGON ((30.45047490914261 39.77742202539648, 30.450117466438456 39.77741416799337, 30.450187561067576 39.77799073095105, 30.45054362798244 39.777956320328045, 30.45047490914261 39.77742202539648))</t>
  </si>
  <si>
    <t>POLYGON ((30.450956952629895 39.7774326200614, 30.450588488882 39.77742452190643, 30.45068470496066 39.77822088805407, 30.451067280339775 39.778186111791044, 30.450956952629895 39.7774326200614))</t>
  </si>
  <si>
    <t>POLYGON ((30.449617485776493 39.77740317543161, 30.450037690799324 39.77741241419293, 30.450032615838996 39.777364145901515, 30.449617485776493 39.77740317543161))</t>
  </si>
  <si>
    <t>POLYGON ((30.44884703583142 39.77738623211458, 30.44822589661716 39.777372568627314, 30.44823284204413 39.77745277449092, 30.44884703583142 39.77738623211458))</t>
  </si>
  <si>
    <t>POLYGON ((30.44822589661716 39.777372568627314, 30.44884703583142 39.77738623211458, 30.449120604295334 39.777358783209124, 30.44908853050006 39.77706795123015, 30.448193549681005 39.77711818851061, 30.44822589661716 39.777372568627314))</t>
  </si>
  <si>
    <t>POLYGON ((30.450117466438456 39.77741416799337, 30.45047490914261 39.77742202539648, 30.45046114138893 39.77731959826547, 30.450316176668576 39.77733268385463, 30.450111627131864 39.77735616749047, 30.45012296507548 39.77741338992997, 30.450117353648768 39.7774132402343, 30.450117466438456 39.77741416799337))</t>
  </si>
  <si>
    <t>POLYGON ((30.449479543440333 39.778332259783866, 30.450573225205055 39.77823389383012, 30.450550856995388 39.77801952446483, 30.44944937196175 39.77812383621344, 30.449479543440333 39.778332259783866))</t>
  </si>
  <si>
    <t>POLYGON ((30.450100654265775 39.77799795156884, 30.450080797529015 39.77781482847381, 30.449409910818947 39.77788070332551, 30.44943917212706 39.778060698328005, 30.450100654265775 39.77799795156884))</t>
  </si>
  <si>
    <t>POLYGON ((30.4495194151797 39.77921706206291, 30.44946325357017 39.77888468505943, 30.448612439001646 39.77898528526526, 30.448579427946875 39.77903136327448, 30.44859763074027 39.77904979626102, 30.448642565408967 39.77910661593367, 30.448674189185844 39.77915380344709, 30.44871203078297 39.77921888309602, 30.44875179591835 39.77930702698903, 30.4495194151797 39.77921706206291))</t>
  </si>
  <si>
    <t>POLYGON ((30.45006799691909 39.77915038768967, 30.449943410985163 39.77837473708787, 30.44949401465556 39.77841770758289, 30.44962611809991 39.779203474825245, 30.45006799691909 39.77915038768967))</t>
  </si>
  <si>
    <t>POLYGON ((30.44847624854727 39.77891683504093, 30.449448758717033 39.77880278191665, 30.449387790382534 39.77842971131673, 30.44819936321245 39.77854709974838, 30.448168645196315 39.77858951410665, 30.44847624854727 39.77891683504093))</t>
  </si>
  <si>
    <t>POLYGON ((30.458215907757523 39.77871625944351, 30.45821387400417 39.77858894797682, 30.45820261485409 39.7785034906985, 30.458191989509153 39.778417121104425, 30.458169832606355 39.778252697863714, 30.458162792716035 39.77818181584755, 30.457814286478854 39.778186439580246, 30.457824062477485 39.77827059067806, 30.457831944306704 39.7783499536785, 30.45784248401688 39.778438636946866, 30.45784961635977 39.77853835995521, 30.457857583425355 39.77861540931225, 30.457864380092374 39.77871186495301, 30.458215907757523 39.77871625944351))</t>
  </si>
  <si>
    <t>POLYGON ((30.45733134192937 39.778677044654216, 30.457281040228978 39.77819491559059, 30.45692815620943 39.77820865707298, 30.456938024791995 39.778290994683005, 30.456947653616872 39.778371785376635, 30.456965026996762 39.77853564095012, 30.456976972830812 39.778635006476236, 30.45699522201173 39.77880768015438, 30.457009941900164 39.778957533291845, 30.45720894133635 39.778969356757045, 30.45730791470002 39.778974586980866, 30.45733178138651 39.778730310898524, 30.45733134192937 39.778677044654216))</t>
  </si>
  <si>
    <t>POLYGON ((30.45687300675575 39.77875267023173, 30.45685226804274 39.77846833458285, 30.456834319295684 39.77822131577546, 30.45630902100911 39.77826972984236, 30.456439567207113 39.778928633954514, 30.45688619189899 39.77895066925151, 30.45687995028243 39.7788574833035, 30.45687300675575 39.77875267023173))</t>
  </si>
  <si>
    <t>POLYGON ((30.45463201769334 39.77884751386835, 30.45473930638505 39.77876589252371, 30.45436026261823 39.77817721292479, 30.454043861186985 39.77838209312935, 30.45463201769334 39.77884751386835))</t>
  </si>
  <si>
    <t>POLYGON ((30.45777286744286 39.77868301772941, 30.457760964610657 39.77854984689497, 30.45772171379111 39.77817814156337, 30.45752107255246 39.77818614868524, 30.457371822778875 39.77819328262251, 30.457380195256604 39.778279385623996, 30.457392710663786 39.77839589831823, 30.45742409308156 39.77868463503552, 30.45742766408378 39.778718056581056, 30.457424757496653 39.77874809442932, 30.457400119236954 39.77897889816942, 30.457563615517138 39.77898685651268, 30.457753954569423 39.77899998181851, 30.45776492167378 39.77878472577345, 30.45777286744286 39.77868301772941))</t>
  </si>
  <si>
    <t>POLYGON ((30.455269647439895 39.779114347513314, 30.455718243149015 39.77917138248901, 30.455802022760672 39.77878077500622, 30.455716399412882 39.77832518620661, 30.45526001814956 39.77837222881827, 30.45532032500304 39.77873226460526, 30.455314974475993 39.77887745992147, 30.455269647439895 39.779114347513314))</t>
  </si>
  <si>
    <t>POLYGON ((30.455572507644522 39.7775675636682, 30.455527825313272 39.77756508142561, 30.45513141244612 39.77770512246539, 30.4552450706369 39.7782874676628, 30.455489876484886 39.778261864853626, 30.45546800598485 39.77815696054664, 30.45568270187769 39.778138382882325, 30.455572507644522 39.7775675636682))</t>
  </si>
  <si>
    <t>POLYGON ((30.45485766914523 39.77880344030941, 30.45479434437634 39.77907100598853, 30.455154478488115 39.77911303420107, 30.455220038222887 39.77876143195783, 30.455176741272503 39.7785458526665, 30.455032370040783 39.7778065438882, 30.454970394806384 39.77778326779927, 30.454427602905564 39.77813142521452, 30.45485766914523 39.77880344030941))</t>
  </si>
  <si>
    <t>POLYGON ((30.453204082983646 39.777955632767025, 30.453185918437804 39.77844814977574, 30.453189083490855 39.77845224755822, 30.453404274928065 39.77857578989794, 30.45348249620503 39.77849800836244, 30.45356656607582 39.77842357648321, 30.453204082983646 39.777955632767025))</t>
  </si>
  <si>
    <t>POLYGON ((30.45215233312389 39.778763323199925, 30.452517549702613 39.77834580401287, 30.452336992191107 39.77825698332655, 30.45207946740521 39.77823994453666, 30.451837854165007 39.778644211206824, 30.45215233312389 39.778763323199925))</t>
  </si>
  <si>
    <t>POLYGON ((30.453185918437804 39.77844814977574, 30.453204027793454 39.77795712921445, 30.452905207551318 39.77757293927432, 30.45285445840279 39.77759839591841, 30.45284773880108 39.77801030651163, 30.453185918437804 39.77844814977574))</t>
  </si>
  <si>
    <t>POLYGON ((30.453336853042583 39.77748489766063, 30.453221537356235 39.77748236572915, 30.453207941480283 39.77785101195034, 30.453617527198155 39.778384137896225, 30.453740488563056 39.778287298310524, 30.45378302468555 39.77825629390774, 30.45389148865731 39.77818640102188, 30.453336853042583 39.77748489766063))</t>
  </si>
  <si>
    <t>POLYGON ((30.453860203257104 39.77749638716878, 30.45342936671712 39.77748692885621, 30.453952393019353 39.77814606331359, 30.454225166454613 39.77796581095937, 30.453860203257104 39.77749638716878))</t>
  </si>
  <si>
    <t>POLYGON ((30.453207912014516 39.77785181089757, 30.453221537356235 39.77748236572915, 30.452910999215856 39.77747554682064, 30.453207912014516 39.77785181089757))</t>
  </si>
  <si>
    <t>POLYGON ((30.453226833482685 39.77733876264647, 30.453221537356235 39.77748236572915, 30.453336853042583 39.77748489766063, 30.453226833482685 39.77733876264647))</t>
  </si>
  <si>
    <t>POLYGON ((30.453230842767386 39.77723005159253, 30.4532373845485 39.7770526716968, 30.45313133974291 39.777100135536706, 30.453230842767386 39.77723005159253))</t>
  </si>
  <si>
    <t>POLYGON ((30.452910999215856 39.77747554682064, 30.453221537356235 39.77748236572915, 30.453226833482685 39.77733876264647, 30.453226119333863 39.777337814065966, 30.452992402886352 39.77704061942939, 30.452863151189913 39.77708698653593, 30.45285555662091 39.77740625177908, 30.452910999215856 39.77747554682064))</t>
  </si>
  <si>
    <t>POLYGON ((30.4544040873389 39.7775083249673, 30.45397234807521 39.777498848862265, 30.45429991368791 39.77791401637201, 30.45457178422074 39.77773341199952, 30.454404691490232 39.777509107467964, 30.4544040873389 39.7775083249673))</t>
  </si>
  <si>
    <t>POLYGON ((30.454903407860172 39.777519282384866, 30.45450025645179 39.77751043553285, 30.454634498849245 39.77769430481527, 30.454903407860172 39.777519282384866))</t>
  </si>
  <si>
    <t>POLYGON ((30.457660585497685 39.777579748948554, 30.457300314629343 39.77757185171891, 30.45734261807849 39.77798820515387, 30.45735127880741 39.77810206186935, 30.457702223308964 39.77809196830516, 30.457660585497685 39.777579748948554))</t>
  </si>
  <si>
    <t>POLYGON ((30.4591399494727 39.77761216523905, 30.4586387568514 39.77760118506411, 30.45866436222596 39.77779822139722, 30.458668808783163 39.777873489933896, 30.458686559830284 39.77807843650292, 30.45897363157666 39.778076892899655, 30.45905937522068 39.77777625017767, 30.4591399494727 39.77761216523905))</t>
  </si>
  <si>
    <t>POLYGON ((30.4585437035745 39.77759910238337, 30.458452335740905 39.77759710037967, 30.45845235251674 39.77759757776581, 30.458449517927225 39.77762716591444, 30.458252178513852 39.7776228416691, 30.45824658561362 39.7775936092579, 30.458246370736386 39.77759258711893, 30.45817643750462 39.77759105460586, 30.45820731175847 39.77781335356685, 30.458236184417 39.77808739702462, 30.45840584690647 39.778085167253714, 30.45859224001713 39.77808058672849, 30.458576177423204 39.7778893747665, 30.45856750435487 39.77779764653716, 30.4585437035745 39.77759910238337))</t>
  </si>
  <si>
    <t>POLYGON ((30.458094622457182 39.77758926166174, 30.45774770199963 39.77758165839635, 30.457767337939675 39.77780585661981, 30.457793569863348 39.77810035507209, 30.458148144858317 39.778093506030466, 30.45812723696664 39.77789884614726, 30.458094622457182 39.77758926166174))</t>
  </si>
  <si>
    <t>POLYGON ((30.4572117528249 39.77756991024993, 30.456846768952914 39.7775619082885, 30.45691155170158 39.778121130516126, 30.45725888053407 39.7781103368325, 30.45724131594421 39.77792019132517, 30.457234817750365 39.77784495890438, 30.457223999677698 39.777736020079864, 30.4572117528249 39.77756991024993))</t>
  </si>
  <si>
    <t>POLYGON ((30.456764203271202 39.77756009794656, 30.4561686999504 39.77754703914885, 30.456290607923442 39.77818283085802, 30.456820813335497 39.7781302520877, 30.456764207655112 39.77756018224133, 30.456764203271202 39.77756009794656))</t>
  </si>
  <si>
    <t>POLYGON ((30.456067419578275 39.77754481786604, 30.455673450328863 39.777536176483814, 30.455673484147542 39.777536319189664, 30.45580726217873 39.7782289655916, 30.45619281374347 39.77819191964704, 30.456067419578275 39.77754481786604))</t>
  </si>
  <si>
    <t>POLYGON ((30.457300314629343 39.77757185171891, 30.457660585497685 39.777579748948554, 30.457642122724547 39.77736855937319, 30.457275085700125 39.777377950069386, 30.457300314629343 39.77757185171891))</t>
  </si>
  <si>
    <t>POLYGON ((30.456198559036228 39.77736663397945, 30.456751425370594 39.77731459020468, 30.45674432411879 39.77704874058156, 30.456705336577535 39.77704888832093, 30.45659628862679 39.77711668046255, 30.45640170331205 39.77721367790747, 30.456189906638723 39.777319321138926, 30.456198559036228 39.77736663397945))</t>
  </si>
  <si>
    <t>POLYGON ((30.456846768952914 39.7775619082885, 30.4572117528249 39.77756991024993, 30.45719382578785 39.777378129264605, 30.45684096623019 39.77738658136768, 30.456846768952914 39.7775619082885))</t>
  </si>
  <si>
    <t>POLYGON ((30.456168441573972 39.77754703348223, 30.456764203271202 39.77756009794656, 30.456755783708243 39.77739820419913, 30.456153593503327 39.77745560845488, 30.456168441573972 39.77754703348223))</t>
  </si>
  <si>
    <t>POLYGON ((30.455673450328863 39.777536176483814, 30.456067419578275 39.77754481786604, 30.456052106860774 39.77746646951393, 30.455732074635993 39.777498187105536, 30.455668957547783 39.777517218132175, 30.455673450328863 39.777536176483814))</t>
  </si>
  <si>
    <t>POLYGON ((30.45817643750462 39.77759105460586, 30.458246370736386 39.77759258711893, 30.458235857138483 39.77754257546431, 30.45817129488443 39.777546024349725, 30.45817643750462 39.77759105460586))</t>
  </si>
  <si>
    <t>POLYGON ((30.458452335740905 39.77759710037967, 30.4585437035745 39.77759910238337, 30.45854188544838 39.7775817059833, 30.458452010422377 39.777587842861436, 30.458452335740905 39.77759710037967))</t>
  </si>
  <si>
    <t>POLYGON ((30.45774770199963 39.77758165839635, 30.458094622457182 39.77758926166174, 30.45806686178723 39.7773576797646, 30.45772806441581 39.777370812876626, 30.45774770199963 39.77758165839635))</t>
  </si>
  <si>
    <t>POLYGON ((30.45407950136643 39.779378977328726, 30.45331081530072 39.779053558523, 30.45315937923656 39.77920582555734, 30.45318811840214 39.7793176334023, 30.45373275470029 39.779541018863604, 30.45385455370123 39.77958810111463, 30.45407950136643 39.779378977328726))</t>
  </si>
  <si>
    <t>POLYGON ((30.454133585014354 39.77932411152144, 30.454292247777836 39.77917075776072, 30.453602474269836 39.77875455795891, 30.45335937577811 39.779002434242656, 30.454133585014354 39.77932411152144))</t>
  </si>
  <si>
    <t>POLYGON ((30.452552660111976 39.77891219838268, 30.45287929845014 39.77854095346282, 30.452579374801 39.77838515446542, 30.45222283873706 39.77879225611767, 30.452552660111976 39.77891219838268))</t>
  </si>
  <si>
    <t>POLYGON ((30.45317225675799 39.77881857114444, 30.453176742784617 39.7786969378684, 30.452946438174276 39.7785759848332, 30.45262019737807 39.77893879944143, 30.45293691345443 39.779060948485444, 30.453170709302157 39.77882016160833, 30.45317225675799 39.77881857114444))</t>
  </si>
  <si>
    <t>POLYGON ((30.453176742784617 39.7786969378684, 30.45317225675799 39.77881857114444, 30.45325130392841 39.7787373269123, 30.453176742784617 39.7786969378684))</t>
  </si>
  <si>
    <t>POLYGON ((30.454342049995905 39.77912446379167, 30.45458443193638 39.7788918417086, 30.45397809396489 39.77842531607701, 30.453877800450414 39.77849885286919, 30.4538146744233 39.778547792728084, 30.453654664526034 39.77869278683759, 30.454342049995905 39.77912446379167))</t>
  </si>
  <si>
    <t>POLYGON ((30.454651264123594 39.77940454063958, 30.454689670008474 39.77921688096441, 30.454708857404437 39.77912909540248, 30.4544661307684 39.77910566374397, 30.454210856772683 39.77934992630017, 30.454651264123594 39.77940454063958))</t>
  </si>
  <si>
    <t>POLYGON ((30.4558241290365 39.77918490506183, 30.45628837624659 39.779246267955735, 30.456345320785175 39.77900192816938, 30.456242063222515 39.77845095430543, 30.456041373221 39.77847147014138, 30.456049095497594 39.77851156639764, 30.45586317785745 39.7785322131271, 30.455912517420632 39.77877518947377, 30.4558241290365 39.77918490506183))</t>
  </si>
  <si>
    <t>POLYGON ((30.45771766781069 39.77933275551566, 30.45774184297084 39.7790536957781, 30.45643344660796 39.778992096147796, 30.4564193180962 39.77909105674118, 30.45638070035092 39.77926609050433, 30.456534604977783 39.77927216814801, 30.45677631784837 39.77928364984086, 30.45771766781069 39.77933275551566))</t>
  </si>
  <si>
    <t>POLYGON ((30.446992009991163 39.78032263904667, 30.448891597794812 39.7801150040263, 30.4488667438961 39.779991582781605, 30.44878861914867 39.77978646620062, 30.44698080842484 39.78000067963971, 30.446960296766587 39.78030121902673, 30.446992009991163 39.78032263904667))</t>
  </si>
  <si>
    <t>POLYGON ((30.446770197719765 39.781618390948886, 30.446831896875732 39.780599628764946, 30.446322622237872 39.78065581036151, 30.446264874315272 39.781599217114476, 30.446770197719765 39.781618390948886), (30.446773600000004 39.7806943, 30.4467592 39.7810563, 30.4465884 39.7810523, 30.446602900000002 39.78069030000001, 30.446773600000004 39.7806943), (30.4465535 39.7815537, 30.446568 39.7811917, 30.4467387 39.781195699999984, 30.4467243 39.78155769999999, 30.4465535 39.7815537), (30.446506600000003 39.7810796, 30.446335800000004 39.781075599999994, 30.446350299999995 39.78071359999999, 30.446520999999997 39.78071759999999, 30.446506600000003 39.7810796), (30.446331300000004 39.781188199999995, 30.446502100000004 39.7811922, 30.446487600000005 39.78155419999999, 30.446316800000005 39.78155019999999, 30.446331300000004 39.781188199999995))</t>
  </si>
  <si>
    <t>POLYGON ((30.44742392658656 39.78174311302922, 30.447221565688544 39.78055385771066, 30.44694065053925 39.78058476818687, 30.446927739279353 39.78080454033362, 30.44687307321986 39.78170844077917, 30.44742392658656 39.78174311302922))</t>
  </si>
  <si>
    <t>POLYGON ((30.447786582557992 39.78149719150304, 30.44778621564625 39.78146283191716, 30.44760584278933 39.780510752647004, 30.447304081223 39.78054455346416, 30.4475044526856 39.78174756513676, 30.447675822569913 39.78175918163655, 30.44776195955252 39.78155032576913, 30.447786582557992 39.78149719150304))</t>
  </si>
  <si>
    <t>POLYGON ((30.450686200308105 39.7814719002987, 30.45091431302987 39.781321044490284, 30.450934653176564 39.78125742340974, 30.44924726578699 39.78089173240083, 30.44917588573841 39.78090892586697, 30.44921837271129 39.78115088364798, 30.450686200308105 39.7814719002987))</t>
  </si>
  <si>
    <t>POLYGON ((30.45127468929681 39.78107862181348, 30.45131565479425 39.78102781850451, 30.44923079201871 39.78057075284428, 30.44912054434691 39.78059922054523, 30.44915637838415 39.780811572782746, 30.45104756496844 39.78122302440608, 30.45127468929681 39.78107862181348))</t>
  </si>
  <si>
    <t>POLYGON ((30.449109199200052 39.78132188595457, 30.448940537222047 39.78035820192086, 30.44857535853391 39.78039763454058, 30.448674535954602 39.78092088481903, 30.448700678914093 39.78108387863666, 30.44872434231324 39.78132695747224, 30.44903030297435 39.78137811869461, 30.44904592634681 39.7813792493116, 30.44906145069186 39.78137748453085, 30.44907598752401 39.781372925353885, 30.449088704875166 39.7813658327104, 30.449098874909936 39.78135661252463, 30.449105915580894 39.7813457924837, 30.44910942394007 39.78133399183681, 30.449109199200052 39.78132188595457))</t>
  </si>
  <si>
    <t>POLYGON ((30.44863686250079 39.78131131704118, 30.44861240245873 39.78104052348825, 30.44856813207176 39.7807946203006, 30.44849124282206 39.78040659957095, 30.448164652155707 39.78044140814621, 30.44829796808073 39.78125471421685, 30.44863686250079 39.78131131704118))</t>
  </si>
  <si>
    <t>POLYGON ((30.44821768547038 39.78124169313479, 30.44808045834694 39.7804530857163, 30.447723181404868 39.78049130684536, 30.447839657616605 39.78113410767077, 30.447928363724394 39.78119234574367, 30.44821768547038 39.78124169313479))</t>
  </si>
  <si>
    <t>POLYGON ((30.450651065731194 39.78045242805364, 30.450714392815303 39.780079350290464, 30.450650833786764 39.78005825465555, 30.44965618282106 39.78016797745211, 30.449626895112807 39.780297345262014, 30.450651065731194 39.78045242805364))</t>
  </si>
  <si>
    <t>POLYGON ((30.45059559688306 39.78080726589339, 30.45064140874652 39.78051509925062, 30.449379724731056 39.7803204736975, 30.449079492069306 39.78034910509715, 30.449098130827153 39.78047826198485, 30.45059559688306 39.78080726589339))</t>
  </si>
  <si>
    <t>POLYGON ((30.447459433476148 39.78213155580691, 30.44743671690223 39.7818073710288, 30.44686828610016 39.7817715694607, 30.446843776898532 39.78212743378126, 30.44729514314989 39.78214679456944, 30.447459433476148 39.78213155580691))</t>
  </si>
  <si>
    <t>POLYGON ((30.44981122306415 39.78195083698034, 30.44909012154627 39.78151499793275, 30.44883514653215 39.7814343656969, 30.448664749784985 39.78165986043242, 30.449681515099748 39.782135498998656, 30.4498162851918 39.78203779596437, 30.44982668715104 39.782028436852634, 30.449834256713384 39.78201757894716, 30.449838644193004 39.78200572384512, 30.449839646905474 39.78199341921042, 30.449837218530828 39.78198123347346, 30.44983147125308 39.781969729571735, 30.44982267057732 39.78195943894411, 30.44981122306415 39.78195083698034))</t>
  </si>
  <si>
    <t>POLYGON ((30.45027144182784 39.781750756904856, 30.450531459783374 39.78158017118585, 30.450555821308665 39.78150925360478, 30.44936244830582 39.78124662337391, 30.44924251658541 39.78125696111211, 30.44926391178746 39.78139129834487, 30.449288497669635 39.78143458970735, 30.449322529286103 39.78147371261562, 30.449372219575274 39.7815126431183, 30.450136243934523 39.78173398567144, 30.45027144182784 39.781750756904856))</t>
  </si>
  <si>
    <t>POLYGON ((30.45579498613192 39.78018876243646, 30.455035195898002 39.77998539010527, 30.454888119857806 39.780299914778695, 30.455649932134857 39.78050071388472, 30.45579498613192 39.78018876243646))</t>
  </si>
  <si>
    <t>POLYGON ((30.455474549127594 39.780885873288796, 30.45561807453613 39.78057831135258, 30.454855545078004 39.78037375820465, 30.454705933421064 39.78068452498562, 30.455474549127594 39.780885873288796))</t>
  </si>
  <si>
    <t>POLYGON ((30.45788260535878 39.78074372078133, 30.45688839729444 39.78047845561472, 30.456746021245703 39.780790579498486, 30.457571887762164 39.78100827025328, 30.457738516505916 39.78105060245474, 30.45788260535878 39.78074372078133))</t>
  </si>
  <si>
    <t>POLYGON ((30.45770588391796 39.78112934479115, 30.45671140742356 39.78086569748726, 30.45656926689134 39.78117498297093, 30.457559340185913 39.781439727415794, 30.45770588391796 39.78112934479115), (30.4575284 39.781131599999995, 30.457670500000003 39.78117249999999, 30.457573600000003 39.7813715, 30.457431600000003 39.7813307, 30.4575284 39.781131599999995))</t>
  </si>
  <si>
    <t>POLYGON ((30.45610896963389 39.781916618607966, 30.45625182189142 39.78160788596119, 30.45535449148915 39.78137109540295, 30.45521327068844 39.78168130899481, 30.45610896963389 39.781916618607966))</t>
  </si>
  <si>
    <t>POLYGON ((30.45529849764346 39.78127834244185, 30.455441659020405 39.78096332010761, 30.4546711148357 39.78076016077869, 30.454526569871536 39.78107085032236, 30.45502405894221 39.781201867296055, 30.45529849764346 39.78127834244185))</t>
  </si>
  <si>
    <t>POLYGON ((30.4564664912555 39.78114736073094, 30.456609115182395 39.78083745885257, 30.45571125611054 39.78059949422313, 30.455567790709175 39.78091099457859, 30.4564664912555 39.78114736073094))</t>
  </si>
  <si>
    <t>MULTIPOLYGON (((30.458828121635413 39.781342417407515, 30.458829513163288 39.781327202705846, 30.458631381372058 39.781290881562995, 30.458828121635413 39.781342417407515)), ((30.458521999999995 39.781169899999995, 30.4585334 39.78112979999999, 30.4586844 39.7811337, 30.458684800000004 39.7810994, 30.4586033 39.781099899999994, 30.4585986 39.7810707, 30.458139900000003 39.78094010000001, 30.4581497 39.7809144, 30.458113800000003 39.7809075, 30.4580758 39.78094759999999, 30.457925522080433 39.78090995563095, 30.4578450409707 39.7810848967086, 30.458509510246994 39.78125895738377, 30.458521999999995 39.781169899999995), (30.458349399999996 39.78121230000001, 30.458263899999995 39.7811887, 30.458315400000004 39.7810783, 30.458400900000004 39.781101799999995, 30.458349399999996 39.78121230000001), (30.458328299999998 39.78101789999999, 30.4582561 39.7811831, 30.4578531 39.7810789, 30.4578901 39.7809944, 30.458095200000002 39.78104750000001, 30.4581305 39.7809668, 30.458328299999998 39.78101789999999)))</t>
  </si>
  <si>
    <t>POLYGON ((30.45765445671988 39.780178541093214, 30.45765987902408 39.780075536012504, 30.45667962338837 39.780019537800534, 30.456460597324472 39.78000712414281, 30.456299701928078 39.78000105888994, 30.456217055097547 39.77999381475875, 30.45618819607918 39.78013153010238, 30.457624230822613 39.7805125230058, 30.45765445671988 39.780178541093214))</t>
  </si>
  <si>
    <t>POLYGON ((30.45678619882006 39.78045296773972, 30.45588614758546 39.78021254376686, 30.455743989701265 39.780526481213194, 30.45664452308674 39.78076202885999, 30.45678619882006 39.78045296773972))</t>
  </si>
  <si>
    <t>POLYGON ((30.45766763994353 39.779932105392966, 30.4576917328564 39.77975699845144, 30.45709299534934 39.779715453625705, 30.45641654053624 39.77967190503061, 30.45628438793522 39.779660657271364, 30.45625452470625 39.77982655605923, 30.456231762449104 39.779928240208726, 30.45652448778758 39.779946368238846, 30.457429199753282 39.78000045251367, 30.45765727510156 39.78001507293461, 30.45766763994353 39.779932105392966))</t>
  </si>
  <si>
    <t>POLYGON ((30.45306861422367 39.78162861055332, 30.45305392397899 39.78202688800405, 30.453170676234624 39.78165340502558, 30.45306861422367 39.78162861055332))</t>
  </si>
  <si>
    <t>POLYGON ((30.454944670987395 39.7820427939613, 30.45508664682905 39.78173317525116, 30.454309371608133 39.78152762156119, 30.454166259536656 39.78183544577243, 30.454944670987395 39.7820427939613))</t>
  </si>
  <si>
    <t>POLYGON ((30.455124111730573 39.78165584036902, 30.45526392787625 39.78134878493456, 30.45449302234591 39.78114218545921, 30.45434303806298 39.78145179054489, 30.455124111730573 39.78165584036902))</t>
  </si>
  <si>
    <t>POLYGON ((30.458756352435152 39.78219245944538, 30.458796083503803 39.78177404794405, 30.45840693352583 39.781749492413866, 30.45763095166565 39.78154269528884, 30.457487952303453 39.78185599007706, 30.458756352435152 39.78219245944538))</t>
  </si>
  <si>
    <t>POLYGON ((30.45720246468044 39.782209069251884, 30.45734551561412 39.781901967216136, 30.45635484359811 39.781635221794694, 30.45621156329281 39.78194492784809, 30.45720246468044 39.782209069251884))</t>
  </si>
  <si>
    <t>POLYGON ((30.456428877405457 39.78122471266303, 30.455532443557075 39.78098594848199, 30.455389144578355 39.78129834398348, 30.45628589198405 39.781535229993, 30.456428877405457 39.78122471266303))</t>
  </si>
  <si>
    <t>POLYGON ((30.458801466357233 39.78169647402594, 30.458825031037723 39.78142705331972, 30.458262848062958 39.7812806600866, 30.457810953029526 39.7811557504732, 30.45766786676538 39.78146818326137, 30.458421400781383 39.781671571353066, 30.458801466357233 39.78169647402594))</t>
  </si>
  <si>
    <t>POLYGON ((30.45822215051042 39.79308867387889, 30.45822367334944 39.793070751402894, 30.45822333931041 39.79305279231676, 30.45822115052084 39.79303491092314, 30.45821712091292 39.79301722103009, 30.45821127613491 39.79299983522672, 30.458099923161825 39.79271576257844, 30.457433932834633 39.79290598546943, 30.45752385504844 39.793112249275566, 30.45753071197032 39.79313000587231, 30.45753594674279 39.79314808815786, 30.457539533868033 39.79316640806044, 30.457541455873237 39.793184876351035, 30.45754170339572 39.793203403077584, 30.45754027522855 39.79322189800354, 30.457537178326437 39.79324027104704, 30.45753242777194 39.79325843271986, 30.457448877480324 39.79352881224932, 30.45758015344177 39.79379426257604, 30.45786758497409 39.79379965448507, 30.45788798187338 39.79378138239318, 30.45789646351158 39.79377342298774, 30.457904464180277 39.79376517255962, 30.45791196712219 39.7937566483893, 30.45791895662263 39.79374786833064, 30.45792541804226 39.79373885077347, 30.457931337847903 39.79372961460502, 30.45793670364074 39.79372017917044, 30.45794150418237 39.79371056423224, 30.458206596280654 39.793141086463876, 30.458213584718404 39.79312395368074, 30.45821878048425 39.79310644567509, 30.45822215051042 39.79308867387889), (30.4578916 39.7932076, 30.4579705 39.7930605, 30.457857800000003 39.792820899999995, 30.458029700000004 39.792773200000006, 30.458164700000005 39.793060499999996, 30.4580577 39.79326019999999, 30.4578916 39.7932076), (30.457839700000005 39.793747299999986, 30.4575747 39.793676299999994, 30.457494600000004 39.7935082, 30.4576179 39.793219399999984, 30.45804 39.79333069999999, 30.457889 39.79370469999999, 30.457839700000005 39.793747299999986), (30.4574622 39.79290899999999, 30.4577535 39.79283199999998, 30.4578597 39.79304189999999, 30.457796000000002 39.7931829, 30.4575699 39.79314680000001, 30.4574622 39.79290899999999))</t>
  </si>
  <si>
    <t>POLYGON ((30.44546221288494 39.78525662499051, 30.44555170604195 39.784983034421934, 30.445128100307564 39.78491352607067, 30.44378582614486 39.78487242461475, 30.44378094053856 39.785049298639706, 30.44445345195716 39.78505920797919, 30.44546221288494 39.78525662499051))</t>
  </si>
  <si>
    <t>POLYGON ((30.44557749075584 39.78489485509277, 30.4456513669278 39.78465670058801, 30.44518396762213 39.78460045573044, 30.44379356877014 39.78455730295654, 30.44378765969345 39.7847824765488, 30.445127174231256 39.78482455663693, 30.44557749075584 39.78489485509277))</t>
  </si>
  <si>
    <t>POLYGON ((30.44368539132602 39.7827607164669, 30.443667937993734 39.783232162108106, 30.444053783532976 39.78324394843004, 30.44407412104147 39.78277563663659, 30.44368539132602 39.7827607164669))</t>
  </si>
  <si>
    <t>POLYGON ((30.445442338689627 39.78531823252418, 30.44444858994534 39.785122197689354, 30.44377763762636 39.78511726710245, 30.4437633851114 39.78539259079822, 30.44439399954462 39.7854089670284, 30.44535346401852 39.78559941323978, 30.445442338689627 39.78531823252418))</t>
  </si>
  <si>
    <t>POLYGON ((30.44524133343041 39.78595372055593, 30.445333506251615 39.7856630164787, 30.44437566259549 39.78547607676534, 30.44376328481122 39.78546109737097, 30.443755595349636 39.78566880430134, 30.444528293175605 39.78581706044923, 30.44524133343041 39.78595372055593))</t>
  </si>
  <si>
    <t>POLYGON ((30.443607592337354 39.78486216227289, 30.44360078175204 39.7850461191496, 30.44367253566714 39.78504810706679, 30.443681181828275 39.784865368425876, 30.443607592337354 39.78486216227289))</t>
  </si>
  <si>
    <t>POLYGON ((30.44360078175204 39.7850461191496, 30.443607592337354 39.78486216227289, 30.442545676521412 39.78483615070144, 30.442537659118244 39.78501668274708, 30.44360078175204 39.7850461191496))</t>
  </si>
  <si>
    <t>POLYGON ((30.44135616477274 39.78499120835679, 30.442459281501723 39.785017295273256, 30.442468304107315 39.784834466918205, 30.441366309482472 39.78480916827671, 30.44135616477274 39.78499120835679))</t>
  </si>
  <si>
    <t>POLYGON ((30.44247330331197 39.784747361751684, 30.44248240072947 39.784516057310775, 30.441469041410794 39.78448941593459, 30.441379388191685 39.784705664926285, 30.441391269788465 39.78471883866883, 30.44247330331197 39.784747361751684))</t>
  </si>
  <si>
    <t>POLYGON ((30.44363622229086 39.78408884531792, 30.443622367782982 39.784463068083056, 30.44369300786013 39.784465204163915, 30.44370768515177 39.784090722744175, 30.44363622229086 39.78408884531792))</t>
  </si>
  <si>
    <t>POLYGON ((30.44365265388858 39.78364500840083, 30.44363836963394 39.784030843323386, 30.443708767463605 39.78403282065377, 30.443725383770683 39.78364672108099, 30.44365265388858 39.78364500840083))</t>
  </si>
  <si>
    <t>POLYGON ((30.44361068596185 39.78477860184278, 30.443619435235664 39.78454227837556, 30.442559819115637 39.784516442935264, 30.442549825850932 39.78474406754217, 30.44361068596185 39.78477860184278))</t>
  </si>
  <si>
    <t>POLYGON ((30.443619435235664 39.78454227837556, 30.44361068596185 39.78477860184278, 30.443681228699983 39.78478088274047, 30.4436866627207 39.7845438052544, 30.443619435235664 39.78454227837556))</t>
  </si>
  <si>
    <t>POLYGON ((30.44357222771636 39.78581736670054, 30.4435551755688 39.78627793979242, 30.44355655068067 39.78627798423411, 30.44361551187627 39.785992028942665, 30.443622582716024 39.78581932671856, 30.44357222771636 39.78581736670054))</t>
  </si>
  <si>
    <t>POLYGON ((30.443585753499065 39.78545203575726, 30.44357591420618 39.78571779506998, 30.443629489058793 39.785714519154205, 30.44364742971734 39.78545392818677, 30.443585753499065 39.78545203575726))</t>
  </si>
  <si>
    <t>POLYGON ((30.44244212358329 39.78536145010456, 30.44245703567258 39.78507968059521, 30.44135626903977 39.785054066329884, 30.44134458292609 39.78532622033936, 30.44244212358329 39.78536145010456))</t>
  </si>
  <si>
    <t>POLYGON ((30.44358792519134 39.785393378103315, 30.443598608114314 39.78510482987009, 30.44253450096197 39.78508071641879, 30.442522748596584 39.78536072556184, 30.4431443379839 39.785382096901884, 30.44358792519134 39.785393378103315))</t>
  </si>
  <si>
    <t>POLYGON ((30.443598608114314 39.78510482987009, 30.44358792519134 39.785393378103315, 30.44365690379344 39.78539393229691, 30.4436710850893 39.78510783217325, 30.443598608114314 39.78510482987009))</t>
  </si>
  <si>
    <t>POLYGON ((30.458769131770993 39.7848434168648, 30.45883680260581 39.78460646813914, 30.45848797473321 39.78457262385529, 30.45824976689482 39.78564237890242, 30.458564758171825 39.78568330492804, 30.458670797070003 39.78519038858684, 30.458696886553806 39.78508070984197, 30.458769131770993 39.7848434168648))</t>
  </si>
  <si>
    <t>POLYGON ((30.458174565134065 39.78562957752046, 30.45840880820338 39.7845635231429, 30.458187710569835 39.784540487646076, 30.458063933249043 39.78455125371501, 30.45797920087746 39.78492168369958, 30.457826872381965 39.78558171912296, 30.458174565134065 39.78562957752046))</t>
  </si>
  <si>
    <t>POLYGON ((30.4577478471791 39.785569515400454, 30.45795720178243 39.78465414813656, 30.457597321330393 39.78460444194005, 30.457497139698443 39.78485722850174, 30.457414754987447 39.78508843267049, 30.45725891104559 39.7855036733721, 30.4577478471791 39.785569515400454))</t>
  </si>
  <si>
    <t>POLYGON ((30.45646059552051 39.7850176215658, 30.456582028419025 39.7847016064618, 30.456320229460392 39.78472054184504, 30.45595507376394 39.78474726507927, 30.455846399516574 39.78491072913469, 30.45646059552051 39.7850176215658))</t>
  </si>
  <si>
    <t>POLYGON ((30.457000997254024 39.78475943760975, 30.45703561151519 39.78467204358994, 30.45665714326951 39.78470152999348, 30.45652960789628 39.785029632003535, 30.45670664224073 39.78506044163222, 30.45686976267475 39.785089582059214, 30.457000997254024 39.78475943760975))</t>
  </si>
  <si>
    <t>POLYGON ((30.45418667964826 39.78557702155347, 30.45426254175829 39.7852069255046, 30.454359237522162 39.78475973146152, 30.45406727862479 39.78461562263024, 30.453935838650427 39.78500977266201, 30.45387885443931 39.78527477150189, 30.45383184768145 39.78548679584364, 30.453840674127356 39.785489040224206, 30.4538925 39.785345, 30.454172900000003 39.785404500000006, 30.45411718452073 39.78555935062391, 30.45418667964826 39.78557702155347))</t>
  </si>
  <si>
    <t>POLYGON ((30.45555941643634 39.78529584547204, 30.455626258102267 39.78500905966165, 30.45536295055973 39.78487695903152, 30.455227833191383 39.78480934204011, 30.45504516658988 39.78471550108213, 30.45493515916723 39.78466068465102, 30.45465011670228 39.7845173937699, 30.454458829211543 39.78473090181819, 30.45555941643634 39.78529584547204))</t>
  </si>
  <si>
    <t>POLYGON ((30.457301501752205 39.78516436342793, 30.45750504113765 39.78463084615399, 30.457120885529495 39.7846651871334, 30.45695112664145 39.785102346601754, 30.457301501752205 39.78516436342793))</t>
  </si>
  <si>
    <t>POLYGON ((30.455729352520045 39.78488700494172, 30.455844597366905 39.78471282337064, 30.45496734144923 39.784264901343846, 30.454872398540854 39.784216231387354, 30.454661205904305 39.78410891242162, 30.454480673737788 39.78432207147306, 30.455651652090165 39.784918113169724, 30.455729352520045 39.78488700494172))</t>
  </si>
  <si>
    <t>POLYGON ((30.452239408552177 39.78507924697339, 30.452642993816475 39.78518253766292, 30.4526888 39.7850657, 30.4528241 39.78509700000001, 30.4528256 39.785093, 30.452931399999997 39.78511739999999, 30.45288186481741 39.785243671778446, 30.452916516270562 39.785252540055254, 30.45293694753958 39.78519817415345, 30.45294276320492 39.78504051507733, 30.4529071 39.78503129999999, 30.452946410802575 39.78494163033414, 30.45295043937385 39.78483241699693, 30.4525796181119 39.78473499688877, 30.452337154468655 39.78475928278908, 30.452239408552177 39.78507924697339), (30.452823999999996 39.78485049999999, 30.452931 39.7848837, 30.4528603 39.78501839999999, 30.4527532 39.78498510000001, 30.452823999999996 39.78485049999999))</t>
  </si>
  <si>
    <t>POLYGON ((30.452160488622102 39.785059078223256, 30.45225639110931 39.78474452922034, 30.45188333383441 39.784652043534116, 30.45178308651667 39.78463290955191, 30.450961620515155 39.78449192671863, 30.450896239580093 39.78473584681137, 30.45149790464695 39.78489004162835, 30.452160488622102 39.785059078223256))</t>
  </si>
  <si>
    <t>POLYGON ((30.453310071008485 39.78492689602916, 30.45295043937385 39.78483241699693, 30.452946410802575 39.78494163033414, 30.452968300000002 39.784891699999996, 30.453245300000003 39.78496340000001, 30.4531842 39.785102900000005, 30.45294276320492 39.78504051507733, 30.45293694753958 39.78519817415345, 30.452965800000005 39.78512140000001, 30.4529931 39.785127499999994, 30.452993 39.7851277, 30.4530846 39.785148099999994, 30.453076800000005 39.78516869999999, 30.4531882 39.78519339999999, 30.453144128254994 39.78531079200817, 30.45322014203354 39.78533024583277, 30.453310071008485 39.78492689602916))</t>
  </si>
  <si>
    <t>POLYGON ((30.45245570749312 39.784066347378264, 30.452539242030113 39.78378263934876, 30.45179636586608 39.78366643640681, 30.451215089575225 39.78357689699245, 30.451134559057508 39.783862855943376, 30.45245570749312 39.784066347378264))</t>
  </si>
  <si>
    <t>POLYGON ((30.45263807021383 39.783465470864286, 30.452718221773186 39.78319890300676, 30.45137284703302 39.783003716024645, 30.45130422159424 39.783250011488306, 30.45196812290581 39.78335669293327, 30.45263807021383 39.783465470864286))</t>
  </si>
  <si>
    <t>POLYGON ((30.452290090098 39.78462938095771, 30.452327781172368 39.78450489526674, 30.451998227505076 39.78442128802488, 30.45187849165388 39.78439133920401, 30.45165166703819 39.78435426785558, 30.4510291715451 39.78424797113519, 30.450978513985024 39.78443262955053, 30.45188013884444 39.78458569690724, 30.45212748744133 39.78464471101766, 30.452290090098 39.78462938095771))</t>
  </si>
  <si>
    <t>POLYGON ((30.45234761640172 39.78444228353055, 30.45242147326034 39.78419629917845, 30.452274914016186 39.784102066487876, 30.451116765776483 39.78392328792767, 30.451043561307937 39.78418781747892, 30.45193267071181 39.78433962622842, 30.45210084964427 39.78438191342464, 30.45234761640172 39.78444228353055))</t>
  </si>
  <si>
    <t>POLYGON ((30.4514071956796 39.7828479581136, 30.45281528157884 39.782878885909355, 30.452822771241898 39.78285393624212, 30.451448748677894 39.78268101084149, 30.4514071956796 39.7828479581136))</t>
  </si>
  <si>
    <t>POLYGON ((30.452834250877196 39.78278688140368, 30.452925808568274 39.7824680522684, 30.45155519033301 39.782298927066876, 30.45146369538613 39.78262032112154, 30.452834250877196 39.78278688140368))</t>
  </si>
  <si>
    <t>POLYGON ((30.45281528157884 39.782878885909355, 30.4514071956796 39.7828479581136, 30.45138332887069 39.78294021609356, 30.45273767476001 39.78313391576313, 30.452814380047784 39.78288136109017, 30.45281528157884 39.782878885909355))</t>
  </si>
  <si>
    <t>POLYGON ((30.454869889019083 39.78559335247441, 30.454981174710706 39.785075341014355, 30.454439756901127 39.78479758031029, 30.454370258759113 39.78512227303205, 30.45426615216937 39.78559925142045, 30.45483764811336 39.785743152016984, 30.454869889019083 39.78559335247441))</t>
  </si>
  <si>
    <t>POLYGON ((30.4533598 39.78521839999999, 30.453478100000005 39.78525019999999, 30.453477800000005 39.7852508, 30.4535638 39.7852738, 30.453505216815678 39.785402738643974, 30.453557632098757 39.785416100708034, 30.453600599999998 39.785282, 30.453720900000004 39.78530479999999, 30.453675601559716 39.78544617418908, 30.45375313355396 39.78546593903034, 30.45394399456462 39.78457899672935, 30.453489980716093 39.78446888317271, 30.453294335851496 39.7853489791313, 30.453299772863872 39.785350365185096, 30.4533598 39.78521839999999), (30.453631800000004 39.78500530000001, 30.4537892 39.785023699999996, 30.453769 39.78512549999999, 30.4536116 39.7851071, 30.453631800000004 39.78500530000001), (30.453591200000005 39.7851484, 30.4536847 39.7851542, 30.4536802 39.7851973, 30.4537325 39.78520050000001, 30.453726000000003 39.7852621, 30.453580199999998 39.78525309999999, 30.453591200000005 39.7851484), (30.4535766 39.78495349999999, 30.4534295 39.7849371, 30.4534618 39.78476549999999, 30.453609000000004 39.7847819, 30.4535766 39.78495349999999))</t>
  </si>
  <si>
    <t>POLYGON ((30.447613467019913 39.78276454586892, 30.447527014542697 39.78276264360103, 30.44750512827617 39.783046800392, 30.44851282451824 39.78343011397715, 30.44863736723231 39.78323494813469, 30.447613467019913 39.78276454586892))</t>
  </si>
  <si>
    <t>POLYGON ((30.44777130012712 39.782768018603015, 30.44839988546547 39.78278184696254, 30.4476459896387 39.7824378649588, 30.447577100519364 39.78244653551697, 30.44754065581441 39.78265915135019, 30.44777130012712 39.782768018603015))</t>
  </si>
  <si>
    <t>POLYGON ((30.449552618200062 39.783749411531126, 30.44964527312884 39.78351090603225, 30.44947843589725 39.78347090113283, 30.44890992955949 39.78332834001091, 30.448769222010313 39.78354933427299, 30.449552618200062 39.783749411531126))</t>
  </si>
  <si>
    <t>POLYGON ((30.448249371196475 39.78385422320926, 30.44846188715223 39.7835145939498, 30.447636435917474 39.78319085970358, 30.44761582941284 39.78318306350528, 30.44759494089244 39.78317572764877, 30.44757378762824 39.78316885819968, 30.44755238711098 39.78316246083811, 30.447530757035846 39.78315654085372, 30.44750891528785 39.783151103141485, 30.44748687992701 39.78314615219761, 30.44746466917338 39.783141692115805, 30.44743531673313 39.78313614432236, 30.44742125957611 39.783133632724194, 30.44740712441159 39.78313139687627, 30.44739292032515 39.78312943821571, 30.44737865644665 39.78312775800151, 30.44736434194441 39.7831263573136, 30.4473499860193 39.783125237052346, 30.44733559789877 39.7831243979378, 30.447321186830973 39.78312384050929, 30.446787344042974 39.78310842126521, 30.446766506147952 39.783474154219846, 30.448249371196475 39.78385422320926))</t>
  </si>
  <si>
    <t>POLYGON ((30.449445657748463 39.78404043790283, 30.44953075968461 39.78381087621654, 30.448735757842552 39.78360776968994, 30.448596733656892 39.7838231806572, 30.449445657748463 39.78404043790283))</t>
  </si>
  <si>
    <t>POLYGON ((30.451101854120616 39.783549880873785, 30.449821642108628 39.78325564181062, 30.4497410128692 39.78346902452103, 30.451037729277303 39.78378793064523, 30.451101854120616 39.783549880873785))</t>
  </si>
  <si>
    <t>POLYGON ((30.450951163868574 39.784107363584745, 30.451021489189444 39.78385155629659, 30.449723967380383 39.78353054426518, 30.449630462519934 39.78376933766342, 30.450951163868574 39.784107363584745))</t>
  </si>
  <si>
    <t>POLYGON ((30.4467929419444 39.78301423851079, 30.447392600886893 39.78303489725419, 30.447413323531883 39.78276014188845, 30.44681083670247 39.78274688261128, 30.4467929419444 39.78301423851079), (30.4471606 39.7827675, 30.447335100000004 39.78276839999999, 30.4473332 39.78297830000001, 30.447158700000003 39.7829774, 30.4471606 39.7827675), (30.446866699999998 39.782962200000014, 30.446868499999997 39.78275229999999, 30.447043 39.782753299999996, 30.4470412 39.7829631, 30.446866699999998 39.782962200000014))</t>
  </si>
  <si>
    <t>POLYGON ((30.446619335333835 39.78274266747323, 30.4466073 39.782909999999994, 30.446442000000005 39.78290299999999, 30.446453793954603 39.78273902348559, 30.446383822310487 39.78273748316026, 30.446371299999996 39.7829115, 30.446206 39.7829045, 30.446218196273527 39.782733836972355, 30.446195160910943 39.78273332983974, 30.44615236838912 39.78331392664357, 30.44665835752915 39.78344390377845, 30.44670478536137 39.782744548353556, 30.446619335333835 39.78274266747323), (30.446557200000004 39.7834079, 30.446193299999997 39.78331060000001, 30.4462427 39.7832017, 30.446606499999998 39.78329909999999, 30.446557200000004 39.7834079), (30.446599200000005 39.7829529, 30.446584699999995 39.7831544, 30.4464194 39.783147400000004, 30.4464339 39.7829459, 30.446599200000005 39.7829529), (30.4463466 39.78315760000001, 30.4461814 39.78315059999999, 30.4461958 39.782949, 30.4463611 39.782956, 30.4463466 39.78315760000001))</t>
  </si>
  <si>
    <t>POLYGON ((30.447527014542697 39.78276264360103, 30.447613467019913 39.78276454586892, 30.44752886056205 39.78272579303692, 30.447527014542697 39.78276264360103))</t>
  </si>
  <si>
    <t>POLYGON ((30.44621655998948 39.7823814398716, 30.44619529715137 39.78273148135352, 30.446195160910943 39.78273332983974, 30.446218196273527 39.782733836972355, 30.4462204 39.782703, 30.4463858 39.782709999999994, 30.446383822310487 39.78273748316026, 30.446453793954603 39.78273902348559, 30.446456499999996 39.7827014, 30.446621800000003 39.78270839999999, 30.446619335333835 39.78274266747323, 30.44670478536137 39.782744548353556, 30.446704851779614 39.78274354786757, 30.446724409770177 39.78240135911773, 30.44621655998948 39.7823814398716), (30.446654800000005 39.7824447, 30.4466403 39.7826463, 30.446475 39.7826393, 30.446489500000002 39.78243770000001, 30.446654800000005 39.7824447), (30.446253300000002 39.782427000000006, 30.446418600000005 39.78243400000001, 30.4464041 39.7826355, 30.4462388 39.7826285, 30.446253300000002 39.782427000000006))</t>
  </si>
  <si>
    <t>POLYGON ((30.45062687344968 39.7828308114144, 30.4499800984085 39.78281659527975, 30.449959731299796 39.782877137988535, 30.45120500786419 39.783186502116735, 30.451261016276604 39.78299076129443, 30.450631004752278 39.78283181975019, 30.45062687344968 39.7828308114144))</t>
  </si>
  <si>
    <t>POLYGON ((30.448403056209305 39.78278191670768, 30.44777130012712 39.782768018603015, 30.44866940141098 39.78317976186493, 30.44880630206774 39.78297038402909, 30.448403056209305 39.78278191670768))</t>
  </si>
  <si>
    <t>POLYGON ((30.45118746586991 39.78325222337212, 30.44994032102449 39.78294287287083, 30.44985845397765 39.78316994480185, 30.4511289155509 39.783458998816975, 30.45118746586991 39.78325222337212))</t>
  </si>
  <si>
    <t>POLYGON ((30.449414843982915 39.782804168013506, 30.449296556696822 39.78280156708764, 30.44911941200778 39.78299835819696, 30.44977877652075 39.78314933463494, 30.449866167755342 39.782924343617886, 30.449414843982915 39.782804168013506))</t>
  </si>
  <si>
    <t>POLYGON ((30.449296556696822 39.78280156708764, 30.449414843982915 39.782804168013506, 30.44931711743233 39.78277853745552, 30.449296556696822 39.78280156708764))</t>
  </si>
  <si>
    <t>POLYGON ((30.448952546048197 39.78279400222221, 30.44863944776972 39.78278711623819, 30.44886797626051 39.78288904602315, 30.448952546048197 39.78279400222221))</t>
  </si>
  <si>
    <t>POLYGON ((30.4499800984085 39.78281659527975, 30.45062687344968 39.7828308114144, 30.450029987740635 39.782685126389666, 30.44998035971796 39.782815818517726, 30.4499800984085 39.78281659527975))</t>
  </si>
  <si>
    <t>POLYGON ((30.450895139204917 39.78283670684413, 30.451298783739148 39.782845576198135, 30.451337691530814 39.78266597484823, 30.450150443968663 39.78236598165364, 30.450050421011234 39.78262465306642, 30.450895139204917 39.78283670684413))</t>
  </si>
  <si>
    <t>POLYGON ((30.451298783739148 39.782845576198135, 30.450895139204917 39.78283670684413, 30.45127650013521 39.78293248848855, 30.45129850790499 39.78284684946644, 30.451298783739148 39.782845576198135))</t>
  </si>
  <si>
    <t>POLYGON ((30.449666923635785 39.78345459383187, 30.44974667971037 39.78323813965807, 30.449065778357255 39.78307645231958, 30.44894490075532 39.783269650670285, 30.449666923635785 39.78345459383187))</t>
  </si>
  <si>
    <t>POLYGON ((30.45085536316769 39.78445912048673, 30.44950837916318 39.78411583217381, 30.44941250441082 39.78435601154118, 30.450781068909837 39.784706745157365, 30.45085536316769 39.78445912048673))</t>
  </si>
  <si>
    <t>POLYGON ((30.449332849214354 39.78433969910207, 30.449426851906306 39.78409715249701, 30.44884972799749 39.78395022589109, 30.44856430106246 39.78387757625927, 30.44852438323559 39.783940980291135, 30.44861874531027 39.78415520550029, 30.449332849214354 39.78433969910207))</t>
  </si>
  <si>
    <t>POLYGON ((30.44961556746488 39.78382540541168, 30.44952744362591 39.78405445760942, 30.45044055471154 39.78428776157468, 30.450527109302413 39.78405943592594, 30.44961556746488 39.78382540541168))</t>
  </si>
  <si>
    <t>POLYGON ((30.459151061503572 39.78355752776522, 30.459170915929352 39.7834041536995, 30.45868750224662 39.78334035988085, 30.45866387822454 39.78344057295906, 30.45863268724121 39.783586238943194, 30.4591316516747 39.78366010583292, 30.45914903646094 39.78359140983167, 30.459151061503572 39.78355752776522))</t>
  </si>
  <si>
    <t>POLYGON ((30.45847354366555 39.78390101451241, 30.458538403139023 39.783636739678315, 30.458011837490737 39.783557876297664, 30.45794226289338 39.78381709344282, 30.45847354366555 39.78390101451241))</t>
  </si>
  <si>
    <t>POLYGON ((30.456274396590484 39.784077037959925, 30.45651951902748 39.78380425262463, 30.45613705329105 39.78360601548105, 30.455430734180265 39.783249948116456, 30.455193988247334 39.78351979909481, 30.45592486642324 39.783896571156816, 30.456274396590484 39.784077037959925))</t>
  </si>
  <si>
    <t>POLYGON ((30.45606911039978 39.78437742180872, 30.456232124488253 39.78413382032913, 30.45560812327635 39.783814039270304, 30.455142180664485 39.78357809544333, 30.45494570788432 39.78380267277659, 30.45606911039978 39.78437742180872))</t>
  </si>
  <si>
    <t>POLYGON ((30.454745290750047 39.78390349675146, 30.454817772768266 39.78382017586339, 30.453868861261018 39.783335398652, 30.45374541651075 39.783559145748235, 30.454431627113024 39.78390696768962, 30.45464861463514 39.78401662881173, 30.454745290750047 39.78390349675146))</t>
  </si>
  <si>
    <t>POLYGON ((30.45588548922826 39.78465234843673, 30.456030538341572 39.78443721283991, 30.45534900042278 39.78409072929314, 30.454882305837202 39.78385266775724, 30.4547139903291 39.78405192345203, 30.45536826246751 39.78438731162015, 30.45588548922826 39.78465234843673))</t>
  </si>
  <si>
    <t>POLYGON ((30.45785486478498 39.78380943185084, 30.4579297583529 39.78353395738746, 30.457829048025 39.783507457721086, 30.457615385661775 39.78344700615981, 30.45750416636863 39.7834181712234, 30.45727711822051 39.7833548230834, 30.456911538291106 39.7832549208114, 30.45683851093108 39.78346885087408, 30.45785486478498 39.78380943185084))</t>
  </si>
  <si>
    <t>POLYGON ((30.45777862421932 39.784107214264544, 30.457837721965827 39.7838703004589, 30.45703751182289 39.78360090018665, 30.45681449052428 39.783525953803064, 30.456773911276354 39.78364209595526, 30.456696391236928 39.78376971215604, 30.45777862421932 39.784107214264544))</t>
  </si>
  <si>
    <t>POLYGON ((30.455095083043584 39.78292892414525, 30.455602048267032 39.78294004517638, 30.45586083483076 39.782643111163, 30.455375785989343 39.7824394603419, 30.455095083043584 39.78292892414525))</t>
  </si>
  <si>
    <t>POLYGON ((30.45543067048194 39.78313819460346, 30.455578504472133 39.782967266928374, 30.455086340999003 39.78295647053243, 30.45543067048194 39.78313819460346))</t>
  </si>
  <si>
    <t>POLYGON ((30.456652808521877 39.78364362250646, 30.45670793527515 39.78349491792445, 30.45646223276547 39.78338947367219, 30.45561971773998 39.78303087035331, 30.45549495786447 39.78317508534195, 30.45612758821801 39.783498757397126, 30.45624051845564 39.78355559542797, 30.45645982879761 39.78366726900576, 30.456540262610535 39.7837071321801, 30.456596241173774 39.78370789491749, 30.456652808521877 39.78364362250646))</t>
  </si>
  <si>
    <t>POLYGON ((30.454878367310794 39.78376831868242, 30.45507734632814 39.78354386297543, 30.45404802084342 39.78302034640194, 30.453904538562522 39.7832737027244, 30.454878367310794 39.78376831868242))</t>
  </si>
  <si>
    <t>POLYGON ((30.452993813843687 39.78365653374933, 30.45302233031494 39.78288343217217, 30.45288789293141 39.7828804803118, 30.4526502600301 39.78370941004908, 30.452960776611278 39.78375417666336, 30.452993813843687 39.78365653374933))</t>
  </si>
  <si>
    <t>POLYGON ((30.452993813843687 39.78365653374933, 30.45323662702495 39.78291587538927, 30.45302130800685 39.782911147925184, 30.452993813843687 39.78365653374933))</t>
  </si>
  <si>
    <t>POLYGON ((30.453504496445657 39.783765977953664, 30.453759756375373 39.78292735935482, 30.45331740074522 39.78291764872371, 30.453049714794613 39.78377727592261, 30.453462599862288 39.78383801481705, 30.453504496445657 39.783765977953664))</t>
  </si>
  <si>
    <t>POLYGON ((30.45332597959543 39.78289009886748, 30.453768143224362 39.7828998052563, 30.453860786948987 39.78258709157322, 30.45343812713507 39.782535768910485, 30.45332597959543 39.78289009886748))</t>
  </si>
  <si>
    <t>POLYGON ((30.45288789293141 39.7828804803118, 30.45302233031494 39.78288343217217, 30.453037268807602 39.78247843307625, 30.45303710077627 39.78247841011393, 30.453006536053433 39.78247488080648, 30.45288789293141 39.7828804803118))</t>
  </si>
  <si>
    <t>POLYGON ((30.453037268807602 39.78247843307625, 30.45302233031494 39.78288343217217, 30.45324565547125 39.78288833540882, 30.453360251913352 39.78252256982975, 30.453037268807602 39.78247843307625))</t>
  </si>
  <si>
    <t>POLYGON ((30.455128464454255 39.78348502004464, 30.455367914480025 39.78321120634597, 30.454874399946284 39.78295182062106, 30.4541090454193 39.782935025786216, 30.45409377624131 39.78295654022956, 30.455128464454255 39.78348502004464))</t>
  </si>
  <si>
    <t>POLYGON ((30.454128257167802 39.78290770924103, 30.45481932591645 39.78292287407366, 30.45430005368407 39.782660352700255, 30.454128257167802 39.78290770924103))</t>
  </si>
  <si>
    <t>POLYGON ((30.45683423752147 39.78313867828677, 30.45688813559618 39.78299598560449, 30.45648126684963 39.782987065034995, 30.45683423752147 39.78313867828677))</t>
  </si>
  <si>
    <t>POLYGON ((30.457940640922555 39.783475532951435, 30.45799910249708 39.783252442539634, 30.45789335989921 39.78323968881508, 30.45758930988617 39.783160525655695, 30.457207299722715 39.78306124408577, 30.45706533173245 39.783234225334645, 30.457940640922555 39.783475532951435))</t>
  </si>
  <si>
    <t>POLYGON ((30.459177388982383 39.78334418518977, 30.459198685735252 39.78316265541019, 30.45875094151543 39.783089661924926, 30.45870205303738 39.78328349275333, 30.459177388982383 39.78334418518977))</t>
  </si>
  <si>
    <t>POLYGON ((30.458624102487615 39.78327435218094, 30.458671640476368 39.78307721361766, 30.45837880765267 39.7830286562784, 30.457232432723572 39.78300353317919, 30.45752551293208 39.783079562723856, 30.45792856468993 39.78318282111636, 30.458624102487615 39.78327435218094))</t>
  </si>
  <si>
    <t>POLYGON ((30.456755911566347 39.78335778476484, 30.456813602367948 39.78320157654123, 30.45630439367045 39.782983186656956, 30.45566925766947 39.782969257517124, 30.455665759382896 39.78297322024992, 30.456494679365466 39.7833260663336, 30.45661331592064 39.78337513043193, 30.456708718712683 39.78341650618053, 30.456755911566347 39.78335778476484))</t>
  </si>
  <si>
    <t>POLYGON ((30.458703972261674 39.782683934987965, 30.45728029814772 39.78231654197236, 30.45713592110856 39.78261990941245, 30.458168978889464 39.78289695213715, 30.45868141581614 39.78298383513621, 30.458703972261674 39.782683934987965))</t>
  </si>
  <si>
    <t>POLYGON ((30.457115638998445 39.78297323482454, 30.4581863070825 39.78299670023025, 30.457100129975526 39.78270837615514, 30.457024059270594 39.78294820534767, 30.457115638998445 39.78297323482454))</t>
  </si>
  <si>
    <t>POLYGON ((30.456413216271066 39.78295783472974, 30.456898526815863 39.782968475256546, 30.45699641616897 39.78268184736279, 30.45546893205998 39.78227475994669, 30.45539901253799 39.782398528993475, 30.45596485748421 39.782634507765884, 30.45588028494632 39.78273296931755, 30.456413216271066 39.78295783472974))</t>
  </si>
  <si>
    <t>POLYGON ((30.455693279678705 39.7829420462366, 30.456236233639455 39.782953953845684, 30.456235453373605 39.78295361920102, 30.455840229683773 39.78278257900802, 30.455693279678705 39.7829420462366))</t>
  </si>
  <si>
    <t>POLYGON ((30.459215016536113 39.7830676711024, 30.45921812710255 39.78304704298465, 30.459064018782506 39.78304366743813, 30.459215016536113 39.7830676711024))</t>
  </si>
  <si>
    <t>POLYGON ((30.4585488537332 39.78357364587165, 30.45860937306001 39.78333127136308, 30.458086738119853 39.7832662841797, 30.458028245804204 39.78349619194797, 30.4585488537332 39.78357364587165))</t>
  </si>
  <si>
    <t>POLYGON ((30.454386369246023 39.784702324845114, 30.45457802329304 39.784484564883385, 30.45350222775294 39.783934513457524, 30.453359785445105 39.7841817905566, 30.454386369246023 39.784702324845114))</t>
  </si>
  <si>
    <t>POLYGON ((30.45332173530856 39.78486587805941, 30.453414442904183 39.784450820224066, 30.45296857321096 39.78434081237344, 30.452952981339724 39.784763505190945, 30.45332173530856 39.78486587805941))</t>
  </si>
  <si>
    <t>POLYGON ((30.452952981339724 39.784763505190945, 30.45296857321096 39.78434081237344, 30.452495771121235 39.78422415732673, 30.45237961511205 39.78461888330606, 30.45289559047885 39.78474757230168, 30.452952981339724 39.784763505190945))</t>
  </si>
  <si>
    <t>POLYGON ((30.453371231907994 39.784012169087994, 30.45342240999761 39.78392190174425, 30.45298656834003 39.78385296202662, 30.45297081468467 39.78428004605228, 30.4531360786674 39.784323017342395, 30.45328641767063 39.78413259116147, 30.453316369333358 39.784097690940094, 30.453371231907994 39.784012169087994))</t>
  </si>
  <si>
    <t>POLYGON ((30.45297081468467 39.78428004605228, 30.45298656834003 39.78385296202662, 30.4526225449355 39.783795380875006, 30.45253391808956 39.78409244581624, 30.45271575532143 39.784213725952114, 30.45297081468467 39.78428004605228))</t>
  </si>
  <si>
    <t>POLYGON ((30.454409515113277 39.784293231279015, 30.45460007849337 39.78407290821993, 30.45370798979441 39.78362261075129, 30.453575095112555 39.78386201626589, 30.454409515113277 39.784293231279015))</t>
  </si>
  <si>
    <t>POLYGON ((30.45769371571248 39.78441490237187, 30.4577491326042 39.7841879610415, 30.4566236113294 39.78384368432708, 30.456383884304802 39.78410690141816, 30.45698999007648 39.78427027815585, 30.45711450033828 39.78430248092158, 30.45718894629251 39.784322177112834, 30.45769371571248 39.78441490237187))</t>
  </si>
  <si>
    <t>POLYGON ((30.45705947202946 39.784608189226375, 30.45714407265267 39.78438103440993, 30.456813537387195 39.78429464262558, 30.456678745164442 39.78464166904608, 30.45705947202946 39.784608189226375))</t>
  </si>
  <si>
    <t>POLYGON ((30.458328399501262 39.78448747632418, 30.45836806788398 39.78431734883046, 30.457829179451004 39.78423326174741, 30.457814940663095 39.78428931035874, 30.45778344450453 39.78443780051652, 30.458328399501262 39.78448747632418))</t>
  </si>
  <si>
    <t>POLYGON ((30.45886119014714 39.78453841381545, 30.45889824129601 39.78440063345097, 30.458447972285203 39.784329372370735, 30.45840770404665 39.78449456441872, 30.45886119014714 39.78453841381545))</t>
  </si>
  <si>
    <t>POLYGON ((30.45660040833098 39.78464881060589, 30.456742970112145 39.78427549675945, 30.456347620282596 39.78417146533259, 30.455994755321683 39.78468846575272, 30.45660040833098 39.78464881060589))</t>
  </si>
  <si>
    <t>POLYGON ((30.45839293888058 39.78423142267811, 30.458460776261656 39.78395878881872, 30.45792555516726 39.78387303494342, 30.457857214255892 39.784132544586996, 30.45795442608112 39.78416469737556, 30.458174561827423 39.78419706273432, 30.45839293888058 39.78423142267811))</t>
  </si>
  <si>
    <t>POLYGON ((30.459025982991637 39.7839886950425, 30.45910954749851 39.78371944234905, 30.458616490694144 39.78364988630188, 30.45855309007797 39.78391398950814, 30.459025982991637 39.7839886950425))</t>
  </si>
  <si>
    <t>POLYGON ((30.45898412305255 39.78412354434663, 30.45900945209554 39.78404501363471, 30.458875004491553 39.78402448791087, 30.458537578054344 39.78397211382585, 30.45847201024268 39.78424199772012, 30.458924666576863 39.78431456257151, 30.45898412305255 39.78412354434663))</t>
  </si>
  <si>
    <t>POLYGON ((30.455432219281647 39.78587341208675, 30.455545586014694 39.78536368531176, 30.45505494214497 39.78511231350182, 30.45491507200863 39.78576559044579, 30.455049645918493 39.78580149401532, 30.45519700730654 39.78583172231028, 30.455432219281647 39.78587341208675))</t>
  </si>
  <si>
    <t>POLYGON ((30.459011862781818 39.78585788565883, 30.45907532439576 39.78549453645455, 30.45872970869546 39.78546130675051, 30.458547810010494 39.78629518953232, 30.45892882029064 39.78634035277604, 30.459011862781818 39.78585788565883))</t>
  </si>
  <si>
    <t>POLYGON ((30.45843159020772 39.78628600275722, 30.45848403897766 39.78604351565039, 30.457132125232352 39.78585791060335, 30.457041617089985 39.78609418130878, 30.45843159020772 39.78628600275722))</t>
  </si>
  <si>
    <t>MULTIPOLYGON (((30.45292608993185 39.78549251574163, 30.45286758543845 39.78547767834989, 30.452836590531376 39.78555041337722, 30.45292325103879 39.78556947601508, 30.45292608993185 39.78549251574163)), ((30.45291833362277 39.78570278279332, 30.4528186 39.785680899999996, 30.452829100000002 39.7856527, 30.45279611895868 39.785645386814714, 30.45271191719213 39.785842979653474, 30.452911276729534 39.7858940873415, 30.45291833362277 39.78570278279332)))</t>
  </si>
  <si>
    <t>POLYGON ((30.458499355580322 39.785984615937146, 30.45855325932798 39.78574153286634, 30.45723705561112 39.78556435946128, 30.457154979742917 39.78580104846286, 30.458499355580322 39.785984615937146))</t>
  </si>
  <si>
    <t>POLYGON ((30.45696329140232 39.78608225746238, 30.457048764745455 39.78584468836919, 30.45560173357121 39.78564342763222, 30.45555142704793 39.78588662944653, 30.45696329140232 39.78608225746238))</t>
  </si>
  <si>
    <t>POLYGON ((30.45707054178388 39.78579023103863, 30.457157985517743 39.78554762453846, 30.45566940209012 39.78533970253083, 30.45562111050923 39.78558284719323, 30.45707054178388 39.78579023103863))</t>
  </si>
  <si>
    <t>POLYGON ((30.457180714330477 39.78548924771424, 30.45728073644559 39.78521956207447, 30.45620789297998 39.78503418920557, 30.455813469135755 39.784965603991665, 30.45572145668863 39.7851337279141, 30.455690668575304 39.78527970180426, 30.457180714330477 39.78548924771424))</t>
  </si>
  <si>
    <t>POLYGON ((30.456468117508123 39.78679429786891, 30.457598980598085 39.78709239178433, 30.45783997496951 39.78667262361499, 30.45739604542816 39.78655924370082, 30.45664912092801 39.78636927307673, 30.456468117508123 39.78679429786891), (30.4573946 39.78691809999999, 30.4574867 39.78671740000001, 30.4576943 39.7867736, 30.457602300000005 39.78697429999999, 30.4573946 39.78691809999999), (30.457224900000003 39.786646499999996, 30.457432500000003 39.78670269999999, 30.4573405 39.7869034, 30.457132799999997 39.7868472, 30.457224900000003 39.786646499999996), (30.457139600000005 39.78662940000001, 30.457047599999996 39.786830099999996, 30.456839900000002 39.7867738, 30.456932000000002 39.786573099999984, 30.457139600000005 39.78662940000001), (30.4567827 39.7867651, 30.4565751 39.7867089, 30.4566671 39.7865082, 30.456874699999997 39.78656439999999, 30.4567827 39.7867651))</t>
  </si>
  <si>
    <t>POLYGON ((30.439850119075896 39.787998931014876, 30.44089894599418 39.788022071876746, 30.440891683552614 39.78800070530339, 30.43985293525988 39.78796661386861, 30.439850119075896 39.787998931014876))</t>
  </si>
  <si>
    <t>POLYGON ((30.43859481794428 39.78797122211065, 30.43829484097411 39.7879645985516, 30.438281420937937 39.78829597319589, 30.438587071135053 39.78830436237217, 30.43859481794428 39.78797122211065))</t>
  </si>
  <si>
    <t>POLYGON ((30.43892991472487 39.78797862020438, 30.43977014732116 39.78799716616314, 30.439772684054393 39.78796731235059, 30.43892526464689 39.78793819519382, 30.43892991472487 39.78797862020438))</t>
  </si>
  <si>
    <t>POLYGON ((30.443473572174614 39.78848194667634, 30.44346885116224 39.78860945159831, 30.44354763590023 39.78854239240454, 30.443473572174614 39.78848194667634))</t>
  </si>
  <si>
    <t>POLYGON ((30.44974603079807 39.79005246114999, 30.44961707054347 39.7901024820218, 30.449384886007525 39.79035347151918, 30.44934728754133 39.79039697328638, 30.449313344603667 39.7904422286149, 30.449283194126725 39.79048905494597, 30.4492569577448 39.7905372633831, 30.44923474130349 39.790586659453936, 30.44921663443257 39.790637043894854, 30.449202710184352 39.79068821345474, 30.449193024738815 39.790739961714785, 30.44918357335584 39.7908050037974, 30.44980501929305 39.79082002100777, 30.449836574305298 39.79005834129792, 30.44974603079807 39.79005246114999), (30.4492592 39.79068869999999, 30.4493477 39.790690399999995, 30.4493553 39.79045370000001, 30.449749799999996 39.790461099999995, 30.4497387 39.7908079, 30.4492557 39.7907988, 30.4492592 39.79068869999999), (30.4496127 39.79043000000001, 30.449615899999998 39.79019099999999, 30.4497493 39.7901921, 30.449746 39.790431, 30.4496127 39.79043000000001))</t>
  </si>
  <si>
    <t>POLYGON ((30.4514209 39.7896063, 30.451419594188252 39.78967080712135, 30.45152207896651 39.789559988571305, 30.4513644 39.7895609, 30.4513635 39.7894794, 30.451536500000003 39.78947839999999, 30.451537220177816 39.78954361608026, 30.45175655751135 39.78930644115017, 30.451597100000004 39.78930739999999, 30.4515964 39.78923419999999, 30.4517627 39.789233199999984, 30.451763330358414 39.78929911746785, 30.45187006669077 39.78918370000834, 30.4517077 39.789183699999995, 30.4517077 39.7891106, 30.451882 39.7891106, 30.4518820000003 39.78917079610227, 30.45198159526592 39.789063100003446, 30.4518217 39.7890631, 30.4518217 39.78899100000001, 30.451986600000005 39.788991, 30.451986600000144 39.78905768818493, 30.45226683614299 39.78875465591218, 30.452144013513763 39.78869993639853, 30.45113455471421 39.78845509414598, 30.44984236108911 39.789854370810986, 30.44987130757369 39.78990661602073, 30.451103876276083 39.79001219540277, 30.451294651465144 39.78980590920494, 30.4511364 39.78980310000001, 30.451138900000004 39.78972269999999, 30.4513078 39.7897258, 30.451305764867147 39.78979389217636, 30.451410815165318 39.78968030000797, 30.4512477 39.78967839999999, 30.4512492 39.78960419999999, 30.4514209 39.7896063), (30.4519353 39.78894, 30.451941000000005 39.78886839999999, 30.452092600000004 39.78887559999998, 30.4520868 39.7889472, 30.4519353 39.78894), (30.451769100000003 39.7888738, 30.4517654 39.78893329999999, 30.451585 39.78892659999999, 30.4515887 39.788867100000004, 30.451769100000003 39.7888738), (30.4514851 39.7894249, 30.451491 39.789352399999984, 30.451641200000005 39.78935959999998, 30.451635299999996 39.7894321, 30.4514851 39.7894249), (30.451475000000002 39.7890497, 30.451474600000005 39.78897659999999, 30.451624100000004 39.7889761, 30.4516245 39.789049199999994, 30.451475000000002 39.7890497), (30.451291900000005 39.788802499999996, 30.4514555 39.7888041, 30.4514542 39.7888844, 30.4512906 39.7888828, 30.451291900000005 39.788802499999996), (30.4513389 39.7890029, 30.4511753 39.7890013, 30.451176399999998 39.7889312, 30.451340000000002 39.7889328, 30.4513389 39.7890029), (30.4512015 39.78865169999999, 30.4511412 39.788540399999995, 30.4512531 39.7885046, 30.4513134 39.788615899999996, 30.4512015 39.78865169999999), (30.4510731 39.78937009999999, 30.451242099999998 39.7893752, 30.4512383 39.78944859999999, 30.451069299999997 39.7894434, 30.4510731 39.78937009999999), (30.451026999999996 39.788658700000006, 30.451125700000002 39.78862719999999, 30.451194 39.788754, 30.451095400000003 39.788785399999995, 30.451026999999996 39.788658700000006), (30.451062600000004 39.789970499999995, 30.450996900000003 39.7898695, 30.4510881 39.78983449999999, 30.4511538 39.789935499999984, 30.451062600000004 39.789970499999995), (30.4511282 39.789503700000004, 30.4511243 39.7895784, 30.450958 39.78957320000001, 30.450961899999996 39.78949850000001, 30.4511282 39.789503700000004), (30.4510217 39.7887524, 30.451078000000003 39.7888632, 30.4509786 39.788893099999996, 30.450922200000004 39.78878230000001, 30.4510217 39.7887524), (30.450845400000002 39.7896303, 30.4510157 39.7896344, 30.451013 39.7897, 30.450842700000003 39.789695900000005, 30.450845400000002 39.7896303), (30.4507951 39.7898565, 30.450876899999997 39.7898123, 30.450963999999995 39.78990759999999, 30.450882300000004 39.789951800000004, 30.4507951 39.7898565), (30.450963999999995 39.7889869, 30.4508777 39.789018999999996, 30.4508059 39.788905199999995, 30.4508923 39.788872999999995, 30.450963999999995 39.7889869), (30.450946800000004 39.789339399999996, 30.4509446 39.7894146, 30.4507636 39.7894115, 30.4507657 39.78933629999999, 30.450946800000004 39.789339399999996), (30.4507591 39.78913810000001, 30.450694100000003 39.789025800000005, 30.4507897 39.788993100000006, 30.450854699999997 39.7891054, 30.4507591 39.78913810000001), (30.450650900000003 39.7895423, 30.450650900000003 39.78946810000001, 30.4508185 39.7894681, 30.4508185 39.78954230000001, 30.450650900000003 39.7895423), (30.450579 39.7891536, 30.4506697 39.7891188, 30.4507381 39.7892239, 30.4506474 39.78925869999999, 30.450579 39.7891536), (30.450705900000003 39.78966390000001, 30.450531500000004 39.78966599999999, 30.4505301 39.7895929, 30.450704399999996 39.7895908, 30.450705900000003 39.78966390000001), (30.4505604 39.78924450000001, 30.4506294 39.7893476, 30.4505337 39.7893855, 30.450464599999997 39.78928239999999, 30.4505604 39.78924450000001), (30.4505101 39.78947689999999, 30.450425500000005 39.7895086, 30.450357100000005 39.7894009, 30.4504417 39.7893692, 30.4505101 39.78947689999999), (30.4503076 39.789633499999994, 30.4502372 39.78952679999999, 30.4503243 39.789492900000006, 30.4503947 39.7895995, 30.4503076 39.789633499999994), (30.4501312 39.78964009999999, 30.450211000000003 39.7896114, 30.450276100000004 39.789718, 30.450196200000004 39.789746799999996, 30.4501312 39.78964009999999))</t>
  </si>
  <si>
    <t>POLYGON ((30.44747190034352 39.78816687844201, 30.448816298856123 39.7881964504922, 30.448829070200112 39.788153998182935, 30.44866241813994 39.78813748298023, 30.447837635138345 39.78805578607859, 30.447788752992953 39.78805084365456, 30.447745880102268 39.78805198736986, 30.44770526647178 39.78805909368589, 30.44766098474047 39.788067858378966, 30.447620352241028 39.788081572799484, 30.447574333621684 39.78810073379785, 30.447540786757873 39.78811790835989, 30.44750897299461 39.788138292586936, 30.44747190034352 39.78816687844201))</t>
  </si>
  <si>
    <t>POLYGON ((30.44630667602626 39.788141234972834, 30.445538551310815 39.78812432419308, 30.445420331833812 39.78821307800867, 30.445811446329913 39.78852207531409, 30.44630667602626 39.788141234972834))</t>
  </si>
  <si>
    <t>POLYGON ((30.444297663416215 39.78809699445466, 30.44513409252908 39.78811541771514, 30.444719371237348 39.78777878139621, 30.444297663416215 39.78809699445466))</t>
  </si>
  <si>
    <t>POLYGON ((30.45108505991671 39.78824631989122, 30.450573983928535 39.78823508986105, 30.45105593822252 39.78828071332533, 30.45108505991671 39.78824631989122))</t>
  </si>
  <si>
    <t>POLYGON ((30.448963359451618 39.788199684362546, 30.44939970785357 39.78820927858838, 30.44897614041924 39.78816605831508, 30.448963359451618 39.788199684362546))</t>
  </si>
  <si>
    <t>POLYGON ((30.45279913552488 39.7889339940988, 30.452812189536953 39.788580139997855, 30.452525484387134 39.78880698837535, 30.45279913552488 39.7889339940988))</t>
  </si>
  <si>
    <t>POLYGON ((30.45686908965047 39.78837325699136, 30.45642920208503 39.78836361330652, 30.45680832740828 39.78846822898269, 30.45686908965047 39.78837325699136))</t>
  </si>
  <si>
    <t>POLYGON ((30.456992672346946 39.78837596600262, 30.457228022959274 39.788381124672945, 30.45701919874592 39.78832855263973, 30.456992672346946 39.78837596600262))</t>
  </si>
  <si>
    <t>POLYGON ((30.45686908965047 39.78837325699136, 30.456918039960595 39.78828958892945, 30.455939445420004 39.78803338502513, 30.455861651740694 39.78821554677112, 30.45642920208503 39.78836361330652, 30.45686908965047 39.78837325699136))</t>
  </si>
  <si>
    <t>POLYGON ((30.452796546407157 39.789004176735595, 30.452793478120547 39.78908734793471, 30.45284838208456 39.78902828702244, 30.452796546407157 39.789004176735595))</t>
  </si>
  <si>
    <t>POLYGON ((30.44652827995972 39.79284125503786, 30.446537826706233 39.79261556392148, 30.445320300003825 39.792571356288185, 30.445320300000002 39.79271869999999, 30.4451245 39.79271659999999, 30.445135286414573 39.7925646374383, 30.445056590112596 39.79256177945772, 30.445043510435795 39.79278783620107, 30.44652827995972 39.79284125503786), (30.446201 39.7926539, 30.4461958 39.792796, 30.445667500000003 39.792784600000005, 30.4456727 39.79264250000001, 30.446201 39.7926539))</t>
  </si>
  <si>
    <t>POLYGON ((30.45778380467856 39.79199915608114, 30.45771484507981 39.79184115443558, 30.457105 39.7920019, 30.4570099 39.791788799999985, 30.457095500000005 39.791766200000005, 30.4570679 39.79170439999999, 30.4575669 39.79157279999999, 30.457642000000003 39.79174069999999, 30.457667999788878 39.7917338211347, 30.45755352208818 39.79147152508093, 30.45728691282824 39.79138323462769, 30.456928726536386 39.79176210209122, 30.45711455173075 39.79218276599886, 30.45778380467856 39.79199915608114))</t>
  </si>
  <si>
    <t>POLYGON ((30.444167196936323 39.79349956991009, 30.444002979323496 39.79349595230207, 30.4440129 39.79352829999998, 30.4438052 39.793565799999996, 30.443782348716443 39.793491091585764, 30.443614583899777 39.79348739527531, 30.4436486 39.7936001, 30.4434941 39.7936277, 30.443450600382587 39.793483782042266, 30.443339265524305 39.79348132874398, 30.44331480406912 39.793680040319124, 30.44337176093351 39.79367920429349, 30.444340717754336 39.79350339220879, 30.444168888308646 39.79349960716873, 30.444167300000004 39.7934999, 30.444167196936323 39.79349956991009))</t>
  </si>
  <si>
    <t>POLYGON ((30.443205646474663 39.79571741780371, 30.44322720481597 39.7951352731303, 30.44315295215784 39.79515385236317, 30.443108543183584 39.795637936353735, 30.44313694079936 39.795736654428666, 30.443205646474663 39.79571741780371))</t>
  </si>
  <si>
    <t>POLYGON ((30.43243918577808 39.793240623974015, 30.43163211303487 39.79322276072572, 30.431900155402158 39.79358520775455, 30.43248060334604 39.79331996161477, 30.43243918577808 39.793240623974015))</t>
  </si>
  <si>
    <t>POLYGON ((30.433960192249824 39.79308605409615, 30.43395320264401 39.7932741191162, 30.43410651057811 39.79327750969962, 30.43411178631865 39.79327067935365, 30.43412047848819 39.79326164963905, 30.434123368908285 39.79325258114967, 30.43412736157151 39.7932433974339, 30.434097221864388 39.79309051380651, 30.433960192249824 39.79308605409615))</t>
  </si>
  <si>
    <t>POLYGON ((30.43280994114205 39.79324882815861, 30.433189577464088 39.79325722763396, 30.433155599484493 39.79309304220861, 30.43280994114205 39.79324882815861))</t>
  </si>
  <si>
    <t>POLYGON ((30.43264466235979 39.79324517096731, 30.432531307900224 39.79324266259045, 30.43255585027299 39.793286070425495, 30.43264466235979 39.79324517096731))</t>
  </si>
  <si>
    <t>POLYGON ((30.434263619110105 39.79394459810299, 30.43425888046116 39.79392191677319, 30.4340506 39.79401210000001, 30.4339408 39.7938625, 30.4341929 39.7937532, 30.43423585642402 39.793811713068024, 30.434143974044755 39.79337191833714, 30.43394611123393 39.79346492239566, 30.43392805720239 39.79395068545296, 30.433994300000002 39.794041, 30.433923561651824 39.79407164121715, 30.433922385625305 39.79410328286814, 30.434263619110105 39.79394459810299))</t>
  </si>
  <si>
    <t>POLYGON ((30.43561044536228 39.793310760209195, 30.43530281827746 39.793303960467455, 30.435315719589028 39.79338513231956, 30.43550333406991 39.79336067115913, 30.43561044536228 39.793310760209195))</t>
  </si>
  <si>
    <t>POLYGON ((30.43410651057811 39.79327750969962, 30.43395320264401 39.7932741191162, 30.43395034725392 39.793350947078686, 30.43410170940126 39.793279977680015, 30.43410291907707 39.79327745198291, 30.43410649369644 39.79327753155585, 30.43410651057811 39.79327750969962))</t>
  </si>
  <si>
    <t>POLYGON ((30.4403343 39.793476500000004, 30.4401374 39.793561499999996, 30.4400254078147 39.79340825785751, 30.43983088780481 39.7934039657265, 30.44003812950714 39.7936668366975, 30.4405670572715 39.79342020776281, 30.44047744835917 39.79341823098, 30.4403869 39.7934573, 30.44035640320991 39.79341556060022, 30.44028871282848 39.793414067226024, 30.4403343 39.793476500000004))</t>
  </si>
  <si>
    <t>POLYGON ((30.43731992148581 39.79334853132186, 30.43748543480803 39.79335218702214, 30.43743883104636 39.79328747370254, 30.43731992148581 39.79334853132186))</t>
  </si>
  <si>
    <t>POLYGON ((30.4387645760617 39.793380431496175, 30.43969926098431 39.79340106116351, 30.43944059428345 39.7930642528735, 30.4387645760617 39.793380431496175))</t>
  </si>
  <si>
    <t>POLYGON ((30.4381240672561 39.79336629030897, 30.4382238 39.79349499999999, 30.438021800000005 39.793587499999994, 30.437906400000003 39.7934386, 30.43806729966125 39.79336503682016, 30.437693578030633 39.7933567839552, 30.437928881527988 39.79366662733492, 30.438534914526663 39.79337536142405, 30.4381240672561 39.79336629030897))</t>
  </si>
  <si>
    <t>POLYGON ((30.441485858910774 39.79344047263137, 30.441996230984312 39.79345172612678, 30.44195310881946 39.793209805292115, 30.44180295272903 39.79328389084512, 30.44148683141246 39.79344000338712, 30.441485858910774 39.79344047263137))</t>
  </si>
  <si>
    <t>POLYGON ((30.442478389841114 39.79346235546656, 30.442077857894088 39.793453525758146, 30.44212981948322 39.79384399762431, 30.44244568237659 39.79381655338946, 30.442478389841114 39.79346235546656))</t>
  </si>
  <si>
    <t>POLYGON ((30.44323118287893 39.79502785166867, 30.443252635739476 39.7944485451444, 30.44322568016317 39.79445453599251, 30.443169451210547 39.795033101018554, 30.44323118287893 39.79502785166867))</t>
  </si>
  <si>
    <t>POLYGON ((30.44222955265495 39.794556480011494, 30.44226641969369 39.79483386796483, 30.44245291031807 39.7948182304138, 30.44244523662601 39.794537475831774, 30.44222955265495 39.794556480011494))</t>
  </si>
  <si>
    <t>POLYGON ((30.44325685149618 39.79433470312568, 30.443259528668314 39.79426240877273, 30.443252855930304 39.79433488136645, 30.44325685149618 39.79433470312568))</t>
  </si>
  <si>
    <t>POLYGON ((30.4338454122149 39.796174255174826, 30.433863977378632 39.79567476884222, 30.433581378260293 39.795823490866056, 30.4338454122149 39.796174255174826))</t>
  </si>
  <si>
    <t>POLYGON ((30.433814523392392 39.79700528979141, 30.4337058 39.7968615, 30.433821790781543 39.796809769016605, 30.433824684273194 39.79673192240704, 30.43354974853192 39.79686182092103, 30.43356763675214 39.796881146722036, 30.433807448636454 39.79719562614974, 30.433814523392392 39.79700528979141))</t>
  </si>
  <si>
    <t>POLYGON ((30.433839349583543 39.79633736581946, 30.433831080373302 39.796559841749875, 30.43395711466964 39.79649298929221, 30.433839349583543 39.79633736581946))</t>
  </si>
  <si>
    <t>POLYGON ((30.44313270272217 39.797687070013744, 30.44318316061011 39.79632459938069, 30.44301865570813 39.79637167754423, 30.442928574303416 39.79714989965717, 30.442924400972853 39.79720261959537, 30.442924068711868 39.797255437105, 30.442927578575993 39.79730818580086, 30.44293491951718 39.79736069951413, 30.44294606841869 39.79741281281583, 30.44296099016766 39.79746436153803, 30.44297963776572 39.79751518329103, 30.443001952476823 39.79756511797476, 30.443069672672564 39.79770388957789, 30.44313270272217 39.797687070013744))</t>
  </si>
  <si>
    <t>POLYGON ((30.44210384877465 39.79638365411547, 30.44217478779508 39.79636352322859, 30.442192503907403 39.79620876431499, 30.441621899999998 39.796369399999996, 30.4415159 39.79614719999999, 30.442200400000004 39.79595439999999, 30.44221751366576 39.79599029036109, 30.442222714262314 39.79594486008195, 30.44148726367754 39.796103254452866, 30.441276360766427 39.79616437904124, 30.44146714780152 39.79656344449679, 30.44210384877465 39.79638365411547))</t>
  </si>
  <si>
    <t>POLYGON ((30.451751776490916 39.793666399603985, 30.451273508166423 39.79365589433024, 30.45131584498756 39.79379496637437, 30.451751776490916 39.793666399603985))</t>
  </si>
  <si>
    <t>POLYGON ((30.444992165419603 39.793517739910456, 30.44649233399475 39.793550766192624, 30.446491325071875 39.79351160887811, 30.445182519443637 39.79347058355958, 30.44511252711455 39.793471024919675, 30.44499751364076 39.79347608465253, 30.444992165419603 39.793517739910456))</t>
  </si>
  <si>
    <t>POLYGON ((30.448847649368084 39.79360257937316, 30.44826030660045 39.79358966325176, 30.44824996763523 39.793826885017, 30.448839711413726 39.79383822800973, 30.448847649368084 39.79360257937316))</t>
  </si>
  <si>
    <t>POLYGON ((30.456137457298077 39.79376264001062, 30.455131077324477 39.79374057045301, 30.455024738465323 39.793919792347246, 30.45538008488341 39.7939539646441, 30.45540726822775 39.79395492201713, 30.455430930994662 39.79395422538552, 30.45545767470751 39.793950101497316, 30.45548225194477 39.7939448418952, 30.456137457298077 39.79376264001062))</t>
  </si>
  <si>
    <t>POLYGON ((30.457494481629453 39.79379238523098, 30.456693385001095 39.7937748275598, 30.456858859050516 39.79414803090758, 30.45756620539246 39.7939487503709, 30.457494481629453 39.79379238523098))</t>
  </si>
  <si>
    <t>POLYGON ((30.455131077324477 39.79374057045301, 30.456137457298077 39.79376264001062, 30.45613838767093 39.79376238128583, 30.455521453201634 39.79369944618516, 30.45542147739275 39.79366353040947, 30.455184318508874 39.793638835762714, 30.4551320305572 39.79373896388449, 30.455131077324477 39.79374057045301))</t>
  </si>
  <si>
    <t>POLYGON ((30.45256107258616 39.79368417148082, 30.452623834784582 39.793685549481886, 30.45262455893576 39.79366592242544, 30.45256107258616 39.79368417148082))</t>
  </si>
  <si>
    <t>POLYGON ((30.45501067043046 39.79373792938668, 30.454374252152615 39.79372396778388, 30.45433222734556 39.79378823654261, 30.454394988590334 39.79385564529486, 30.454915573308487 39.79390824189182, 30.45501067043046 39.79373792938668))</t>
  </si>
  <si>
    <t>POLYGON ((30.45669335693844 39.79377482694465, 30.457494481629453 39.79379238523098, 30.45736351972961 39.79352812652918, 30.456670851107294 39.79372662483771, 30.45669335693844 39.79377482694465))</t>
  </si>
  <si>
    <t>POLYGON ((30.45786666393832 39.79380054048258, 30.45758015344177 39.79379426257604, 30.45764058490813 39.79392853609264, 30.45770986494069 39.79390568760345, 30.45776188462972 39.79387676911094, 30.45782019186157 39.793839895736724, 30.457847954323224 39.79381853833527, 30.45786666393832 39.79380054048258))</t>
  </si>
  <si>
    <t>POLYGON ((30.43896035026362 39.79879020898716, 30.43858357532712 39.79878189241639, 30.43859719885001 39.7988102559794, 30.4387133477207 39.79885475768324, 30.4389244155586 39.798799578990334, 30.43896035026362 39.79879020898716))</t>
  </si>
  <si>
    <t>POLYGON ((30.45228812623069 39.80278338319992, 30.45229221951637 39.80267246622437, 30.452273404826244 39.8027712122544, 30.45228812623069 39.80278338319992))</t>
  </si>
  <si>
    <t>POLYGON ((30.521721417610838 39.792569617468324, 30.52174773339711 39.792181918388536, 30.52007767902097 39.79203245123156, 30.520049270686588 39.792136325517276, 30.520028558982364 39.792435491898736, 30.521721417610838 39.792569617468324))</t>
  </si>
  <si>
    <t>POLYGON ((30.461838544803136 39.78235464791558, 30.46184447043745 39.78212708616243, 30.4612555282542 39.78205783739832, 30.460548863747736 39.781960638538806, 30.460505107593814 39.78220930442426, 30.461838544803136 39.78235464791558))</t>
  </si>
  <si>
    <t>POLYGON ((30.46036139895061 39.78253008378752, 30.46040858801096 39.78226141850024, 30.45945786186745 39.78215971579425, 30.459420403623042 39.78244543468531, 30.46036139895061 39.78253008378752))</t>
  </si>
  <si>
    <t>POLYGON ((30.461948877984913 39.783079084503306, 30.46235625964982 39.783087997093816, 30.46241892551448 39.7813827804701, 30.462024457004922 39.78134126949943, 30.46201369381258 39.78144801718483, 30.461989883618866 39.78174423663459, 30.461975560702765 39.781916270076664, 30.46197218621783 39.781974594753216, 30.46196303003765 39.7820897670817, 30.461961613952344 39.782178520821255, 30.46195705639576 39.78246993884806, 30.461948877984913 39.783079084503306))</t>
  </si>
  <si>
    <t>POLYGON ((30.46374566237697 39.78256867908652, 30.46375219862659 39.781828539959, 30.463754367420968 39.78143078887098, 30.46329311187336 39.78144118927035, 30.463283324444017 39.78224068433564, 30.463279216499725 39.78257534021122, 30.46374566237697 39.78256867908652))</t>
  </si>
  <si>
    <t>POLYGON ((30.46420681942004 39.782562230404, 30.464282299570247 39.78215352031481, 30.464344097046023 39.78141760129432, 30.46383703239539 39.78142815400369, 30.463828438765233 39.78256742540845, 30.46420681942004 39.782562230404))</t>
  </si>
  <si>
    <t>POLYGON ((30.464690726171703 39.78212593866495, 30.46477244450223 39.78160387754199, 30.464803331422385 39.78140941949376, 30.46441906966755 39.78141568889513, 30.46436361680274 39.782121757667106, 30.46429392157336 39.782514662084445, 30.46436299127588 39.782609778236065, 30.464602601836138 39.78266332077722, 30.464690726171703 39.78212593866495))</t>
  </si>
  <si>
    <t>POLYGON ((30.465084040616514 39.78243033417661, 30.465204504712535 39.78185462282398, 30.46522923993989 39.78173846038715, 30.46527445291501 39.78140177192806, 30.464882570517993 39.78140766689522, 30.464783728683795 39.78207093603109, 30.464740412484964 39.78235739050776, 30.465084040616514 39.78243033417661))</t>
  </si>
  <si>
    <t>POLYGON ((30.46557339475321 39.782183823616975, 30.46559048882619 39.78201489499084, 30.465606597885476 39.78149084791574, 30.46552602103923 39.78142205589271, 30.465351647005125 39.78141389841121, 30.46529500842046 39.78180570745574, 30.46521618052506 39.78221814877454, 30.465167882961914 39.78244704294879, 30.46545916613998 39.782507757013796, 30.46552974658062 39.7825120279569, 30.46557339475321 39.782183823616975))</t>
  </si>
  <si>
    <t>POLYGON ((30.46317749608615 39.782584130820894, 30.46317486028943 39.78205696996249, 30.463179246272645 39.781454201156464, 30.462712688693603 39.78140827531363, 30.462707581353833 39.781688566731155, 30.462702599512316 39.78208124821438, 30.462694249153035 39.78259679180895, 30.46317749608615 39.782584130820894))</t>
  </si>
  <si>
    <t>POLYGON ((30.462418933175165 39.781382572008795, 30.46235625964982 39.783087997093816, 30.46246442465348 39.78309036325905, 30.462499618435555 39.781391352643894, 30.462418933175165 39.781382572008795))</t>
  </si>
  <si>
    <t>POLYGON ((30.48106672890101 39.78233073452436, 30.4809774 39.78216969999999, 30.48107386264285 39.78213517618232, 30.481077971307244 39.782022543875165, 30.48107613071111 39.78202334997529, 30.480837880917864 39.78215290959032, 30.48106209885292 39.782457657706125, 30.48106672890101 39.78233073452436))</t>
  </si>
  <si>
    <t>POLYGON ((30.492407594133613 39.78202257595869, 30.49243907622759 39.78194736854073, 30.49213363959885 39.781854741306624, 30.49209289739953 39.781939264145, 30.49198645410911 39.7821771359584, 30.49184322705719 39.782496976688805, 30.49215807638735 39.78258237874337, 30.492407594133613 39.78202257595869))</t>
  </si>
  <si>
    <t>POLYGON ((30.49127393641589 39.78163467575572, 30.49118666032303 39.78183104637567, 30.4911436857551 39.78193098951075, 30.490991902212553 39.78226635033229, 30.491187454378302 39.78231973233883, 30.491327139432467 39.78236085027176, 30.491605257083464 39.78171883735374, 30.491511017041088 39.781694898750075, 30.491455500000004 39.7818196, 30.4912411 39.78176320000001, 30.49129584176776 39.78164024015677, 30.49127393641589 39.78163467575572))</t>
  </si>
  <si>
    <t>POLYGON ((30.491706911332418 39.781740030077, 30.49155610414631 39.78208609000635, 30.49142561755647 39.78238497489796, 30.49175369559293 39.782472067841184, 30.491999941612 39.781913555092, 30.49203756391725 39.78182863291013, 30.491893388370176 39.78178999926416, 30.491852800000004 39.781879599999996, 30.491814 39.78186719999999, 30.4917021 39.7821195, 30.491563200000005 39.7820793, 30.4917237 39.7817451, 30.491743073795952 39.781749720354654, 30.491706911332418 39.781740030077))</t>
  </si>
  <si>
    <t>POLYGON ((30.49093767503851 39.781551460872784, 30.490865709964375 39.78152535599073, 30.4907791372049 39.78172342063829, 30.49069303967299 39.78191387362627, 30.49058330620143 39.78216469782085, 30.49091332221299 39.78224681845501, 30.49102558882479 39.78199819495003, 30.491117757408293 39.7817941422308, 30.4911342084163 39.78175709616497, 30.491058799999998 39.781737799999995, 30.491078699999996 39.78170109999999, 30.4909869 39.781674699999996, 30.4909655 39.781715500000004, 30.4908207 39.7816707, 30.4908819 39.7815396, 30.49095744741459 39.781557198573466, 30.49093767503851 39.781551460872784))</t>
  </si>
  <si>
    <t>POLYGON ((30.4905119328878 39.782146903648076, 30.49079895446602 39.78150617544594, 30.49052891624796 39.781337534368554, 30.49044417622411 39.78140891123559, 30.490437096597432 39.781530028191305, 30.49041560351336 39.78212142113177, 30.4905119328878 39.782146903648076))</t>
  </si>
  <si>
    <t>POLYGON ((30.492821029629 39.782109643407686, 30.492689745896353 39.78205528268843, 30.49251285038008 39.781980259685184, 30.492433483640013 39.78215538823606, 30.492233929931214 39.782600078918065, 30.492474664538495 39.78266593783695, 30.49256419039164 39.78269732641521, 30.492660922863386 39.782475990727804, 30.4925804 39.78245229999999, 30.4926153 39.7823843, 30.492688234729844 39.782413497557705, 30.492821029629 39.782109643407686))</t>
  </si>
  <si>
    <t>POLYGON ((30.512144841401902 39.78243330424543, 30.512756298755395 39.78189668798824, 30.51233550916226 39.78166056611479, 30.51187717701808 39.78207714352564, 30.512081822920702 39.78238001719662, 30.512144841401902 39.78243330424543))</t>
  </si>
  <si>
    <t>POLYGON ((30.51362939467071 39.78218285720131, 30.5140384942754 39.78198962285294, 30.51385086319974 39.78170981999522, 30.513686618629155 39.781853841128765, 30.513464595962184 39.78204357393971, 30.51362939467071 39.78218285720131))</t>
  </si>
  <si>
    <t>POLYGON ((30.515483847190872 39.78190167548363, 30.515508160886714 39.78179939907654, 30.515236263989674 39.78177753060505, 30.51516621697798 39.78167298296336, 30.514723954401557 39.78181917357098, 30.51493412295658 39.78215691362144, 30.515410141800515 39.782019012586076, 30.515483847190872 39.78190167548363))</t>
  </si>
  <si>
    <t>POLYGON ((30.51591882023935 39.78209408950731, 30.51599936802512 39.78172889017991, 30.51567645821127 39.781684509247334, 30.515592383802755 39.78204730076687, 30.51591882023935 39.78209408950731))</t>
  </si>
  <si>
    <t>POLYGON ((30.516786476059735 39.78222173122207, 30.51691568885978 39.78189166761991, 30.516072367132445 39.78175011897271, 30.51599412127508 39.782106188373845, 30.516786476059735 39.78222173122207))</t>
  </si>
  <si>
    <t>POLYGON ((30.531033338676018 39.782578231933165, 30.530779001829547 39.781257222342475, 30.5301983323569 39.781227790815045, 30.530192976854895 39.78134113908387, 30.53048229477528 39.7828060988116, 30.530526924922423 39.7828549602329, 30.53067062707044 39.78279312676487, 30.530834220187224 39.78270260584808, 30.531033338676018 39.782578231933165))</t>
  </si>
  <si>
    <t>POLYGON ((30.53162780808752 39.78209751061464, 30.531467927617246 39.78129308159616, 30.53092258240317 39.78126504602425, 30.530911431373255 39.781381850023166, 30.531118275008872 39.782427801496375, 30.531182867909624 39.78248182989508, 30.531436756522375 39.78227794579936, 30.53162780808752 39.78209751061464))</t>
  </si>
  <si>
    <t>POLYGON ((30.53039048984552 39.7829109374314, 30.530058841351963 39.781221045696654, 30.529500029185474 39.781186143235225, 30.529489651198343 39.78132094091054, 30.52982201644363 39.78302351993231, 30.529872618416587 39.78307674837748, 30.53039048984552 39.7829109374314))</t>
  </si>
  <si>
    <t>POLYGON ((30.529346190083313 39.78117811106975, 30.52874978173887 39.78118726839881, 30.528751035379855 39.78132818228493, 30.529118028501372 39.78317568553373, 30.52972800641121 39.78309556668812, 30.529346190083313 39.78117811106975))</t>
  </si>
  <si>
    <t>POLYGON ((30.528793761290686 39.78212056086509, 30.52861304951096 39.78118751341962, 30.528228865682674 39.781194958858535, 30.52802792413748 39.78123366284913, 30.52813254166174 39.78164096123649, 30.528632012382236 39.78214144656653, 30.528793761290686 39.78212056086509))</t>
  </si>
  <si>
    <t>POLYGON ((30.53480267451089 39.78303011522541, 30.53484521099417 39.781844912027815, 30.53484370030715 39.78183173782156, 30.53483830651116 39.781819183950184, 30.53482931825855 39.781807922237206, 30.534817216559258 39.78179855535572, 30.53480264903925 39.7817915845763, 30.534786395282584 39.781787382941445, 30.534769325112 39.7817861753024, 30.534752352040474 39.7817880262862, 30.53417441865457 39.781904898916856, 30.53413530665424 39.78191482630495, 30.53409806839644 39.78192838044051, 30.534063266349275 39.7819453565946, 30.534031426184043 39.78196549834998, 30.534003028835404 39.78198850147426, 30.533978503236966 39.7820140185149, 30.533958219842482 39.78204166404739, 30.533942485029964 39.78207102049666, 30.533931536473908 39.782101644444396, 30.53392553955489 39.782133073326555, 30.53383844643851 39.78292471343515, 30.53383856833683 39.782933827534386, 30.53384091897217 39.78294275986525, 30.533845413746636 39.78295118895555, 30.533851890895225 39.78295881144452, 30.533860117307537 39.78296535300073, 30.533869796917397 39.78297057819509, 30.533880581358158 39.78297429897401, 30.53389208250029 39.782976381427545, 30.53474734514263 39.783066349659734, 30.534757552978714 39.78306659065191, 30.53476760198643 39.78306518592993, 30.53477705135462 39.78306219711354, 30.53478548657608 39.7830577553106, 30.53479253763047 39.783052055365786, 30.5347978952158 39.78304534731356, 30.534801324316142 39.783037925410135, 30.53480267451089 39.78303011522541))</t>
  </si>
  <si>
    <t>POLYGON ((30.537116330182716 39.78225998660068, 30.537131419896077 39.78183691155215, 30.53586791855431 39.781948792490745, 30.53583817259362 39.78195868959481, 30.53581274255639 39.7819800172835, 30.535801925569753 39.78200368019895, 30.53579407719486 39.78218461991143, 30.535798546349962 39.78220367346076, 30.535804305023053 39.782211446699215, 30.535810960925414 39.78221824105266, 30.53582314633499 39.78222714875675, 30.53583639503955 39.782230424028484, 30.53585389098495 39.7822333719074, 30.537116330182716 39.78225998660068))</t>
  </si>
  <si>
    <t>POLYGON ((30.53249079110945 39.78198037251013, 30.53278348630623 39.78211327888651, 30.53345654072417 39.78226500345479, 30.53367764230421 39.78229143637818, 30.533709288921283 39.78228255978032, 30.53372657901908 39.78226412692285, 30.533754947560308 39.782025611871056, 30.53264399001366 39.78181880810848, 30.53249079110945 39.78198037251013))</t>
  </si>
  <si>
    <t>POLYGON ((30.5423188202473 39.78016396258398, 30.540634475924282 39.780860737076, 30.540266860899475 39.781012805843524, 30.54021428142508 39.78104613273594, 30.540182141748275 39.78109240931808, 30.54017462131217 39.78112705235854, 30.540070603510824 39.78354812072912, 30.540092271183216 39.78358029183583, 30.54014161933064 39.78360729224476, 30.543388351836022 39.78403049180205, 30.543493227364525 39.78399769646836, 30.544282214357242 39.78316855620411, 30.544466970962368 39.78118425184846, 30.54608138339483 39.781277729259195, 30.54650821674104 39.78082913183395, 30.54654724852865 39.779730570087004, 30.546006802227495 39.779482495897405, 30.54427379154473 39.77944581921202, 30.5423188202473 39.78016396258398), (30.5432511 39.782472999999996, 30.543242199999998 39.7824958, 30.5432241 39.782515000000004, 30.543198699999998 39.7825286, 30.543168900000005 39.78253499999999, 30.543138100000004 39.7825335, 30.5431104 39.7825246, 30.5430879 39.7825095, 30.5430729 39.78248959999999, 30.5430669 39.78246709999999, 30.543070599999997 39.782444299999995, 30.5430835 39.7824236, 30.543104400000004 39.782407100000015, 30.543131 39.78239669999999, 30.543160600000004 39.7823933, 30.543191 39.7823976, 30.5432179 39.7824093, 30.5432382 39.7824272, 30.543249700000004 39.782449299999996, 30.5432511 39.782472999999996))</t>
  </si>
  <si>
    <t>POLYGON ((30.521163574647453 39.77895424668017, 30.5206994853227 39.7789443279149, 30.52074264716471 39.779746895292064, 30.521363631930974 39.779602708638755, 30.52121854273306 39.77917222536815, 30.521193783608354 39.77908650089894, 30.521163574647453 39.77895424668017))</t>
  </si>
  <si>
    <t>POLYGON ((30.5206994853227 39.7789443279149, 30.521163574647453 39.77895424668017, 30.521158997050676 39.77889513880795, 30.52109955530003 39.77864242319865, 30.5210496426141 39.77844539027394, 30.52100244901841 39.77825306914155, 30.520653981095872 39.77826115520567, 30.5206994853227 39.7789443279149))</t>
  </si>
  <si>
    <t>POLYGON ((30.52079106101261 39.78056883159643, 30.52162530443067 39.780377134595106, 30.52150924230672 39.78008527850374, 30.520767672863883 39.78022863191624, 30.52079106101261 39.78056883159643))</t>
  </si>
  <si>
    <t>POLYGON ((30.52081094173996 39.78096953287996, 30.52176967445982 39.78078011773558, 30.52165101568387 39.78046509630823, 30.52079604904457 39.780665960284736, 30.52081094173996 39.78096953287996))</t>
  </si>
  <si>
    <t>POLYGON ((30.52150700546713 39.78002420367194, 30.521404811576197 39.77973502301665, 30.52075029426977 39.77988881811192, 30.52076661806418 39.78016690803963, 30.52150700546713 39.78002420367194))</t>
  </si>
  <si>
    <t>POLYGON ((30.52121962754605 39.781674987150865, 30.52131049794168 39.7818254866954, 30.522085674861348 39.78161154694503, 30.521940243204693 39.78122950981132, 30.521779113609544 39.78127745606081, 30.52150284526212 39.781346568130495, 30.5212654188586 39.78139613351365, 30.52087045310733 39.781464051066266, 30.520839422850013 39.781491346594954, 30.520851377322533 39.78168855607182, 30.52121962754605 39.781674987150865))</t>
  </si>
  <si>
    <t>POLYGON ((30.531764455294233 39.781975324814915, 30.532211115335148 39.78156710000911, 30.532190462234762 39.78133621483423, 30.531619492922285 39.78129879164979, 30.531609151975793 39.78139263284562, 30.53171064969164 39.78192798040582, 30.531764455294233 39.781975324814915))</t>
  </si>
  <si>
    <t>POLYGON ((30.511442766092472 39.78232495466002, 30.51173488515625 39.782073908667584, 30.51147211432707 39.78169438416596, 30.511140710833764 39.781880848404455, 30.511369527912553 39.782217274494215, 30.511450500000002 39.782190799999995, 30.5114851 39.78225170000001, 30.511411134398426 39.78227844745902, 30.511442766092472 39.78232495466002))</t>
  </si>
  <si>
    <t>POLYGON ((30.514546711122833 39.78226895743885, 30.51482645256604 39.78218658764715, 30.514619026782032 39.78185618637034, 30.514358465831986 39.78194220104729, 30.51450363082494 39.782199701653866, 30.514546711122833 39.78226895743885))</t>
  </si>
  <si>
    <t>POLYGON ((30.52116420153623 39.78435955138078, 30.52070664757714 39.78434977331531, 30.52072140220805 39.78493183590306, 30.5211777529356 39.78492072030157, 30.52116420153623 39.78435955138078))</t>
  </si>
  <si>
    <t>POLYGON ((30.521609690903183 39.7839848783823, 30.520467940697575 39.782969379219026, 30.520108017948388 39.78322820897483, 30.52113779128295 39.78409235400462, 30.52125039811077 39.78411895747835, 30.521609690903183 39.7839848783823))</t>
  </si>
  <si>
    <t>POLYGON ((30.522032895769975 39.78378527961728, 30.52087356083071 39.78266876040368, 30.52051776105483 39.78293285847587, 30.521679192123482 39.78396323628021, 30.5218536936521 39.78391785791105, 30.522060868295988 39.78388166472118, 30.522032895769975 39.78378527961728))</t>
  </si>
  <si>
    <t>POLYGON ((30.517143818823783 39.78227564866544, 30.517198573371054 39.78193656192072, 30.516993100303324 39.781903811905806, 30.516864461855192 39.78223211453986, 30.517143818823783 39.78227564866544))</t>
  </si>
  <si>
    <t>POLYGON ((30.517277378670478 39.78194916467723, 30.51722271129211 39.78228512421388, 30.517720496473995 39.7823598591239, 30.51774004541418 39.78202932926776, 30.517277378670478 39.78194916467723), (30.5175087 39.7821595, 30.5174477 39.78215089999999, 30.517445899999995 39.7821634, 30.517552999999996 39.7821722, 30.517552999999996 39.7821964, 30.517604800000004 39.7822035, 30.517582600000004 39.7823143, 30.5174292 39.782292999999996, 30.5172758 39.78227449999999, 30.5173146 39.782006100000004, 30.517527199999996 39.782040200000004, 30.5175087 39.7821595))</t>
  </si>
  <si>
    <t>POLYGON ((30.519211405852964 39.784317806947996, 30.5199307787989 39.78433318863615, 30.520966071908493 39.78418118300313, 30.520985375626154 39.7841234357507, 30.520627789639047 39.78382499468162, 30.519146412035525 39.784052550097144, 30.519211405852964 39.784317806947996))</t>
  </si>
  <si>
    <t>POLYGON ((30.52070664757714 39.78434977331531, 30.52116420153623 39.78435955138078, 30.521160577865864 39.78426898011162, 30.52113236894299 39.7842475095363, 30.520697102986517 39.78431720718852, 30.52070664757714 39.78434977331531))</t>
  </si>
  <si>
    <t>POLYGON ((30.521205362885777 39.78562443593947, 30.520747880603366 39.785631396395374, 30.5207550769539 39.78580277839294, 30.52075791792504 39.78580314116813, 30.520753499999998 39.7856362, 30.521205633194015 39.785630946055846, 30.521205362885777 39.78562443593947))</t>
  </si>
  <si>
    <t>POLYGON ((30.521204749331094 39.78552177388966, 30.521190780226394 39.78498434430049, 30.520723075031793 39.78499640571457, 30.520745195798447 39.78552660330498, 30.521204749331094 39.78552177388966))</t>
  </si>
  <si>
    <t>POLYGON ((30.521220188310764 39.78609466460236, 30.5212130369498 39.78592199620692, 30.520757677441903 39.78586978033174, 30.52076867529597 39.78607471674247, 30.521220188310764 39.78609466460236))</t>
  </si>
  <si>
    <t>POLYGON ((30.52119450235932 39.78976548496409, 30.52062074009837 39.78975322461746, 30.52064429446777 39.7901871421765, 30.521103921358748 39.79021100054067, 30.52119450235932 39.78976548496409))</t>
  </si>
  <si>
    <t>POLYGON ((30.52114963545198 39.788931508029506, 30.521112134506865 39.78826667176034, 30.520538225507636 39.78825440751988, 30.520573800084954 39.78892891462565, 30.52114963545198 39.788931508029506))</t>
  </si>
  <si>
    <t>POLYGON ((30.52062074009837 39.78975322461746, 30.52119450235932 39.78976548496409, 30.52119470236559 39.78976450124263, 30.521159654484823 39.78903624007942, 30.520579587590177 39.789036726854995, 30.52062279922372 39.78975326507816, 30.52062074009837 39.78975322461746))</t>
  </si>
  <si>
    <t>POLYGON ((30.52107716744054 39.79139782127857, 30.521252610483852 39.79111077965937, 30.521315717869545 39.79095288575318, 30.520636139963802 39.79088297643456, 30.520635140834198 39.79136068170621, 30.52093845858612 39.79136162436218, 30.52107716744054 39.79139782127857))</t>
  </si>
  <si>
    <t>POLYGON ((30.521905925497187 39.7906527826716, 30.52063287737549 39.79063112807419, 30.52063650954017 39.790800681318935, 30.521367978055235 39.79087856845487, 30.52188201128452 39.79089567279027, 30.521905925497187 39.7906527826716))</t>
  </si>
  <si>
    <t>POLYGON ((30.52180345107892 39.79174529092434, 30.52115827753427 39.791523012707856, 30.52088252897885 39.79194517250891, 30.52087449752133 39.79199543706447, 30.5212637865681 39.79203456090783, 30.52176746576946 39.79208115576344, 30.52180345107892 39.79174529092434))</t>
  </si>
  <si>
    <t>POLYGON ((30.52076780322662 39.791989209105225, 30.52108840438896 39.791504555599325, 30.52090901866252 39.79145332693682, 30.520141570270873 39.7914381190509, 30.52014185047143 39.79160733460906, 30.52031701506563 39.79161598310282, 30.520298628591988 39.79180036036164, 30.52005699444247 39.79177883314055, 30.520041994731212 39.79192226947862, 30.52076780322662 39.791989209105225))</t>
  </si>
  <si>
    <t>POLYGON ((30.52084285971428 39.7951632530376, 30.52141190896515 39.79517541034285, 30.52149062936214 39.794861050387105, 30.52092961493743 39.79478130065198, 30.52084285971428 39.7951632530376))</t>
  </si>
  <si>
    <t>POLYGON ((30.521104937085134 39.79396819765578, 30.521109328813644 39.793746313043414, 30.52073272692308 39.79368390592561, 30.52086006078208 39.794597640414175, 30.52090629102767 39.79460260592827, 30.52109623520402 39.79401144230426, 30.521104937085134 39.79396819765578))</t>
  </si>
  <si>
    <t>POLYGON ((30.521113461126433 39.79363134274312, 30.52111265416429 39.793101309236114, 30.51981220376367 39.79310829553054, 30.51980582540833 39.79343646340137, 30.52100779775283 39.793635038208606, 30.521093930009 39.793638133736835, 30.521113461126433 39.79363134274312))</t>
  </si>
  <si>
    <t>POLYGON ((30.519814055894095 39.793018748206435, 30.521112715876875 39.79301777372449, 30.521122185888753 39.79263104971033, 30.51995123928352 39.792535759085446, 30.51982738953329 39.7925273702566, 30.519814055894095 39.793018748206435))</t>
  </si>
  <si>
    <t>POLYGON ((30.52141190896515 39.79517541034285, 30.52084285971428 39.7951632530376, 30.52080168727016 39.79527110146571, 30.5207395453241 39.79552825447292, 30.521289358665953 39.79566871840337, 30.521299636081352 39.795646961860236, 30.52141190896515 39.79517541034285))</t>
  </si>
  <si>
    <t>POLYGON ((30.48995904162807 39.78113557167745, 30.490127095764453 39.78106810977552, 30.48989079761849 39.780864110107, 30.489633523585404 39.780965175641086, 30.48921538082334 39.781130626050405, 30.48913454750138 39.78116136942031, 30.489302268029924 39.78139604384073, 30.48995904162807 39.78113557167745))</t>
  </si>
  <si>
    <t>POLYGON ((30.46277658015492 39.771649141140394, 30.46277792798357 39.771612455191644, 30.46274534524034 39.77156918077192, 30.461995336591265 39.77136083264108, 30.461586348603483 39.7712473753763, 30.46145883198207 39.77121267864721, 30.461442791128356 39.77124826723459, 30.461268973045232 39.77162826597784, 30.46245286558047 39.77195169127491, 30.462602087244445 39.77199116805508, 30.46277658015492 39.771649141140394))</t>
  </si>
  <si>
    <t>POLYGON ((30.460136827924412 39.77215192256621, 30.46066545818512 39.770994588434974, 30.46011408685735 39.770845893754306, 30.460032018491702 39.77102509944182, 30.459729726783944 39.77169265783161, 30.45968235387652 39.77180021527697, 30.459590594765196 39.772006702416945, 30.460136827924412 39.77215192256621))</t>
  </si>
  <si>
    <t>POLYGON ((30.460475738464943 39.77223598977286, 30.46084367159797 39.77224404566687, 30.460845224134886 39.77224213369485, 30.4609440052548 39.77203181241103, 30.461343254824325 39.77117991018835, 30.46094484665003 39.77107246328061, 30.46077247876288 39.77102195922119, 30.460679202286656 39.77123027586795, 30.46024793504118 39.7721763106704, 30.46034273702729 39.77220247566023, 30.46047099807584 39.772235137706325, 30.460475738464943 39.77223598977286))</t>
  </si>
  <si>
    <t>POLYGON ((30.464612137033754 39.77136388075791, 30.463273108798422 39.77099798728053, 30.463087521107735 39.77140445137376, 30.463149349260302 39.77146542719079, 30.463491781376817 39.77156079309732, 30.4638449856146 39.7716534998552, 30.46427265484931 39.77176536969168, 30.46440547307832 39.77179771149869, 30.464612137033754 39.77136388075791))</t>
  </si>
  <si>
    <t>POLYGON ((30.465140681585485 39.77199267409642, 30.46568549836341 39.77083000908634, 30.46505609903368 39.77066483567714, 30.46494994788486 39.77089115782396, 30.46492652545322 39.770939194960356, 30.464850631570947 39.77110689150604, 30.464518117334215 39.771830330484725, 30.465140681585485 39.77199267409642))</t>
  </si>
  <si>
    <t>POLYGON ((30.46586787301781 39.77218419834415, 30.466416229768953 39.7710206268532, 30.465795636202774 39.77085808226529, 30.46526263466568 39.7720239679303, 30.46570488762048 39.77213867849539, 30.46586787301781 39.77218419834415))</t>
  </si>
  <si>
    <t>POLYGON ((30.46679205621515 39.77186788731928, 30.46714200897318 39.771200472306205, 30.466532129280758 39.77104256436774, 30.466016048762285 39.77214073445837, 30.466062379324427 39.77215932214416, 30.46679205621515 39.77186788731928))</t>
  </si>
  <si>
    <t>POLYGON ((30.462763560109615 39.77200352621086, 30.46276245753861 39.77203353630653, 30.463812152216924 39.77230899778834, 30.46417004569739 39.77231682357239, 30.464330620452756 39.771965600216085, 30.46300401980948 39.77161990234496, 30.46293254164693 39.77164739089892, 30.462763560109615 39.77200352621086))</t>
  </si>
  <si>
    <t>POLYGON ((30.478256858681032 39.772339171836016, 30.477910016134363 39.772013877869036, 30.477843323280943 39.77195766824218, 30.477775210371874 39.771909983829026, 30.477607105003543 39.77180707661776, 30.47752708635614 39.771751432584615, 30.47747002180933 39.77170484389166, 30.477107464276603 39.7713676265036, 30.476780796532335 39.77163730950733, 30.4771730759713 39.77200616176621, 30.477817011635775 39.77260690580878, 30.478256858681032 39.772339171836016))</t>
  </si>
  <si>
    <t>POLYGON ((30.47211163517268 39.771781290959055, 30.472118983871905 39.77158053114824, 30.472118044838155 39.7715808745836, 30.47204674560401 39.77160478066508, 30.47203427414787 39.77161221106083, 30.47204255725456 39.7716586050334, 30.47206619693164 39.77171077451693, 30.47211163517268 39.771781290959055))</t>
  </si>
  <si>
    <t>POLYGON ((30.474731247814354 39.77145502106849, 30.474374159563823 39.771678893657445, 30.47522173573691 39.77247767456028, 30.475257036665344 39.77244758568258, 30.4750992 39.7723145, 30.4753939 39.772107999999996, 30.475541885779975 39.772232779573706, 30.475553473325558 39.77222566209776, 30.474731247814354 39.77145502106849))</t>
  </si>
  <si>
    <t>POLYGON ((30.47552734963035 39.771541772354084, 30.47515658917446 39.77119291792913, 30.47479987656271 39.77141390095557, 30.475178435394614 39.77176794878044, 30.47551217523462 39.7720815501349, 30.475616065281184 39.77217382617215, 30.475645446683142 39.772150508302786, 30.475521200000003 39.772043000000004, 30.475645100000005 39.7719583, 30.475679499999995 39.77198799999999, 30.475733100000003 39.77195139999999, 30.4757035 39.7719258, 30.4758205 39.7718479, 30.47591358709082 39.77193770377108, 30.475932135176418 39.77192298336223, 30.47584706591829 39.771841788760604, 30.47552734963035 39.771541772354084))</t>
  </si>
  <si>
    <t>POLYGON ((30.473787276159612 39.77193271850235, 30.473056570523973 39.77123281641928, 30.472631844895187 39.77139316198297, 30.472968033259423 39.771719496228336, 30.4734207790729 39.7721617084567, 30.473787276159612 39.77193271850235))</t>
  </si>
  <si>
    <t>POLYGON ((30.476418771521438 39.771540422912906, 30.47634140615122 39.77146937611169, 30.476054582557623 39.77119895273334, 30.47561839492737 39.770785981678664, 30.4753597165868 39.77054100586647, 30.474822582621545 39.77073898774474, 30.47536234927952 39.77124644398232, 30.47565756000139 39.771522807212946, 30.476013920406285 39.771856436877584, 30.476418771521438 39.771540422912906))</t>
  </si>
  <si>
    <t>POLYGON ((30.472118983871905 39.77158053114824, 30.47211163517268 39.771781290959055, 30.47219275466721 39.77185800796204, 30.472980989713463 39.772408781759665, 30.47303464450322 39.77240589969375, 30.473359872546833 39.77220041338878, 30.472556232241743 39.77142061392077, 30.472118983871905 39.77158053114824))</t>
  </si>
  <si>
    <t>POLYGON ((30.473850419392974 39.77189303022703, 30.473978344574753 39.77181351022712, 30.473897072986883 39.771736373755616, 30.47395289376891 39.77170082012213, 30.474032486019464 39.77177477220715, 30.474035666464733 39.77177798493932, 30.47421690630275 39.77166574014414, 30.473560808421073 39.77104638461785, 30.473173934451243 39.77118792105453, 30.47314998092225 39.77122392238026, 30.473850419392974 39.77189303022703))</t>
  </si>
  <si>
    <t>POLYGON ((30.47790591800006 39.77185785423023, 30.47916862865565 39.77107653509651, 30.478959785763152 39.77087562855517, 30.478801868004787 39.77072322229155, 30.478423694012225 39.77096273153817, 30.477951353033028 39.77125567745892, 30.4774821354296 39.77154874550036, 30.47758531393544 39.7716429426978, 30.477597226906244 39.771653566272896, 30.47760945598016 39.77166397377978, 30.47762199457794 39.77167415961919, 30.47763483595389 39.771684118311136, 30.47764797319944 39.7716938444978, 30.4776613992468 39.771703332946444, 30.477675106872812 39.771712578552254, 30.477689088702824 39.77172157634104, 30.47790591800006 39.77185785423023))</t>
  </si>
  <si>
    <t>POLYGON ((30.478879661836842 39.771946091765145, 30.479298364881743 39.77168871758878, 30.47893085132491 39.771336513606, 30.47798664337732 39.77192147084054, 30.478363932707317 39.772269022014534, 30.478879661836842 39.771946091765145))</t>
  </si>
  <si>
    <t>POLYGON ((30.48145412555853 39.77170958191985, 30.481475872105154 39.77111327857078, 30.480854844286885 39.7715011966408, 30.480243871571204 39.77189085574355, 30.48062621611899 39.772244931528704, 30.48145412555853 39.77170958191985))</t>
  </si>
  <si>
    <t>POLYGON ((30.481450297096377 39.77181455972353, 30.481428801868073 39.772403961444304, 30.48170387445355 39.77223274421282, 30.48202667974764 39.77202738876557, 30.48248745058554 39.771735610847045, 30.482644844967133 39.771635854403364, 30.482839928175725 39.77150776105992, 30.48262392679461 39.77110141651282, 30.482515611355364 39.77113027433146, 30.4819972685134 39.7714624233907, 30.481450297096377 39.77181455972353))</t>
  </si>
  <si>
    <t>POLYGON ((30.481475872105154 39.77111327857078, 30.48145412555853 39.77170958191985, 30.48152005566931 39.77166736904653, 30.48187282893388 39.771440936078235, 30.481501612121658 39.771097200192315, 30.481475872105154 39.77111327857078))</t>
  </si>
  <si>
    <t>POLYGON ((30.490484759768993 39.77879626193587, 30.490532609663475 39.77878081650384, 30.490488136309015 39.77829463493533, 30.49002089942899 39.778284525171266, 30.490065297080093 39.778821335413, 30.490484759768993 39.77879626193587))</t>
  </si>
  <si>
    <t>POLYGON ((30.48996806227835 39.77756616966696, 30.490322033305247 39.77757235838114, 30.490324795816914 39.77753268099082, 30.48997039404806 39.77740121567696, 30.48996806227835 39.77756616966696))</t>
  </si>
  <si>
    <t>POLYGON ((30.49002089942899 39.778284525171266, 30.490488136309015 39.77829463493533, 30.49046699387769 39.77804867052101, 30.490443565760504 39.77772950174186, 30.490194237543207 39.77772658506655, 30.48997519455376 39.7777507774613, 30.489985448423973 39.777892933533266, 30.49001842604406 39.778254619309386, 30.49002089942899 39.778284525171266))</t>
  </si>
  <si>
    <t>POLYGON ((30.489761440889314 39.780468490159095, 30.490485477249255 39.78019877835919, 30.4904885586803 39.78011398770148, 30.49033226364504 39.78005023828717, 30.49021783335992 39.78000880739602, 30.49006842043989 39.78006552878475, 30.48961719223974 39.78023068983443, 30.489761440889314 39.780468490159095))</t>
  </si>
  <si>
    <t>POLYGON ((30.489952284289014 39.78077132343409, 30.490472226748786 39.78056338568244, 30.49047237574459 39.78055928585882, 30.49032042318785 39.78032155595767, 30.48979554047358 39.780526384839796, 30.489952284289014 39.78077132343409))</t>
  </si>
  <si>
    <t>POLYGON ((30.490112941241023 39.78204962601617, 30.490415726540302 39.78211803600882, 30.490441608477436 39.78140588044803, 30.48987239089201 39.78189195103911, 30.48996827715886 39.78197594772428, 30.49000119877004 39.78200345401538, 30.49003204951868 39.78202201449655, 30.490058738143812 39.7820354525229, 30.49008773124136 39.78204530590271, 30.490112941241023 39.78204962601617))</t>
  </si>
  <si>
    <t>POLYGON ((30.474727520729058 39.77134833578203, 30.4750904258354 39.77112410904212, 30.47475450925632 39.77080640161734, 30.47460047109335 39.770659680896784, 30.474163184919 39.770821503352145, 30.474633503497422 39.77125994787422, 30.474727520729058 39.77134833578203))</t>
  </si>
  <si>
    <t>POLYGON ((30.474662845667023 39.77139249692593, 30.47408268219512 39.77085393153232, 30.47366565267874 39.77100592140611, 30.474304704506153 39.77161156271121, 30.474662845667023 39.77139249692593))</t>
  </si>
  <si>
    <t>POLYGON ((30.47064808661014 39.766426914621874, 30.470741574431123 39.766617300160526, 30.470823499999998 39.76659469999999, 30.4709164 39.766793, 30.4709647 39.7667774, 30.47101 39.7668679, 30.47088308060736 39.7669054718141, 30.47095861138088 39.76705928620569, 30.4709587843972 39.76705964666469, 30.47117511475783 39.76706436425564, 30.470941075553313 39.766595984979304, 30.470861200000005 39.7666193, 30.470837800000005 39.76657199999998, 30.47091748174283 39.76654876666824, 30.470829251894852 39.76637219162251, 30.47064808661014 39.766426914621874))</t>
  </si>
  <si>
    <t>MULTIPOLYGON (((30.470011274814738 39.7663315506401, 30.4701386 39.76629569999999, 30.470011274814734 39.7663315506401, 30.470011274814738 39.7663315506401)), ((30.4701386 39.76629569999999, 30.4701829 39.76638880000001, 30.470219999999998 39.766465499999995, 30.470093695525293 39.766501287794256, 30.47009793080671 39.766510009907016, 30.470514307817417 39.766393371143, 30.47050198424854 39.76636801320451, 30.470509900000003 39.7663883, 30.4703889 39.76641800000001, 30.470380800000004 39.76636169999999, 30.470334000000005 39.76635859999999, 30.470337100000002 39.766326499999984, 30.470466979675273 39.76629598495572, 30.470302394115002 39.76595731831751, 30.470174499999995 39.7659946, 30.4701359 39.76591279999999, 30.470087399999997 39.76581949999999, 30.470111399999997 39.765813800000004, 30.470072100000003 39.7657253, 30.470173499999998 39.7656987, 30.4702129 39.76578709999999, 30.4702069 39.765784999999994, 30.470254 39.76587719999999, 30.470300520850035 39.76595346369297, 30.470126014090297 39.76559437854855, 30.4700107 39.7656211, 30.46996409950293 39.765506733496736, 30.469715907001607 39.7654933797685, 30.469632235553803 39.765521239702665, 30.4696638 39.76551429999999, 30.469685600000002 39.76556589999999, 30.469717999999997 39.7655582, 30.4696946 39.7655054, 30.469732300000004 39.76549549999999, 30.469770800000003 39.7655824, 30.469661412472238 39.765611034960315, 30.469924522243026 39.76615289154053, 30.4699482 39.7661462, 30.4699089 39.7660593, 30.4700335 39.766026000000004, 30.4700728 39.766112899999996, 30.470118900000003 39.766211399999996, 30.4701511 39.7662922, 30.4701386 39.76629569999999), (30.4701944 39.76607289999999, 30.470332000000003 39.7660314, 30.470380000000002 39.7661267, 30.4704168 39.7662059, 30.4702747 39.766245, 30.4702378 39.766165799999996, 30.4701944 39.76607289999999), (30.470327499999996 39.7664266, 30.4702559 39.7664441, 30.4702262 39.76637219999999, 30.4702979 39.7663548, 30.470327499999996 39.7664266), (30.4699539 39.76586399999999, 30.469995 39.76595059999999, 30.4698709 39.7659854, 30.4698289 39.76590050000001, 30.4697872 39.76581780000001, 30.469901300000004 39.765783799999994, 30.469943000000004 39.7658665, 30.4699539 39.76586399999999)), ((30.46961981847909 39.76552537418691, 30.4696483507855 39.765584135085156, 30.469621969298323 39.76552465803379, 30.46961981847909 39.76552537418691)))</t>
  </si>
  <si>
    <t>MULTIPOLYGON (((30.4666724 39.7667162, 30.4664885 39.7666251, 30.466516799999997 39.766591299999995, 30.4664449 39.7665557, 30.4664902 39.76650169999999, 30.466605700000002 39.76655879999999, 30.466571 39.76660030000001, 30.4667115 39.76666989999999, 30.4667511 39.766631999999994, 30.4666907 39.7665941, 30.466754499999997 39.7665288, 30.4667802 39.7665436, 30.4668576 39.7664633, 30.4668494 39.7664585, 30.466998100000005 39.7663095, 30.466990399999997 39.766300599999994, 30.467000854268772 39.766290360346375, 30.466861957884973 39.76621483064389, 30.466765600000002 39.766322899999984, 30.466794 39.76633749999999, 30.466730299999995 39.7664128, 30.4666694 39.7664914, 30.466607800000002 39.76646329999999, 30.466668699999996 39.76638470000001, 30.4667343 39.766306699999994, 30.4667222 39.7662977, 30.46653936315319 39.7661975909051, 30.46597087922881 39.76678455744053, 30.46613056795417 39.766954250962655, 30.466346218564333 39.76695896271802, 30.466421300000004 39.76688380000001, 30.4664534 39.76690269999999, 30.4665194 39.76683769999999, 30.466592400000003 39.7668815, 30.466527300000003 39.766946299999994, 30.466511070843442 39.76696256430877, 30.466527280824735 39.76696291844176, 30.46680038790625 39.76667370334291, 30.466740700000003 39.76673079999999, 30.4666843 39.7666959, 30.4666724 39.7667162), (30.4666121 39.76686070000001, 30.4665661 39.76683179999999, 30.4666156 39.766785199999994, 30.4666617 39.76681409999999, 30.4666121 39.76686070000001), (30.466390400000005 39.766766399999995, 30.4664617 39.76668539999999, 30.4665611 39.76673699999999, 30.466489799999998 39.76681810000001, 30.466390400000005 39.766766399999995)), ((30.466862495425566 39.76660793224101, 30.466862495425573 39.76660793224101, 30.4667697 39.76655439999999, 30.466862495425566 39.76660793224101)))</t>
  </si>
  <si>
    <t>POLYGON ((30.46559904072898 39.7663887905732, 30.465603771830683 39.766393841203616, 30.4656587 39.7663611, 30.4656986 39.7664007, 30.46564182382614 39.76643446311839, 30.465921578487592 39.76673310978727, 30.4662050288136 39.76644217679907, 30.46612777383978 39.76637886481926, 30.4659987 39.7664781, 30.4659369 39.7664326, 30.465855400000002 39.7664882, 30.4657963 39.7664366, 30.4658726 39.7663853, 30.4658886 39.76639709999999, 30.466021794220474 39.76629201215815, 30.46555369046415 39.7659083870124, 30.46534355889557 39.76605948959148, 30.46559904072898 39.7663887905732))</t>
  </si>
  <si>
    <t>MULTIPOLYGON (((30.4682196 39.7666936, 30.4681826 39.76672499999999, 30.4682223 39.7667525, 30.468239600000004 39.7667386, 30.468332799999995 39.7668038, 30.4683215 39.766813199999994, 30.468392600000005 39.76686480000001, 30.4684309 39.7668854, 30.4684577 39.76687639999999, 30.4686083 39.76683870000001, 30.468637436999728 39.766887816681844, 30.46829178568176 39.76615902697195, 30.468259069235813 39.76618616015449, 30.468319 39.766228899999994, 30.4683374 39.7662762, 30.468276600000003 39.7663266, 30.468176093261086 39.766254975625586, 30.467873931960103 39.76650556900565, 30.4679153 39.7664758, 30.468011599999997 39.766555099999984, 30.468085100000003 39.76661200000001, 30.468167600000005 39.766673, 30.4681795 39.766664000000006, 30.4682196 39.7666936), (30.4684604 39.766619899999995, 30.4684928 39.766608899999994, 30.4685378 39.7666871, 30.468512 39.76669789999999, 30.468554500000003 39.76679159999999, 30.468426600000004 39.7668258, 30.4683842 39.76673219999999, 30.468429300000004 39.76672009999999, 30.4683862 39.7666451, 30.468328200000002 39.7666664, 30.468284300000004 39.766589399999994, 30.468248099999997 39.7665172, 30.468386700000003 39.76648459999999, 30.468422199999996 39.7665557, 30.4684604 39.766619899999995), (30.468228599999996 39.766405899999995, 30.4683631 39.7663725, 30.468401799999995 39.7664647, 30.4682674 39.7664981, 30.468228599999996 39.766405899999995), (30.468154 39.7664724, 30.4680298 39.766384599999995, 30.468099899999995 39.766326, 30.468224099999997 39.7664138, 30.468154 39.7664724), (30.4679469 39.76645549999999, 30.4680009 39.7664106, 30.468124100000004 39.76649809999999, 30.4680702 39.766543, 30.4679469 39.76645549999999)), ((30.4683215 39.766813199999994, 30.46824276260205 39.76687738710284, 30.468242762602056 39.76687738710284, 30.4683215 39.766813199999994)), ((30.468394215276753 39.766990205132636, 30.468398106933375 39.76699310404432, 30.468398542027657 39.76699297998517, 30.468394215276753 39.766990205132636)), ((30.467843404712088 39.76653088621542, 30.467812269806302 39.76655670734665, 30.46785288198563 39.76658696008519, 30.467843404712088 39.76653088621542)))</t>
  </si>
  <si>
    <t>MULTIPOLYGON (((30.468858 39.7666654, 30.468771199999996 39.76668569999999, 30.4688083 39.766775100000004, 30.4688475 39.7668652, 30.468731152350657 39.76689530326275, 30.468732696271903 39.76689855338834, 30.469072203335433 39.766801804351786, 30.46901984701044 39.766693276211804, 30.4690318 39.7667202, 30.4690682 39.7668028, 30.468946100000004 39.76683359999999, 30.468910600000005 39.7667521, 30.4688702 39.76666110000001, 30.468858 39.7666654)), ((30.4685313 39.76618069999999, 30.4685708 39.76625310000001, 30.468621 39.7663486, 30.468493900000002 39.7663881, 30.46845597715549 39.766316024002705, 30.46869597641931 39.76682125393944, 30.468688900000004 39.76680429999999, 30.468651900000005 39.766715, 30.468730900000004 39.7666962, 30.4686959 39.7666123, 30.4686653 39.76662029999999, 30.468626400000005 39.7665325, 30.4685922 39.76644699999999, 30.4687005 39.766420000000004, 30.4687358 39.76650389999999, 30.468758500000003 39.766498, 30.4687207 39.766416299999996, 30.468680799999998 39.76632849999999, 30.4686503 39.766336199999984, 30.4686095 39.76624639999999, 30.468681099999998 39.7662271, 30.4687322 39.766261099999994, 30.468753500000002 39.766307999999995, 30.468812599999996 39.7662914, 30.468855199999997 39.76637949999999, 30.4688926 39.76646029999999, 30.4688445 39.7664755, 30.468883400000003 39.766563399999995, 30.468948196119772 39.76654475228092, 30.46862862149206 39.76588230351388, 30.46847553561956 39.76600787554782, 30.4684934 39.7661299, 30.468515800000002 39.7661236, 30.468550299999997 39.7661744, 30.4685313 39.76618069999999), (30.468681099999998 39.7662271, 30.4686411 39.766151, 30.468678 39.76613950000001, 30.4686693 39.76612269999999, 30.468627100000003 39.766135600000005, 30.4685855 39.76605499999999, 30.468686 39.7660243, 30.4687355 39.76612159999999, 30.4687755 39.76619780000001, 30.468681099999998 39.7662271)), ((30.46835612648014 39.76610582303304, 30.4683563070539 39.766106203169635, 30.468372559594712 39.76609234350105, 30.46835612648014 39.76610582303304)))</t>
  </si>
  <si>
    <t>POLYGON ((30.4690893 39.76611669999999, 30.469046699999996 39.7660267, 30.469164812153434 39.76599363624542, 30.469044643230774 39.765746377417756, 30.4690429 39.765747, 30.4690972 39.765858899999984, 30.469001000000002 39.7658864, 30.469025 39.7659361, 30.468956300000002 39.7659557, 30.468920299999997 39.765881199999995, 30.4688568 39.7658994, 30.4688489 39.7658831, 30.468748399999996 39.765909699999995, 30.468721 39.76584299999999, 30.468747199999996 39.76581530000001, 30.4688078 39.765803, 30.468832099999997 39.765848299999995, 30.4689835 39.76580500000001, 30.4689688 39.76577360000001, 30.4689483 39.765781, 30.468928400000003 39.76574829999999, 30.468874999999997 39.76576819999999, 30.4688909 39.76579949999999, 30.468827200000003 39.765815100000005, 30.468791694045557 39.765746928581095, 30.46869000610894 39.76582705142349, 30.468774563854712 39.76600302990475, 30.4688929 39.7659654, 30.468943700000004 39.7660599, 30.468952000000005 39.76605749999999, 30.4689951 39.766143199999995, 30.4689895 39.7661435, 30.469031099999995 39.766226, 30.4690417 39.7662233, 30.4690886 39.76630419999999, 30.469133699999997 39.7663933, 30.468985099999998 39.766432699999996, 30.468947000000004 39.7663471, 30.468902900000003 39.766264099999994, 30.4688613 39.766181599999996, 30.468820400000002 39.76609659999999, 30.468801841227656 39.76605979837997, 30.46901985914276 39.76651352433419, 30.4691561 39.76647719999998, 30.4691971 39.7665684, 30.469063319911555 39.76660397158756, 30.469079198448746 39.76663701673421, 30.4691965 39.766603599999996, 30.469264499999998 39.76674489999999, 30.46914707755591 39.7667782809638, 30.469147742144553 39.766779664046325, 30.46949964123106 39.766682569004814, 30.469336460662205 39.76634681603633, 30.4693719 39.76643279999999, 30.469401900000005 39.7665081, 30.469448500000002 39.76659180000001, 30.469474 39.76663739999999, 30.4694634 39.76668569999999, 30.469376700000005 39.76670889999998, 30.4693385 39.7666246, 30.469357300000002 39.766620499999995, 30.469311099999995 39.766533300000006, 30.469229700000003 39.766556, 30.4691934 39.76647749999999, 30.469155599999997 39.766388199999994, 30.4691964 39.76638079999999, 30.4691525 39.76628999999999, 30.469112999999997 39.76620539999999, 30.469129400000003 39.76620259999999, 30.4690893 39.76611669999999))</t>
  </si>
  <si>
    <t>MULTIPOLYGON (((30.4692527 39.7657122, 30.4691362 39.7657362, 30.469077074718363 39.76561499319043, 30.46907477552053 39.7656155613066, 30.469204026177596 39.76588193908853, 30.4693634 39.765838499999994, 30.469407600000004 39.765934200000004, 30.4694522 39.76602909999999, 30.469442 39.7660356, 30.469464400000003 39.766083, 30.469532 39.7660642, 30.469547499999997 39.766097, 30.469336868239267 39.766155716367905, 30.469394172346455 39.7662738150495, 30.4695918 39.766221300000005, 30.4696214 39.76628709999999, 30.4694841 39.76632360000001, 30.469491000000005 39.7663391, 30.469433284661225 39.7663544218256, 30.469511515152274 39.76651564688571, 30.469717 39.766458, 30.4697379 39.7665021, 30.4696974 39.7665134, 30.4697182 39.7665577, 30.4698517 39.766518299999994, 30.469872899999995 39.7665607, 30.469739299999997 39.7666001, 30.469574910542136 39.766646297756296, 30.46957991689689 39.76665661527711, 30.46999559405935 39.76654051200408, 30.469869067616433 39.766278248536246, 30.4697301 39.766315199999994, 30.4697769 39.766398599999995, 30.4696914 39.76642700000001, 30.4696386 39.76633309999999, 30.4697241 39.766304599999984, 30.4696881 39.7662351, 30.4696478 39.7661552, 30.4696713 39.7661482, 30.4696496 39.76610509999999, 30.469628800000002 39.76606170000001, 30.469613899999995 39.766064, 30.469570099999995 39.7659711, 30.4695317 39.76588470000001, 30.469661684880414 39.76584838212956, 30.469568592146057 39.765655416189674, 30.4694624 39.7656844, 30.4694802 39.7657111, 30.4692731 39.7657616, 30.4692527 39.7657122)), ((30.4696496 39.76610509999999, 30.469768476745756 39.76606974277226, 30.469768476745756 39.76606974277225, 30.4696496 39.76610509999999)), ((30.46944623664305 39.76553640544309, 30.469284140660662 39.765567899867364, 30.46920441657923 39.76558447697284, 30.469404100000002 39.7655581, 30.469507967499858 39.76552975067393, 30.46950643429942 39.76552657258051, 30.46944623664305 39.76553640544309)))</t>
  </si>
  <si>
    <t>MULTIPOLYGON (((30.468218826722822 39.76600739580053, 30.468250829619702 39.76603554291981, 30.468253847341387 39.76603302479158, 30.468218826722822 39.76600739580053)), ((30.466843900000004 39.76510259999999, 30.466762500000005 39.765038499999996, 30.46682789568902 39.76498945323845, 30.46682339438978 39.76498615892191, 30.46666028569712 39.765120888134476, 30.466662 39.76512209999999, 30.46659686863123 39.765176571731764, 30.466684052790857 39.765242225690734, 30.466752999999997 39.76518540000001, 30.466841499999997 39.76525079999999, 30.4669425 39.76531769999999, 30.46703 39.765371099999996, 30.4671202 39.76543299999999, 30.4672231 39.76550140000002, 30.4673209 39.7655701, 30.467405700000004 39.7656506, 30.4674989 39.765729, 30.467516500000002 39.765742499999995, 30.4675346 39.7657285, 30.467582800000002 39.76576549999999, 30.4675622 39.7657813, 30.467577399999996 39.76579299999999, 30.467595999999997 39.7657786, 30.4676418 39.7658136, 30.4676813 39.7657831, 30.467726499999998 39.7658176, 30.4675991 39.765916100000005, 30.467506 39.76584969999998, 30.4674209 39.76578880000001, 30.467316299999997 39.76571340000001, 30.4672224 39.76564230000001, 30.467136100000005 39.7655707, 30.467037499999996 39.765504099999994, 30.46697331289188 39.76546005143732, 30.467945338182492 39.76619201480001, 30.468201225818248 39.76599451499411, 30.46792349611804 39.765791264103555, 30.4679304 39.76579639999999, 30.467852200000003 39.7658527, 30.4677576 39.76578320000001, 30.467835175694365 39.76572662819803, 30.467756990315266 39.765669409311094, 30.467698800000004 39.7657225, 30.4676898 39.76571669999999, 30.4676585 39.765745300000006, 30.4676225 39.76572209999999, 30.4676363 39.7657094, 30.4675817 39.765670099999994, 30.467471499999995 39.76559339999999, 30.4675542 39.7655232, 30.467615613343163 39.76556594416586, 30.46704404928633 39.765147646640436, 30.4671022 39.765192, 30.467187199999998 39.7652566, 30.4672757 39.7653199, 30.467187199999998 39.765385200000004, 30.467096899999998 39.7653117, 30.4670261 39.765258, 30.466937 39.7651946, 30.466826200000003 39.76511570000001, 30.466843900000004 39.76510259999999), (30.467613300000004 39.76594020000001, 30.467699700000004 39.76584720000001, 30.46778 39.765894100000004, 30.467769 39.76590379999999, 30.4678674 39.76596279999999, 30.4677617 39.766051899999994, 30.467676300000004 39.7659855, 30.467613300000004 39.76594020000001), (30.467457000000003 39.76546369999999, 30.467365500000003 39.7655392, 30.4672712 39.76547169999999, 30.4673627 39.76539609999998, 30.467457000000003 39.76546369999999)), ((30.4675817 39.765670099999994, 30.467663294038257 39.765600838798406, 30.46766329403825 39.765600838798406, 30.4675817 39.765670099999994)), ((30.46800735132156 39.76623871171596, 30.468191965179937 39.76608466210944, 30.468002600000002 39.76623320000001, 30.467987147083345 39.76622349760186, 30.46800735132156 39.76623871171596)), ((30.466873770956834 39.7653850921553, 30.4668785 39.765375799999994, 30.466776999999997 39.7653069, 30.466718952995617 39.765268507208795, 30.466873770956834 39.7653850921553)))</t>
  </si>
  <si>
    <t>POLYGON ((30.467139 39.764413, 30.467062100000003 39.764359, 30.4669701 39.7642972, 30.4670565 39.76422540000001, 30.46709891596619 39.76425124168132, 30.466716274389995 39.76397641571674, 30.466577928436255 39.76408990182867, 30.4666671 39.76416060000001, 30.466559464139568 39.764240825492976, 30.466895990177733 39.76447913767997, 30.4669833 39.764409699999995, 30.467084900000003 39.7644683, 30.466995500000003 39.764545700000006, 30.466939200644727 39.764509737149965, 30.467067800254288 39.76460080464732, 30.467189000000005 39.76449639999999, 30.467285300000004 39.7645624, 30.467162710950095 39.7646680151832, 30.467256470751384 39.764734410518656, 30.46749642874327 39.764536745067545, 30.467409771959655 39.76447450635911, 30.467304600000002 39.7645601, 30.4672333 39.7645084, 30.4671798 39.764476, 30.4672011 39.7644588, 30.467139 39.764413), (30.4668947 39.76423969999999, 30.4668059 39.7641746, 30.4668918 39.7641054, 30.4669806 39.76417059999999, 30.4668947 39.76423969999999), (30.466823500000004 39.7642806, 30.4669152 39.764337099999985, 30.4668288 39.7644136, 30.466739200000003 39.764356, 30.466642299999997 39.7642919, 30.4667266 39.76421650000001, 30.466823500000004 39.7642806))</t>
  </si>
  <si>
    <t>POLYGON ((30.46417688924889 39.76375399461564, 30.4640268 39.76403839999999, 30.4639427 39.7640175, 30.464139263146823 39.76364483276886, 30.46329327653391 39.76365502070008, 30.46329310683964 39.76365774182558, 30.46329314664266 39.76371621497354, 30.46382069841529 39.7642798768543, 30.463917426128297 39.76426921398333, 30.46417706764545 39.76375630137176, 30.46417688924889 39.76375399461564), (30.4637423 39.763783499999995, 30.463742699999997 39.763867999999995, 30.463512 39.76386870000001, 30.463511600000004 39.76378419999999, 30.4637423 39.763783499999995))</t>
  </si>
  <si>
    <t>POLYGON ((30.4649724 39.7637843, 30.464839 39.7636893, 30.464902500000004 39.7636439, 30.464984861898394 39.76364188883866, 30.46497827205149 39.76363704780139, 30.464578330349187 39.76366655000232, 30.4645822919001 39.76371105145658, 30.464640961677546 39.763753640778084, 30.464728800000003 39.7636752, 30.464834500000002 39.763748299999996, 30.4649246 39.76381059999999, 30.4650113 39.76387050000001, 30.465102 39.76393319999998, 30.4650056 39.7640133, 30.464917600000003 39.7639504, 30.464831 39.7638904, 30.464741199999995 39.763826400000006, 30.464741111623 39.76382634102544, 30.46554489916393 39.764409813172875, 30.4655414 39.76440720000001, 30.465624999999996 39.764340999999995, 30.4657265 39.7644168, 30.465644249830227 39.76448193111683, 30.46566038335661 39.764493642307436, 30.4657022 39.7644598, 30.4657584 39.76450069999999, 30.465716766090978 39.76453457001065, 30.465807934869705 39.7646007484234, 30.466036049195154 39.76441409950283, 30.46595248020403 39.76435271000632, 30.4658883 39.7644065, 30.4657979 39.76433759999999, 30.4657234 39.764279099999996, 30.4656248 39.764209599999994, 30.4655902 39.76423840000001, 30.465487800000002 39.76416549999999, 30.465586259892675 39.76408368385982, 30.4653315697233 39.76389658609668, 30.465234899999995 39.7639815, 30.465132500000003 39.7639126, 30.4652321 39.7638252, 30.465259687328313 39.76384378034374, 30.465154784441136 39.76376671708312, 30.465055600000003 39.76384490000001, 30.4649724 39.7637843), (30.465900000000005 39.76442529999999, 30.465959800000004 39.7644719, 30.465876700000003 39.764534899999994, 30.4658169 39.7644884, 30.465900000000005 39.76442529999999), (30.4653124 39.76403139999999, 30.465408299999996 39.76395519999999, 30.465506100000002 39.764028, 30.4654102 39.7641042, 30.4653124 39.76403139999999))</t>
  </si>
  <si>
    <t>MULTIPOLYGON (((30.465262127673572 39.76375995673621, 30.4652203 39.7637275, 30.465343999999998 39.763633299999995, 30.4654298 39.7636998, 30.46530723120984 39.763793063168634, 30.46538404467573 39.76384944488563, 30.465480800000005 39.76377060000001, 30.465575900000005 39.7638387, 30.465662 39.76389830000001, 30.465814800000004 39.7640261, 30.4658522 39.7639972, 30.4659687 39.764086400000004, 30.465942100000003 39.76410689999999, 30.466000900000004 39.764152, 30.4659057 39.7642255, 30.465786900000005 39.76413459999999, 30.4658382 39.76409499999998, 30.465781600000003 39.76405170000001, 30.4657338 39.764102199999996, 30.465566400000004 39.76397999999998, 30.465487553914997 39.76392542129937, 30.46608752146834 39.76436579615135, 30.46633139885427 39.7641707106831, 30.466240346297717 39.76410477273947, 30.466157300000003 39.76417339999999, 30.4659605 39.76403260000001, 30.46604471410703 39.763963100234314, 30.465617907581773 39.7636540132981, 30.46547966880431 39.76363526678148, 30.46541334401801 39.76363143951018, 30.465187406172802 39.763636492259835, 30.46518895244967 39.76370624531074, 30.465262127673572 39.76375995673621)), ((30.465575900000005 39.7638387, 30.465480490802662 39.76392023693984, 30.46548049080267 39.76392023693984, 30.465575900000005 39.7638387)))</t>
  </si>
  <si>
    <t>MULTIPOLYGON (((30.467942674784705 39.76628864887473, 30.467598982677213 39.7660336489606, 30.467610600000004 39.7660426, 30.467682 39.76609749999999, 30.467777800000004 39.766169100000006, 30.4678536 39.766226200000006, 30.4679404 39.766287299999995, 30.467866993307076 39.76635065103127, 30.467942674784705 39.76628864887473)), ((30.467822337545794 39.76638723524839, 30.46777272957987 39.766353254924, 30.467772729579938 39.76635325492405, 30.467822337545794 39.76638723524839)), ((30.465743700000004 39.7649099, 30.465780699999996 39.76493589999999, 30.465819699999997 39.764903, 30.465856000000002 39.7649285, 30.465824800000004 39.76495140000001, 30.465928699999996 39.7650188, 30.4660106 39.7650705, 30.465911955960298 39.765162847611734, 30.465982405065066 39.76521459193321, 30.466102 39.76512129999998, 30.4662024 39.7651973, 30.466188299999995 39.7652084, 30.466263800000004 39.76526379999999, 30.466342 39.76532060000001, 30.4664356 39.7653973, 30.4665158 39.765458100000004, 30.466419476782615 39.76553561509455, 30.466497417166675 39.76559286075842, 30.466567800000004 39.76553309999999, 30.4666414 39.7655818, 30.466740000000005 39.7656506, 30.466785000000005 39.76561219999999, 30.466873300000003 39.76567339999999, 30.4668492 39.7656939, 30.4669412 39.76576080000001, 30.4669874 39.765717300000006, 30.467081000000004 39.76577609999999, 30.46704491093178 39.765810079973306, 30.46747019828337 39.76612747575483, 30.467475000000004 39.7661241, 30.467548520064245 39.76618592752844, 30.46764825784347 39.76626036190938, 30.467672400000005 39.7662398, 30.467762500000003 39.7663035, 30.4677891 39.76628109999999, 30.4677063 39.76622369999999, 30.467696800000002 39.76623099999999, 30.467605300000002 39.766160199999995, 30.4675889 39.766173699999996, 30.467512599999996 39.76611870000001, 30.4675355 39.7660966, 30.4674437 39.7660213, 30.4674506 39.766019400000005, 30.467382099999995 39.765970899999985, 30.4673591 39.765989499999996, 30.467259000000002 39.76591619999999, 30.467281100000005 39.7658993, 30.467194700000004 39.7658386, 30.467175 39.765856199999995, 30.4670862 39.76579749999999, 30.467122399999997 39.7657652, 30.467019100000005 39.76568419999999, 30.467000300000002 39.7657006, 30.4669578 39.7656719, 30.466975600000005 39.765656299999996, 30.466934600000002 39.7656285, 30.466913500000004 39.765644900000005, 30.466830400000003 39.76558649999999, 30.4668204 39.7655943, 30.4667342 39.7655348, 30.4667462 39.765524599999985, 30.466615 39.765430200000004, 30.46669596251927 39.76536364606659, 30.466667773002197 39.76534273031808, 30.466573800000003 39.7654204, 30.466480500000003 39.7653538, 30.466576147132635 39.765274746629174, 30.466498664445666 39.765217256606746, 30.466429499999997 39.765278599999995, 30.4663406 39.7652231, 30.466288 39.7651904, 30.466269400000005 39.76520599999999, 30.466201100000003 39.765157499999994, 30.4662171 39.7651442, 30.4660728 39.7650395, 30.465974499999998 39.76497200000001, 30.46606616863109 39.76489635396169, 30.46581559448832 39.76471043125224, 30.465699225761494 39.76480432049837, 30.4657262 39.764822699999996, 30.4656929 39.76485149999999, 30.4657593 39.764896900000004, 30.465743700000004 39.7649099)), ((30.4669412 39.76576080000001, 30.4669032 39.765788699999995, 30.466969176055134 39.765830690891306, 30.467007054998106 39.76580217046547, 30.4669412 39.76576080000001)), ((30.4671726 39.76572029999999, 30.467209754793213 39.765744860677216, 30.467159146802267 39.765707311726025, 30.4671726 39.76572029999999)), ((30.4667709 39.7657105, 30.4667151 39.7656718, 30.4666633518244 39.765714735988915, 30.466750852532886 39.76577900300562, 30.4668201 39.76571870000001, 30.4667876 39.7656962, 30.4667709 39.7657105)))</t>
  </si>
  <si>
    <t>MULTIPOLYGON (((30.46532001806143 39.764729791076725, 30.4654263 39.7646461, 30.465320018061423 39.764729791076725, 30.46532001806143 39.764729791076725)), ((30.4654263 39.7646461, 30.4655035 39.76470819999999, 30.465530300000005 39.76468439999999, 30.465618867134484 39.764748658494995, 30.465738823142345 39.76465375900482, 30.46554545028826 39.76451297478572, 30.4655663 39.764529800000005, 30.4656515 39.764597500000015, 30.465558599999998 39.76466659999999, 30.465473399999997 39.764598799999995, 30.465440300000004 39.76462289999999, 30.4653541 39.7645551, 30.46547682187741 39.76446300997546, 30.465405306886595 39.7644109434776, 30.465310700000003 39.7644877, 30.46521 39.76441440000001, 30.465304616533707 39.76433763565068, 30.46439956788864 39.76367870238354, 30.46435246829921 39.76369223008258, 30.464230572428132 39.7639314220233, 30.46513942824281 39.76459745293531, 30.4652674 39.76450140000001, 30.465359900000003 39.764574200000006, 30.4653433 39.764583699999996, 30.4654263 39.7646461), (30.4648929 39.76441500000001, 30.465058600000003 39.7642758, 30.4651497 39.7643399, 30.464984 39.764478999999994, 30.4648929 39.76441500000001)))</t>
  </si>
  <si>
    <t>MULTIPOLYGON (((30.4664048 39.764359199999994, 30.466319169356517 39.76429449702874, 30.46616843894847 39.764417080857456, 30.466395783738076 39.764582299764854, 30.466322300000005 39.764525500000005, 30.4664072 39.7644606, 30.466506200000005 39.7645372, 30.466422193624364 39.764601492616194, 30.466680653621577 39.76478932233717, 30.4665919 39.7647177, 30.4666846 39.7646499, 30.4667763 39.76472390000001, 30.46668376216886 39.76479158139125, 30.466706922895558 39.76480841282645, 30.4667568 39.76476789999999, 30.466800400000004 39.7647997, 30.4668846 39.7647314, 30.4669281 39.764763099999996, 30.46679420731652 39.76487184431909, 30.466850400404795 39.764912680967825, 30.46700399785766 39.76479458612822, 30.4669217 39.7647379, 30.466820299999995 39.7646643, 30.466806400000003 39.76467230000001, 30.466735900000003 39.76461359999999, 30.4667706 39.7645889, 30.466692700000003 39.76452699999999, 30.46675842064082 39.76447830819614, 30.466668637160883 39.76441272696101, 30.4665931 39.76447890000001, 30.4665008 39.7644168, 30.466440800000004 39.7644604, 30.466358000000003 39.7643965, 30.4664048 39.764359199999994)), ((30.4669217 39.7647379, 30.46701005673349 39.76466211166451, 30.467010056733486 39.76466211166451, 30.4669217 39.7647379)))</t>
  </si>
  <si>
    <t>POLYGON ((30.459529522828895 39.76140438858944, 30.459214706825225 39.761397490821345, 30.459277034088352 39.761710938881045, 30.459314743911484 39.761718959565336, 30.459573538485063 39.76162335433808, 30.459529522828895 39.76140438858944))</t>
  </si>
  <si>
    <t>POLYGON ((30.459939293153468 39.76141336557038, 30.45960877457222 39.76140612489797, 30.45964124287608 39.76156947545596, 30.45970723945924 39.761579129484545, 30.45995976043292 39.76148747804365, 30.459939293153468 39.76141336557038))</t>
  </si>
  <si>
    <t>POLYGON ((30.4601539400265 39.761418067335605, 30.460022007763108 39.761415177452285, 30.460032448676092 39.76145985211025, 30.46012835065785 39.76142619044604, 30.4601539400265 39.761418067335605))</t>
  </si>
  <si>
    <t>MULTIPOLYGON (((30.466597744519333 39.76482238858115, 30.466649200000003 39.7648631, 30.466736319944268 39.76492814826458, 30.46673892699204 39.76492608589343, 30.466597744519333 39.76482238858115)), ((30.4660356 39.7645928, 30.466077 39.76456089999999, 30.46603695807619 39.76453021366725, 30.46588162958249 39.76465539313812, 30.4661514336142 39.7648534033065, 30.466234499999995 39.76478560000001, 30.466330100000004 39.7648548, 30.4664164 39.7649169, 30.4665026 39.7649799, 30.466416500000005 39.765047700000004, 30.46638045260882 39.7650214798345, 30.466503855479495 39.76511204441061, 30.46654119230885 39.765082508388126, 30.4665709 39.7650577, 30.466571772848432 39.76505831703095, 30.466656194037 39.764991533800526, 30.466569000000003 39.76492660000001, 30.466580999999998 39.76491709999999, 30.466480200000003 39.7648433, 30.466549798269174 39.76478717236524, 30.46618532548059 39.76451946763832, 30.4662159 39.7645428, 30.466293200000003 39.764601799999994, 30.4663855 39.7646722, 30.466301099999995 39.76473939999999, 30.4662076 39.7646699, 30.4661295 39.76460699999999, 30.466091000000002 39.7646352, 30.4660356 39.7645928)), ((30.466330100000004 39.7648548, 30.466246413818524 39.764923109216724, 30.46624641381853 39.764923109216724, 30.466330100000004 39.7648548)))</t>
  </si>
  <si>
    <t>POLYGON ((30.4649811 39.765029899999995, 30.4649381 39.7649964, 30.4649109 39.7650167, 30.464944900000003 39.765043600000006, 30.464887299999997 39.765086399999994, 30.4649281 39.76511389999999, 30.4648454 39.76517679999998, 30.46471460263971 39.765075361336805, 30.4646336751597 39.76513977814938, 30.46476104426798 39.76529811460161, 30.46487414006418 39.7653504535485, 30.46497590927999 39.765269403707954, 30.4648634 39.765188099999996, 30.464945500000002 39.765121, 30.4650273 39.7650558, 30.465057100000003 39.7650742, 30.465133000000005 39.7650143, 30.4652235 39.76493719999999, 30.4653106 39.7649976, 30.465220100000003 39.76507470000001, 30.465216860059208 39.765077507375565, 30.465402896894066 39.7649293441161, 30.465198496923904 39.764783078456354, 30.4652812 39.7648444, 30.4651868 39.7649195, 30.4650492 39.764817400000005, 30.46514255866111 39.764743049678316, 30.465137043495847 39.764739103085546, 30.464837643900704 39.76497742236591, 30.4648781 39.7649494, 30.464965800000005 39.7648831, 30.4650516 39.7649502, 30.465016 39.7649771, 30.4650332 39.76499050000001, 30.4649811 39.765029899999995))</t>
  </si>
  <si>
    <t>POLYGON ((30.465229900000004 39.76528849999999, 30.4653191 39.7652185, 30.465248891130148 39.76516722000153, 30.4648877810255 39.76546064583361, 30.46507888343304 39.76571136109376, 30.465345102458386 39.76550601715247, 30.4652401 39.765425399999984, 30.465323699999995 39.765361, 30.465338000000003 39.765372000000006, 30.465419000000004 39.765307299999996, 30.465518999999997 39.765230200000005, 30.465612192112346 39.765299999766604, 30.465754024721157 39.765190597588926, 30.465578863451938 39.765058361283494, 30.465515 39.76511229999999, 30.46540838864682 39.765037616536254, 30.46533672726852 39.76509584676783, 30.4654712 39.76519429999998, 30.4653832 39.76526539999998, 30.4652959 39.765338199999995, 30.465229900000004 39.76528849999999))</t>
  </si>
  <si>
    <t>MULTIPOLYGON (((30.465069747637727 39.76468613843783, 30.465069345448867 39.76468584186056, 30.465062966315728 39.76469154826231, 30.465069747637727 39.76468613843783)), ((30.464639900000005 39.76474739999999, 30.4646582 39.7647611, 30.464576300000004 39.764825899999984, 30.4645903 39.7648363, 30.4645132 39.7648974, 30.464400500000004 39.76481329999999, 30.464559500000004 39.76468739999999, 30.46469774187696 39.7645684457638, 30.464374201944104 39.7648318245105, 30.464578434399545 39.76507808205129, 30.464680731309983 39.764996475563365, 30.4645894 39.7649291, 30.4646528 39.764874, 30.4647482 39.76479599999999, 30.4647685 39.7648121, 30.4648511 39.764742500000004, 30.464929782734444 39.76479779569212, 30.464993043069118 39.76474732971366, 30.464900100000005 39.764686099999984, 30.464976674813485 39.76461750569325, 30.46479869676366 39.76448626249096, 30.464722938919724 39.7645479339021, 30.4647914 39.7645974, 30.4647236 39.7646412, 30.464748000000004 39.764664200000006, 30.464639900000005 39.76474739999999)))</t>
  </si>
  <si>
    <t>POLYGON ((30.46441023287344 39.7642048119738, 30.46420390120285 39.76405082432994, 30.464163282602055 39.76406481626457, 30.46405139091061 39.764291588548836, 30.46408033601474 39.7644369728263, 30.46410314025786 39.764451069275836, 30.46441023287344 39.7642048119738))</t>
  </si>
  <si>
    <t>POLYGON ((30.464429477647464 39.76428046064061, 30.464526200000005 39.76435029999999, 30.464412599999996 39.7644433, 30.46431500573017 39.76437283106287, 30.464124124542426 39.7645268573229, 30.464330898491404 39.76477497102809, 30.46473616318985 39.76444304107222, 30.46446791342886 39.76424944570716, 30.464429477647464 39.76428046064061), (30.464579900000004 39.764551, 30.464501399999996 39.7646184, 30.464393699999995 39.7645442, 30.464472200000003 39.76447679999999, 30.464579900000004 39.764551), (30.464380400000003 39.764628899999984, 30.464440200000002 39.7646778, 30.464345299999998 39.7647464, 30.4642855 39.764697399999996, 30.464380400000003 39.764628899999984))</t>
  </si>
  <si>
    <t>POLYGON ((30.46661007640034 39.763942884645964, 30.46659630508553 39.76390713466062, 30.466126452233702 39.763786525236235, 30.46603792740509 39.763865522441456, 30.466393101674942 39.76412015163238, 30.46661007640034 39.763942884645964))</t>
  </si>
  <si>
    <t>POLYGON ((30.465445574994167 39.76552374188425, 30.465124513160966 39.765774604655746, 30.46529727860208 39.76599791246077, 30.466084582629044 39.765430446335905, 30.466073590517883 39.765422400735034, 30.4659879 39.7654919, 30.4658859 39.76541749999999, 30.46597175794598 39.765347864942306, 30.465912334034957 39.76530436982339, 30.4658478 39.7653558, 30.4658777 39.76537789999999, 30.465754599999997 39.7654759, 30.465670499999998 39.76541340000001, 30.4657736 39.7653313, 30.465731660737777 39.76530020544491, 30.46553508359292 39.765453803533184, 30.465634 39.765525, 30.4655468 39.765596599999995, 30.465445574994167 39.76552374188425), (30.465751 39.7655297, 30.465810900000005 39.765481699999995, 30.4659041 39.7655504, 30.4658222 39.76561599999999, 30.4657493 39.76556219999999, 30.4657712 39.7655446, 30.465751 39.7655297), (30.465677100000004 39.765673400000004, 30.465582999999995 39.76561099999999, 30.4656701 39.765533399999995, 30.465764200000002 39.76559579999999, 30.465677100000004 39.765673400000004))</t>
  </si>
  <si>
    <t>POLYGON ((30.466153096031753 39.765932517932995, 30.4660724 39.7660305, 30.4659014 39.7659473, 30.46598059101358 39.76585114534688, 30.465770246973843 39.7657519230661, 30.46560874657271 39.765867724457756, 30.465916665098227 39.76612280659704, 30.4660735746716 39.76625115818284, 30.4661464 39.76619369999999, 30.466158800000002 39.7662077, 30.4662745 39.76611259999999, 30.466336 39.76615679999999, 30.466298699999996 39.7661874, 30.466318499999996 39.766201699999996, 30.4662832 39.766230699999994, 30.466258499999995 39.766212900000006, 30.4662153 39.766248400000016, 30.466139200000004 39.76630279999999, 30.466188599999995 39.7663321, 30.466180314153434 39.76633847039173, 30.46624944902644 39.76639502210666, 30.466511058142245 39.76612404562784, 30.466253750206384 39.76597999745248, 30.466153096031753 39.765932517932995))</t>
  </si>
  <si>
    <t>POLYGON ((30.466232014430393 39.76554319038003, 30.46614780809376 39.76548156214675, 30.46585586848079 39.76568795393716, 30.46586564514666 39.76571552309137, 30.46597790185962 39.7657683443153, 30.4659911 39.76575329999999, 30.466057399999997 39.765787700000004, 30.4660935 39.76574659999999, 30.466018900000005 39.7657028, 30.4660754 39.7656174, 30.4661628 39.765667199999996, 30.466153 39.765678799999996, 30.4661997 39.76570310000001, 30.4661529 39.76575640000001, 30.466237700000004 39.7658004, 30.466181664788873 39.765864222357855, 30.466304950541307 39.76592223259532, 30.466351100000004 39.7658759, 30.466538199999995 39.7659771, 30.466604100000005 39.7659273, 30.466653400000002 39.765962900000005, 30.466552087223118 39.766036791718136, 30.466654466028498 39.76598021657463, 30.466729099377893 39.76590698936904, 30.466315730550246 39.76560445967172, 30.4662513 39.7656854, 30.466168 39.7656475, 30.466232014430393 39.76554319038003))</t>
  </si>
  <si>
    <t>MULTIPOLYGON (((30.469970650075133 39.76492656225034, 30.46995768598531 39.76491744280405, 30.4699132 39.7649549, 30.470000399999996 39.76501480000001, 30.470021604171965 39.765030319940664, 30.469970650075133 39.76492656225034)), ((30.469398600000005 39.7647325, 30.469427671846883 39.76470112409952, 30.469326750812755 39.76478645090565, 30.46993838110029 39.76522054433253, 30.470010567839797 39.76515987644906, 30.4699654 39.7651268, 30.469986300000002 39.7651099, 30.469931900000002 39.765070099999996, 30.469848899999995 39.7650124, 30.469883200000005 39.7649818, 30.4698324 39.764947, 30.4698017 39.764973399999995, 30.469757800000004 39.7649433, 30.469864257593375 39.76485172151854, 30.46978460237026 39.76479568867874, 30.469702699999996 39.76486479999999, 30.4696194 39.76480649999999, 30.469589299999996 39.76483559999999, 30.469492600000002 39.7647704, 30.469473400000002 39.7647875, 30.469398600000005 39.7647325)), ((30.469682765098074 39.76472405184365, 30.469603095214786 39.76470391965676, 30.4696797 39.7647556, 30.469701493990428 39.76473722659121, 30.469682765098074 39.76472405184365)), ((30.469576204417947 39.76469712447007, 30.46946549195951 39.7646691478374, 30.46944518484119 39.76468631716601, 30.4695044 39.7646882, 30.4695567 39.76471430000001, 30.469576204417947 39.76469712447007)))</t>
  </si>
  <si>
    <t>MULTIPOLYGON (((30.469872558261883 39.7652801339689, 30.469820600808518 39.76524318530573, 30.469872167439046 39.765283402814674, 30.469872558261883 39.7652801339689)), ((30.468889400000002 39.764691899999995, 30.468843200000002 39.7647296, 30.4687515 39.7646642, 30.46885725959976 39.76457653878567, 30.468380268791407 39.76444787798012, 30.4684762 39.7645216, 30.468399274867302 39.76458065704169, 30.46897815528688 39.76501259700286, 30.469040000000003 39.76495409999999, 30.469137599999996 39.765015, 30.4692304 39.7650773, 30.4692178 39.7650833, 30.469310199999995 39.765144, 30.4693879 39.7651978, 30.4694099 39.765180699999995, 30.4694927 39.7652438, 30.4693976 39.7653175, 30.4693148 39.76525440000001, 30.469242399999995 39.765202, 30.46916117513446 39.7651491582119, 30.46949885527613 39.76540111787632, 30.46986439532604 39.765348408758705, 30.469871625977955 39.76528793159946, 30.4698277 39.765326800000004, 30.469804699999997 39.76531190000001, 30.4697658 39.76534040000001, 30.469749 39.7653336, 30.4697127 39.7653642, 30.469639300000004 39.7653132, 30.4696685 39.7652894, 30.4696251 39.7652643, 30.4696452 39.7652501, 30.469561800000005 39.765191099999996, 30.469468200000005 39.765131700000005, 30.4694411 39.7651602, 30.469260600000002 39.76503710000001, 30.469298400000003 39.765006699999994, 30.4692148 39.76494429999999, 30.469219499999998 39.764940599999996, 30.4691301 39.7648783, 30.4690969 39.7649064, 30.4690143 39.7648491, 30.4689034 39.7647713, 30.4689496 39.76473370000001, 30.468889400000002 39.764691899999995)), ((30.468889400000002 39.764691899999995, 30.468961680239797 39.76463236958709, 30.46896168023979 39.76463236958709, 30.468889400000002 39.764691899999995)), ((30.4692178 39.7650833, 30.46915383971479 39.765143684866025, 30.469153839714796 39.765143684866025, 30.4692178 39.7650833)), ((30.4696452 39.7652501, 30.46973035600307 39.765179009094446, 30.469730356003062 39.765179009094446, 30.4696452 39.7652501)), ((30.4694844 39.7651146, 30.469531300000003 39.765073099999995, 30.4694977 39.7650453, 30.469518000000004 39.7650296, 30.469547184728064 39.7650487490778, 30.469394490257006 39.764940161684905, 30.4693046 39.7650113, 30.4694844 39.7651146)), ((30.4691989 39.76481999999999, 30.469211046412298 39.76480970643127, 30.469129960151704 39.76475204206282, 30.469068599999996 39.76480290000001, 30.4691182 39.7648374, 30.469165700000005 39.7647969, 30.4691989 39.76481999999999)), ((30.469043178608967 39.764690327337576, 30.4689714 39.76474949999999, 30.468996400000005 39.7647676, 30.469068765934022 39.76470852379078, 30.469043178608967 39.764690327337576)))</t>
  </si>
  <si>
    <t>MULTIPOLYGON (((30.469355770333905 39.76539102789319, 30.469327918757035 39.76537105191354, 30.469355047660542 39.76539182349173, 30.469355770333905 39.76539102789319)), ((30.468752300000002 39.765208900000005, 30.4686911 39.765258599999996, 30.468600100000003 39.7651924, 30.468579520320375 39.76521200433954, 30.468818122776227 39.76538418538578, 30.4687503 39.7653286, 30.4688052 39.7652891, 30.468911300000002 39.76528299999998, 30.468944300000004 39.76531, 30.468829738649884 39.76539256763499, 30.46895201441739 39.76548080411045, 30.469237852189174 39.765438944644714, 30.4691546 39.765376, 30.46924297734311 39.76531012929398, 30.46847428394881 39.764758790978455, 30.4684151 39.76481369999999, 30.4684709 39.76485149999999, 30.468513900000005 39.764814400000006, 30.4685579 39.76484449999999, 30.4685681 39.76483429999999, 30.4686375 39.7648775, 30.4685615 39.764949599999994, 30.468492000000005 39.7649064, 30.468514900000002 39.764881599999995, 30.468508899999996 39.7648775, 30.468449500000002 39.764927899999996, 30.4682695 39.7648027, 30.468328 39.7647531, 30.4683869 39.7646985, 30.4684156387675 39.764716727699984, 30.46831863262424 39.76464714983344, 30.4682391 39.764714500000004, 30.4681524 39.764653900000006, 30.468232700000005 39.7645859, 30.468253785773822 39.76460063816874, 30.468145413516623 39.76452290751483, 30.4680648 39.7645916, 30.467975600000003 39.76452969999999, 30.4678955 39.764477199999995, 30.467796700000005 39.7644103, 30.4678842 39.76433769999999, 30.467977724376027 39.76440263093693, 30.46788564254134 39.76433658411932, 30.46785104708405 39.76432970925423, 30.4676205447659 39.76451997211159, 30.46781456183234 39.76465998372204, 30.467914300000004 39.76457620000001, 30.468002300000002 39.76463530000001, 30.4680912 39.764695599999996, 30.46798824410232 39.76478532007112, 30.46832663463258 39.76502951474303, 30.4684087 39.764952699999995, 30.468499200000004 39.765009799999994, 30.4684148 39.7650888, 30.468366972112864 39.76505862353003, 30.468488714940968 39.76514647673269, 30.468585000000004 39.765062699999994, 30.468654400000002 39.7651097, 30.468637299999997 39.7651246, 30.468661399999995 39.76514259999999, 30.468752300000002 39.765208900000005), (30.4690881 39.7652007, 30.469157399999997 39.765249499999996, 30.4690653 39.7653268, 30.468996 39.765277999999995, 30.468909400000005 39.7652162, 30.4690023 39.765139999999995, 30.4690881 39.7652007), (30.4689009 39.76507320000001, 30.468984899999995 39.765131199999985, 30.468904 39.7652005, 30.468820000000004 39.765142499999996, 30.4689009 39.76507320000001), (30.4689009 39.76507320000001, 30.4687867 39.7651684, 30.4686972 39.76510510000001, 30.468745999999996 39.76506429999999, 30.468796300000005 39.7650999, 30.468861700000005 39.765045300000004, 30.4689009 39.76507320000001)))</t>
  </si>
  <si>
    <t>POLYGON ((30.467839600000005 39.76502589999998, 30.4679443 39.7651, 30.46786104290365 39.765169396221815, 30.46794570846068 39.76522999576031, 30.468030799999998 39.7651583, 30.468214500000002 39.765287099999995, 30.468208700000005 39.7652925, 30.4682888 39.76534650000001, 30.468302400000002 39.76533549999999, 30.468401199999995 39.765407499999995, 30.4684208 39.765391599999994, 30.468510399999996 39.7654568, 30.4684748 39.76548569999999, 30.4685174 39.7655167, 30.46843722129023 39.765581793784406, 30.4685069155561 39.76563167668285, 30.4685864 39.76556659999999, 30.468665 39.7656235, 30.468707500000004 39.7655888, 30.468749032364233 39.765618854013226, 30.468868066637768 39.76551993635217, 30.46826985937139 39.765089939084504, 30.4681861 39.76516399999999, 30.468131600000003 39.7651276, 30.468098900000005 39.76515160000001, 30.4680447 39.765111899999994, 30.4679736 39.765060099999985, 30.4679991 39.7650379, 30.467905600000005 39.764973, 30.4679203 39.7649605, 30.4678359 39.764900999999995, 30.467860300000005 39.7648804, 30.467828200000003 39.764857799999994, 30.4678806 39.76481390000001, 30.467997 39.7648952, 30.468087 39.76496119999999, 30.468163400000005 39.7650162, 30.468215577719505 39.76505092049082, 30.467653475006028 39.764646867307825, 30.4675583 39.7647274, 30.46745988051017 39.76465869746794, 30.46731521362849 39.76477871390102, 30.467498246328432 39.76490972199988, 30.467583000000005 39.7648379, 30.467682999999997 39.764909799999984, 30.4677582 39.7649647, 30.467839600000005 39.76502589999998), (30.468632200000002 39.7654516, 30.468558300000005 39.7653968, 30.4685244 39.7654257, 30.4684351 39.7653606, 30.468462399999996 39.7653384, 30.4683752 39.7652719, 30.4683662 39.76528069999999, 30.468277100000005 39.7652199, 30.468352799999998 39.7651544, 30.4684419 39.7652204, 30.4685265 39.765286499999995, 30.468615799999995 39.7653511, 30.4686878 39.7654015, 30.4687683 39.7654543, 30.468707500000004 39.765509099999996, 30.468627000000005 39.7654562, 30.468632200000002 39.7654516))</t>
  </si>
  <si>
    <t>MULTIPOLYGON (((30.467537800000002 39.7652889, 30.467625900000005 39.76534320000001, 30.467712 39.7654011, 30.4678265 39.7654799, 30.467812399999996 39.7654865, 30.4678993 39.765542299999986, 30.4678238 39.7656117, 30.4677369 39.7655559, 30.467631761237186 39.76548274790744, 30.46793578768913 39.76570632468548, 30.467980100000002 39.76566999999999, 30.467957000000002 39.7656533, 30.4680082 39.7656113, 30.4681708 39.765728299999985, 30.468143300000005 39.765750499999996, 30.4682228 39.7658044, 30.468156200000003 39.765862399999996, 30.468076699999997 39.7658084, 30.468033265450885 39.76577800799649, 30.46831217393016 39.76598311079607, 30.46843856996173 39.76587985217436, 30.468350700000002 39.76581599999999, 30.4684111 39.76576699999999, 30.468322200000003 39.76570410000001, 30.468212700000002 39.7656311, 30.4681832 39.765613099999996, 30.468165600000003 39.7656277, 30.4681156 39.76559220000001, 30.4681321 39.76557849999998, 30.468065200000005 39.76553099999999, 30.468132 39.7654754, 30.468274500000003 39.76557660000001, 30.4683838 39.76565260000001, 30.468472500000004 39.7657171, 30.46855986973432 39.7657807564831, 30.46856394437799 39.765777427700904, 30.467969866717954 39.765352165176935, 30.4678783 39.7654314, 30.467777200000004 39.7653623, 30.4678002 39.765342399999994, 30.467705599999995 39.765279, 30.4676898 39.76528729999998, 30.467599299999996 39.7652228, 30.4675646 39.76524980000001, 30.467468099999998 39.765182999999986, 30.467517400000002 39.76514089999999, 30.467571000000003 39.76517789999999, 30.467605300000002 39.76514860000001, 30.4676507 39.765180099999995, 30.46768718760914 39.765149810286125, 30.467506081391264 39.76502016504481, 30.467439200000005 39.7650745, 30.467363 39.765019200000005, 30.4673353 39.7650401, 30.4672276 39.76496190000001, 30.46731981821669 39.76488682740107, 30.46717359781084 39.76478215406301, 30.46692992566645 39.76496661951971, 30.466934593387023 39.76497005219012, 30.4670181 39.764907, 30.4670951 39.764967399999996, 30.46701406426928 39.76502849548621, 30.46703895655682 39.765046801371845, 30.4671157 39.7649813, 30.4671792 39.7650253, 30.46710075848799 39.76509225069019, 30.46710798432039 39.76509756458224, 30.467185399999998 39.7650344, 30.4672681 39.7650943, 30.467190092781408 39.765157947226896, 30.467361190133825 39.765283771877506, 30.467435600000005 39.76522099999999, 30.467537800000002 39.7652889)), ((30.4677779 39.765215399999995, 30.467813804125587 39.76524044852088, 30.467689783539196 39.76515166858227, 30.4677779 39.765215399999995)))</t>
  </si>
  <si>
    <t>POLYGON ((30.4705727 39.76625390000001, 30.470749994691555 39.7662068739598, 30.47046633222821 39.765627652958294, 30.470339700000004 39.76566009999999, 30.4703037 39.76557700000001, 30.470426148936582 39.76554560039342, 30.470423660663535 39.76554051943965, 30.470423792390346 39.765529070818964, 30.470223236747614 39.76551741901025, 30.47021801065034 39.76554815640985, 30.470366208185062 39.76585079678692, 30.470313100000002 39.7657345, 30.470446600000002 39.7656985, 30.4705742 39.7659777, 30.470445352410717 39.7660124194136, 30.470616295598443 39.76636150463582, 30.47080093493248 39.766310889699746, 30.470782001488196 39.766272229216625, 30.470602300000003 39.766319799999984, 30.4705727 39.76625390000001))</t>
  </si>
  <si>
    <t>POLYGON ((30.467779770893795 39.76430267001409, 30.46776259124698 39.76427202623377, 30.467237584540268 39.7641142620766, 30.467189583389786 39.7642110822431, 30.46756406809023 39.7644805803012, 30.467779770893795 39.76430267001409))</t>
  </si>
  <si>
    <t>POLYGON ((30.470103800000004 39.7687279, 30.4700152 39.7688272, 30.469896083987962 39.76876507988889, 30.46964470309067 39.76907061143923, 30.469824743791456 39.76916878199182, 30.469894 39.76909200000001, 30.469962599999995 39.7690122, 30.470064599999997 39.76906399999999, 30.469996 39.76914389999999, 30.46992778105774 39.769224964737845, 30.469934224199495 39.76922847795975, 30.47029378752532 39.76880834279985, 30.470080757829788 39.76858424387256, 30.470038886481436 39.76859151440794, 30.46998028213049 39.76866274363502, 30.470103800000004 39.7687279), (30.470103800000004 39.7687279, 30.470157600000004 39.768755600000006, 30.4700671 39.7688595, 30.470013200000004 39.76883169999999, 30.470103800000004 39.7687279))</t>
  </si>
  <si>
    <t>POLYGON ((30.47044907844461 39.76878750592809, 30.4705618 39.7687302, 30.470631 39.7688105, 30.47052324130663 39.768865329604715, 30.470641514302063 39.76898944032412, 30.4705997 39.7689386, 30.470703 39.768888399999994, 30.4707711 39.7689712, 30.470792000000003 39.7689603, 30.4708425 39.76902280000001, 30.470726206402144 39.76907831232274, 30.47082802513722 39.76918515585178, 30.470870308133836 39.76924732046527, 30.4709356 39.7692299, 30.470978099999996 39.769323799999995, 30.47093092366841 39.76933643742838, 30.47093571364106 39.769343479635765, 30.471146296217892 39.76928711307013, 30.47131131528885 39.769237967899386, 30.47093088702669 39.76846723158356, 30.4708645904105 39.768487529400424, 30.47049482996126 39.7687049509831, 30.47043936574199 39.76877731377265, 30.47044907844461 39.76878750592809), (30.4711397 39.769146799999994, 30.471237099999996 39.76912089999999, 30.4712885 39.76923479999999, 30.471191 39.76926069999999, 30.4711397 39.769146799999994))</t>
  </si>
  <si>
    <t>POLYGON ((30.4714959 39.7686645, 30.4714551 39.76857160000001, 30.471553438238853 39.76854611925602, 30.47144039132803 39.76831338954384, 30.471029266456238 39.76843012403612, 30.471346297876526 39.7691174322535, 30.4714413 39.7690916, 30.4714835 39.7691834, 30.47138862639055 39.769209197309024, 30.471390837442897 39.76921399069857, 30.471818576862745 39.769091953989076, 30.471590174630634 39.76862174813544, 30.471597400000004 39.7686382, 30.4714959 39.7686645), (30.471697100000004 39.7688551, 30.4717323 39.768934300000005, 30.4716075 39.768967100000005, 30.471572300000002 39.7688878, 30.471697100000004 39.7688551))</t>
  </si>
  <si>
    <t>POLYGON ((30.471576821196635 39.76835916676609, 30.471570500000002 39.7683433, 30.471739400000004 39.768303499999995, 30.471774200000002 39.7683906, 30.471611100466156 39.768429010427745, 30.471749138819757 39.76871026071151, 30.471733499999996 39.7686703, 30.4716985 39.768592399999996, 30.4718382 39.7685553, 30.471873200000005 39.76863319999999, 30.471912000000003 39.7686277, 30.4719472 39.7687108, 30.47177104226618 39.76875488831561, 30.4719214502448 39.76906133840265, 30.47211486297985 39.76900589703797, 30.47211507818707 39.769003227376956, 30.471738379468025 39.768231752834, 30.471541558781283 39.768287319805104, 30.471576821196635 39.76835916676609))</t>
  </si>
  <si>
    <t>MULTIPOLYGON (((30.4701785 39.769245000000005, 30.470107799999997 39.769324499999996, 30.470033164440583 39.76928526342152, 30.47023596139911 39.76939555948257, 30.470294400000004 39.7693164, 30.4702804 39.76931020000001, 30.470342400000003 39.769228299999995, 30.4704076 39.76914409999999, 30.470512200000005 39.76920799999999, 30.470484644497862 39.76925360498099, 30.470584229032863 39.76911553572706, 30.470363150400193 39.76888023128646, 30.47031603671273 39.768891457172316, 30.47019488597104 39.76903860514326, 30.4703502 39.7691166, 30.4702223 39.769267000000006, 30.4701785 39.769245000000005), (30.4703057 39.76905129999999, 30.470400900000005 39.76893689999999, 30.4704948 39.7690204, 30.4704076 39.76910899999999, 30.4703057 39.76905129999999)), ((30.4701785 39.769245000000005, 30.47006992043194 39.76919038568992, 30.470069920431932 39.76919038568992, 30.4701785 39.769245000000005)), ((30.47039510898975 39.76937774116406, 30.4703419 39.7694467, 30.47028182630161 39.76942050412975, 30.470329310044747 39.76944632918202, 30.470342014297895 39.769451353853775, 30.47039510898975 39.76937774116406)))</t>
  </si>
  <si>
    <t>MULTIPOLYGON (((30.46943735512635 39.76790624701766, 30.46943712183766 39.76790607763523, 30.469432136371143 39.76791190592305, 30.46943735512635 39.76790624701766)), ((30.4687864 39.7682647, 30.468716700000005 39.7683371, 30.4687893 39.76837359999998, 30.4688275 39.7683923, 30.468891400000004 39.7683164, 30.468959599999998 39.768243999999996, 30.4689906 39.7682517, 30.4690594 39.76817599999999, 30.468997300000005 39.768142600000004, 30.469028999999995 39.7681077, 30.469171100000004 39.768183999999984, 30.4690705 39.7682947, 30.469022472010046 39.76835611763663, 30.469218568311167 39.76814348529216, 30.46912 39.76809109999999, 30.4691517 39.768055800000006, 30.469098600000002 39.768027599999996, 30.469142300000005 39.76797899999999, 30.4691806 39.767999399999994, 30.4692515 39.7679416, 30.469354199999998 39.76799280000001, 30.469332727911926 39.76801969826807, 30.46937282923064 39.76797621494708, 30.469308699999996 39.7679349, 30.4693488 39.76789800000001, 30.4692165 39.767812199999995, 30.469257339909092 39.7677755441378, 30.4691681100192 39.76771075709225, 30.46910496344269 39.76778353056564, 30.469112399999997 39.76777619999999, 30.4691587 39.76780399999999, 30.4691144 39.767847599999996, 30.469213 39.76790679999999, 30.469166100000002 39.767953, 30.469095200000005 39.7679105, 30.469033500000002 39.76797739999999, 30.4689705 39.76804489999999, 30.468898099999997 39.7681241, 30.468837214082214 39.76809169298603, 30.468784491496237 39.768152172186284, 30.4689129 39.7682288, 30.468837 39.7682988, 30.4687864 39.7682647)), ((30.4688228 39.7684302, 30.4687657 39.76840010000001, 30.468719200000002 39.7684517, 30.468583251147304 39.76837477422061, 30.46844536731199 39.768527141560455, 30.4684866 39.768551899999984, 30.4684138 39.7686235, 30.4683764 39.768661, 30.4684078 39.768678099999995, 30.468378399999995 39.7687099, 30.468340800000004 39.76868939999999, 30.4682966 39.768739, 30.468362 39.7687735, 30.468334899999995 39.7688038, 30.4683106 39.76879100000001, 30.468173600000004 39.76893849999999, 30.468186600000003 39.76895129999999, 30.4681326 39.7689961, 30.468177800000003 39.7690283, 30.4681144 39.7690809, 30.468079255209233 39.76904987429617, 30.46815474003032 39.76913226275722, 30.468251100000003 39.76903639999999, 30.468188900000005 39.76900069999999, 30.468268199999997 39.7689191, 30.468421917954153 39.76900730348769, 30.46852970954449 39.76889042533069, 30.468422 39.76882830000001, 30.4684931 39.76875559999999, 30.468598164387807 39.76881619964449, 30.46887261387968 39.76851861157458, 30.4687851 39.7684725, 30.4688228 39.7684302), (30.468493000000002 39.768561199999986, 30.4685687 39.768480799999985, 30.468659599999995 39.76853140000001, 30.468586900000002 39.7686086, 30.4685558 39.768591300000004, 30.4685282 39.7686206, 30.468491100000005 39.7685999, 30.468515700000005 39.7685738, 30.468493000000002 39.768561199999986)), ((30.468235683269885 39.76918126648541, 30.468156468513534 39.76913414932009, 30.468204619305062 39.769186703726334, 30.468235683269885 39.76918126648541)), ((30.46808873541519 39.76890664910501, 30.4680982 39.76889709999999, 30.468101155204685 39.76889382088533, 30.46808873541519 39.76890664910501)))</t>
  </si>
  <si>
    <t>POLYGON ((30.468537000000005 39.7692678, 30.4685218 39.76929559999999, 30.46836755144798 39.76921220429885, 30.46833938308057 39.76924263116128, 30.46833893197106 39.76932872510088, 30.468559438075374 39.76956099650892, 30.46876076704215 39.76932329934911, 30.4686431 39.76926420000001, 30.468697000000002 39.76920069999999, 30.468725799999998 39.7692152, 30.4687857 39.76913589999999, 30.468821900000002 39.7690587, 30.4688436 39.7690691, 30.4689013 39.7689959, 30.468863900000002 39.7689779, 30.4689421 39.768899, 30.469066966918504 39.76896178336657, 30.469138178190775 39.768877706836776, 30.46883124129581 39.76871133150888, 30.468417876012683 39.76915784470334, 30.468512500000003 39.7692005, 30.4684845 39.7692364, 30.468537000000005 39.7692678))</t>
  </si>
  <si>
    <t>MULTIPOLYGON (((30.46713812340841 39.76646784717402, 30.467209499999996 39.7665117, 30.46717 39.76654979999999, 30.467206499999996 39.76657219999999, 30.4671772 39.7666003, 30.467254199999996 39.76664759999999, 30.467283600000002 39.7666304, 30.467266400000003 39.7666195, 30.4673426 39.7665461, 30.4674056 39.7665859, 30.4673375 39.7666546, 30.467460413935797 39.76672874326751, 30.4675277879067 39.76665910010527, 30.467500026707512 39.76663998748507, 30.4674631 39.766673, 30.4673798 39.766618, 30.4674136 39.7665878, 30.4673926 39.7665739, 30.467397574152123 39.76656945231779, 30.46718248921517 39.766421372765784, 30.46713812340841 39.76646784717402)), ((30.4673765 39.7668131, 30.467359554411924 39.76683299944561, 30.467436195841383 39.766753776994726, 30.4673873 39.766799400000004, 30.4672363 39.76671180000001, 30.4672186 39.7667315, 30.4673765 39.7668131)), ((30.466886993717736 39.76673091090647, 30.46688699371773 39.76673091090647, 30.4669968 39.766795899999984, 30.466886993717736 39.76673091090647)), ((30.4669968 39.766795899999984, 30.4670965 39.7668464, 30.4670335 39.76691660000001, 30.46681849603337 39.766802663239496, 30.466744003241608 39.766880695312416, 30.4668308 39.766932099999984, 30.466794151688067 39.76696874833684, 30.467066476839104 39.766974696749195, 30.467092300000004 39.7669467, 30.467146836975 39.766976451937516, 30.46721924260253 39.76697803333948, 30.467219406580085 39.766977866353656, 30.467259231139295 39.766936700898704, 30.4671769 39.76689289999999, 30.4672173 39.766847999999996, 30.467146799999995 39.766810599999985, 30.467176400000003 39.7667743, 30.467076 39.7667169, 30.4669968 39.766795899999984)), ((30.467027598134575 39.76658362509275, 30.4669615932433 39.76665276658103, 30.4670172 39.7666832, 30.4670814 39.7666167, 30.467027598134575 39.76658362509275)))</t>
  </si>
  <si>
    <t>MULTIPOLYGON (((30.467146836975 39.766976451937516, 30.467194996210473 39.76700272454034, 30.46721924260253 39.76697803333948, 30.467146836975 39.766976451937516)), ((30.466954900000005 39.767136699999995, 30.466999400000002 39.76708980000001, 30.46707036791339 39.76712963881645, 30.46711204564401 39.767087196686575, 30.4670127 39.767033000000005, 30.467066476839104 39.766974696749195, 30.466794151688067 39.76696874833684, 30.466759300000003 39.7670036, 30.4668408 39.7670473, 30.4668852 39.76699909999999, 30.4669884 39.76705539999999, 30.466927599999998 39.76712130000001, 30.466954900000005 39.767136699999995)), ((30.4667361 39.76726179999999, 30.466778800000004 39.7672224, 30.46690194790786 39.76730114705528, 30.46697450735882 39.76722725725749, 30.4668782 39.76717489999999, 30.466816699999995 39.7671414, 30.4667444 39.7672143, 30.466535570872107 39.76710058829253, 30.466459623353643 39.7671810709695, 30.4665809 39.7672486, 30.466486592907273 39.76733834528372, 30.466495200421964 39.76734763275956, 30.4665395 39.7673055, 30.4665724 39.76733470000001, 30.466682400000003 39.76721539999999, 30.4667361 39.76726179999999)), ((30.4666229 39.7673734, 30.466694100000005 39.7674362, 30.466714000000003 39.7674191, 30.46675945233635 39.76744625460831, 30.46682906166069 39.76737536942838, 30.4667015 39.76729379999998, 30.4666229 39.7673734)), ((30.466742934366906 39.767463075303844, 30.466686159669184 39.76751444804439, 30.46669957620648 39.76750722804051, 30.466742934366906 39.767463075303844)))</t>
  </si>
  <si>
    <t>MULTIPOLYGON (((30.467435400000003 39.76727829999999, 30.4673605 39.7673464, 30.467267900000003 39.76743099999999, 30.467207 39.7674906, 30.467128 39.76743660000001, 30.4671931 39.76738249999999, 30.467133400000005 39.76734509999999, 30.467064400000005 39.7674109, 30.466958500000004 39.76734499999999, 30.467024900000002 39.767275900000016, 30.4671021 39.767202000000005, 30.4672404 39.7670602, 30.46728941601631 39.767008011634644, 30.466715256466763 39.76758833386612, 30.466807855969037 39.767688209564675, 30.4668798 39.7676063, 30.4669764 39.7677008, 30.466901896906336 39.76777465172484, 30.466932753072083 39.76775794917806, 30.467611208687014 39.76711356515056, 30.46774162201224 39.766989441219465, 30.467738108564614 39.766989364499594, 30.467718300000005 39.767007899999996, 30.467645200000003 39.76707600000001, 30.4675709 39.76714749999999, 30.4674979 39.767217099999996, 30.467435400000003 39.76727829999999), (30.467077799999995 39.7676145, 30.467028100000004 39.76766429999999, 30.466935400000004 39.76760959999999, 30.4669851 39.767559799999994, 30.467077799999995 39.7676145)), ((30.4672897 39.7671126, 30.4673972 39.76718880000001, 30.467425599999995 39.7671654, 30.467495200000002 39.7671028, 30.4675676 39.767029199999996, 30.46761063979245 39.76698658101123, 30.467503064759597 39.766984231825994, 30.4674704 39.767015300000004, 30.467414734400066 39.76698230282441, 30.467406751610913 39.76698212848905, 30.467304200000004 39.7670914, 30.4672897 39.7671126)), ((30.467329200000002 39.767268299999984, 30.4673689 39.76723349999999, 30.4672626 39.7671621, 30.467178700000005 39.767246899999996, 30.467223200000003 39.7672562, 30.4672614 39.76722259999999, 30.467329200000002 39.767268299999984)))</t>
  </si>
  <si>
    <t>POLYGON ((30.46950263847318 39.76856809808797, 30.46925552089395 39.76885910794791, 30.469579036123488 39.76903739247334, 30.47001214837789 39.76851207469899, 30.470005759603325 39.768505444226854, 30.4700041 39.76851, 30.4699553 39.7685686, 30.4698384 39.768494399999994, 30.4697683 39.768456099999995, 30.4697896 39.76843350000001, 30.4697602 39.7684155, 30.4697904 39.76838130000001, 30.469749 39.76835689999999, 30.4697907 39.768316299999995, 30.469825399999998 39.7683416, 30.46983614964224 39.76832941707245, 30.469785667593957 39.76827702482092, 30.46973307965474 39.76829672384156, 30.469626236363222 39.76842254594867, 30.469744099999996 39.76848089999999, 30.469680100000005 39.7685573, 30.4696227 39.7686275, 30.46950263847318 39.76856809808797), (30.4699402 39.7685947, 30.469876 39.76866609999999, 30.469729700000002 39.76858829999999, 30.4697808 39.76853149999999, 30.469818100000005 39.768551300000006, 30.4698312 39.7685368, 30.4699402 39.7685947), (30.469685600000002 39.76887740000001, 30.4695542 39.76880390000001, 30.4696208 39.7687335, 30.469752200000002 39.7688069, 30.469685600000002 39.76887740000001))</t>
  </si>
  <si>
    <t>MULTIPOLYGON (((30.469333874099583 39.7689826993245, 30.469264899999995 39.7690573, 30.469151944607077 39.76899569676283, 30.469085546990048 39.76907364569425, 30.4690885 39.76907039999999, 30.4692014 39.7691305, 30.4692485 39.7691526, 30.469415500071502 39.7692366349868, 30.469535686580393 39.769090587400505, 30.469333874099583 39.7689826993245)), ((30.468889400000002 39.76966729999999, 30.468954200000002 39.7696123, 30.469061654610826 39.769666614491065, 30.46935264518989 39.76931301433083, 30.469184100000003 39.7692283, 30.4691398 39.769204499999994, 30.46902378579618 39.76914615139549, 30.46890558764168 39.76928491177783, 30.4690099 39.7693419, 30.4690738 39.7692652, 30.469131 39.7692933, 30.4690671 39.769369999999995, 30.469020100000005 39.7693469, 30.468950000000003 39.76941970000001, 30.468886600000005 39.76948829999999, 30.468779316275466 39.7694331490402, 30.46873091948556 39.769489964618295, 30.468863200000005 39.76955830000001, 30.468804100000003 39.76962590000001, 30.468672843771213 39.76955814264677, 30.46861564441332 39.769625291709275, 30.46878919873762 39.76972625576056, 30.468859100000003 39.769650699999985, 30.468889400000002 39.76966729999999)), ((30.468941607436836 39.76981248971329, 30.46887250450945 39.76977471813515, 30.46894025602811 39.76981413187206, 30.468941607436836 39.76981248971329)))</t>
  </si>
  <si>
    <t>POLYGON ((30.466511070843442 39.76696256430877, 30.466434900000003 39.76703890000001, 30.466328900000004 39.766976299999996, 30.466346218564333 39.76695896271802, 30.46613056795417 39.766954250962655, 30.46630299063165 39.76713747504758, 30.466361642111423 39.76713832517748, 30.466527280824735 39.76696291844176, 30.466511070843442 39.76696256430877))</t>
  </si>
  <si>
    <t>POLYGON ((30.469525713222865 39.76702838498488, 30.469565499999998 39.7671097, 30.469597900000004 39.7671003, 30.4696303 39.76716630000001, 30.4697256 39.767143299999994, 30.469765999999996 39.7672318, 30.4698036 39.767324299999984, 30.469683 39.7673543, 30.469641100000004 39.76726549999999, 30.469599700000003 39.76717519999999, 30.469539900000004 39.7671925, 30.469458646304737 39.767026921521776, 30.4692673173671 39.76702274633147, 30.46960978555454 39.7677348211628, 30.4696183277766 39.76773246786283, 30.469561000000002 39.7676148, 30.4697925 39.76754820000001, 30.469850955909365 39.7676683807432, 30.469961503204882 39.767637925672666, 30.469674679457146 39.76703163542907, 30.469525713222865 39.76702838498488), (30.4698 39.76750380000001, 30.4696978 39.76753029999999, 30.469661900000002 39.76744870000001, 30.469764199999997 39.76742209999999, 30.4698 39.76750380000001), (30.4695222 39.76730319999999, 30.4695642 39.76739009999999, 30.469594900000004 39.767384500000006, 30.4696292 39.76746459999999, 30.469666600000004 39.7675472, 30.469538200000002 39.767584799999995, 30.4694984 39.767497700000014, 30.469463199999996 39.76741889999998, 30.4694213 39.767331899999995, 30.4695222 39.76730319999999), (30.469335400000002 39.767149999999994, 30.4694625 39.7671136, 30.469505 39.76720139999998, 30.469377900000005 39.7672378, 30.469335400000002 39.767149999999994))</t>
  </si>
  <si>
    <t>MULTIPOLYGON (((30.467953663372246 39.76893183164414, 30.467961372181 39.76893846120312, 30.468469523791484 39.76840284871548, 30.468634524128333 39.768220173220136, 30.46884072343246 39.767982998555176, 30.46911570530345 39.76766812541651, 30.469008370631673 39.76759103417853, 30.4689153 39.7676736, 30.468883000000005 39.7676503, 30.468743599999996 39.7677909, 30.4687668 39.7678056, 30.4686908 39.7678765, 30.4687413 39.767911999999995, 30.468614 39.7680407, 30.468564300000004 39.7680134, 30.4684664 39.7681132, 30.4683878 39.76819150000001, 30.468407 39.7682022, 30.468397899999996 39.7682119, 30.4685464 39.76828619999999, 30.4684753 39.768361399999996, 30.4684124 39.76843319999998, 30.4683398 39.7685107, 30.468303800000005 39.7684855, 30.4682569 39.7685321, 30.468301200000003 39.76855570000001, 30.4682 39.7686629, 30.468132 39.7687437, 30.4680538 39.76882980000001, 30.467953663372246 39.76893183164414), (30.468614 39.7680407, 30.46871 39.76809200000001, 30.468637399999995 39.76817220000001, 30.468628800000005 39.76816380000001, 30.468561700000002 39.76823579999999, 30.4684786 39.7681901, 30.4685437 39.7681183, 30.468614 39.7680407), (30.468898099999997 39.7677675, 30.468840800000002 39.76773250000001, 30.4688722 39.7677022, 30.4689102 39.767725399999996, 30.468955900000005 39.76768129999999, 30.469022600000002 39.76772209999999, 30.468945500000004 39.767796499999996, 30.4689738 39.767808800000005, 30.4689066 39.7678787, 30.468832 39.767836300000006, 30.468898099999997 39.7677675), (30.468855 39.76793390000001, 30.4688119 39.76790999999999, 30.4688474 39.76787199999999, 30.468890500000004 39.7678959, 30.468855 39.76793390000001)), ((30.46885259743392 39.767571552597495, 30.468908500000005 39.7675219, 30.46895759907008 39.76755456830596, 30.46890611619532 39.76751759148331, 30.46885259743392 39.767571552597495)), ((30.468868300000004 39.7675952, 30.468844709634226 39.76757950558325, 30.46881431792539 39.76761014843123, 30.4688368 39.7676233, 30.468868300000004 39.7675952)), ((30.4684787 39.7679493, 30.468573399999997 39.7680041, 30.4685837 39.76797899999999, 30.468497963284193 39.767929115074985, 30.46847249868976 39.76795478974765, 30.468412366102154 39.76801687383789, 30.4684787 39.7679493)), ((30.4681309 39.76845709999999, 30.468030189135455 39.768393899294914, 30.4679438426292 39.768472667690574, 30.467943835344148 39.768472674356545, 30.468020200000005 39.768513199999994, 30.468126 39.7685733, 30.4681426 39.768555199999994, 30.4681764 39.76856419999999, 30.4681978 39.7685401, 30.4681438 39.7685082, 30.4682251 39.768434400000004, 30.4683082 39.768365800000005, 30.468371400000002 39.768302199999994, 30.4683329 39.76828110000001, 30.468280400000005 39.7682519, 30.4681951 39.768337399999986, 30.468132426166445 39.76830048119569, 30.468129972564395 39.76830287293954, 30.46810890747385 39.768322089368965, 30.468208200000003 39.7683844, 30.4681309 39.76845709999999)), ((30.4679814 39.76878589999999, 30.467963899999997 39.768774199999996, 30.468039800000003 39.7686988, 30.468083000000004 39.76864949999999, 30.468041000000003 39.768624300000006, 30.468020000000003 39.768636, 30.467976400000005 39.7686112, 30.467895 39.7686934, 30.467862400000005 39.76867279999999, 30.467775495287718 39.76874130596914, 30.46793109685244 39.768912424475566, 30.467950964070525 39.76892951025004, 30.467837799999998 39.7688092, 30.4678682 39.76878320000001, 30.467931200000002 39.7688262, 30.4679814 39.76878589999999)))</t>
  </si>
  <si>
    <t>MULTIPOLYGON (((30.46868887831124 39.767646649094324, 30.468795291090427 39.767538214762205, 30.4687806 39.7675514, 30.468723199999996 39.76761019999999, 30.46868887831124 39.767646649094324)), ((30.468692 39.76750029999999, 30.4687094 39.76748, 30.468622887584065 39.767418635415694, 30.468521529491063 39.767517773637614, 30.46862 39.767574, 30.468634599999998 39.767559000000006, 30.468692 39.76750029999999)), ((30.4685747 39.7677624, 30.46856545617755 39.76777241534295, 30.468594880569 39.76774243215948, 30.4685747 39.7677624)), ((30.4684619 39.767578099999994, 30.468497720627884 39.76754106100033, 30.46842638475262 39.76761083423335, 30.4684619 39.767578099999994)), ((30.468436 39.76778839999999, 30.468472500000004 39.76775369999999, 30.468420599999998 39.76772139999999, 30.468378399999995 39.7677614, 30.468407100000004 39.7677771, 30.4683845 39.76779959999999, 30.468426600000004 39.767825699999996, 30.468455100000003 39.767798499999984, 30.468436 39.76778839999999)), ((30.467921899999997 39.76840459999999, 30.4678724 39.768376100000005, 30.4678025 39.76844380000001, 30.467667816867355 39.768361671414056, 30.467540223694282 39.768485828838415, 30.46766721330974 39.76861817298963, 30.46770457895067 39.768601405448514, 30.46773455518363 39.76857568481876, 30.468127076625834 39.768219115946025, 30.46845967352691 39.76788020660108, 30.4684274 39.767910799999996, 30.4683652 39.7679687, 30.468289799999997 39.7679208, 30.468351900000002 39.767863000000006, 30.468330899999998 39.7678507, 30.4682666 39.767908799999994, 30.468256800000002 39.767903799999985, 30.4681846 39.7679766, 30.468202199999997 39.7679851, 30.4682947 39.76804380000001, 30.4681606 39.7681716, 30.468079 39.7681229, 30.4680481 39.7681526, 30.4681302 39.7682016, 30.4680604 39.7682706, 30.468002300000002 39.7682318, 30.4679369 39.768295, 30.467995700000003 39.768330399999996, 30.467921899999997 39.76840459999999)), ((30.468016 39.768133399999996, 30.4679461 39.7680953, 30.468015800000003 39.7680263, 30.468105500000004 39.7679302, 30.4681777 39.7678574, 30.46817978560861 39.7678552014891, 30.46798810696237 39.768044605007226, 30.467812748451195 39.76821999625643, 30.467813299999996 39.7682195, 30.467878699999996 39.76815620000001, 30.467949200000003 39.7681994, 30.468016 39.768133399999996)))</t>
  </si>
  <si>
    <t>MULTIPOLYGON (((30.4679422 39.76770439999999, 30.468056399999995 39.767595000000014, 30.468095299999998 39.7675546, 30.4682178 39.7676243, 30.468260100000002 39.76758040000001, 30.46832142046413 39.767615276533, 30.46833167106993 39.76760501723987, 30.46840496694247 39.76753114256231, 30.468415902385363 39.76752027480652, 30.4683295 39.7674697, 30.4684052 39.76739320000001, 30.4684424 39.76741239999999, 30.4684599 39.767396000000005, 30.468330599999998 39.767328199999994, 30.468369200000005 39.76729379999999, 30.4684889 39.7673687, 30.46853711817962 39.76739900149784, 30.46857338102685 39.76736247305104, 30.468489900000005 39.767307499999994, 30.4685466 39.767256700000004, 30.468592343118328 39.76728680490165, 30.468490219164547 39.767212080839464, 30.4684647 39.767237599999994, 30.4684322 39.76721729999999, 30.468420999999996 39.767226599999994, 30.468362 39.7671887, 30.468325500000002 39.767222, 30.468313599999995 39.76721660000001, 30.4682341 39.76728359999999, 30.468156 39.7673485, 30.4681263 39.7673747, 30.4681722 39.767406599999994, 30.468204599999996 39.7673792, 30.46825 39.7674109, 30.468174500000003 39.76747490000001, 30.468105 39.7675396, 30.468045800000002 39.76750369999999, 30.4679713 39.767571799999985, 30.467868793804744 39.76750556089809, 30.467633472512954 39.76772746318759, 30.4672129538125 39.76812844061921, 30.46748611627006 39.76842559068363, 30.467521769060927 39.76840677610549, 30.46796227265626 39.76797350233404, 30.467828500000003 39.76787579999999, 30.467859 39.76784459999999, 30.467925 39.767881299999985, 30.467978900000002 39.767825800000004, 30.4680328 39.7677797, 30.468074399999995 39.767800799999996, 30.4681039 39.76777510000001, 30.46814441099512 39.76779243536951, 30.468238291734018 39.76769847556266, 30.468117599999996 39.76762980000001, 30.468019600000005 39.7677462, 30.467986 39.76772909999998, 30.467922499999997 39.767795499999984, 30.4678788 39.7677708, 30.4679422 39.76770439999999), (30.4677657 39.76771669999999, 30.467705499999997 39.767777400000014, 30.4677714 39.76782229999999, 30.4677069 39.7678808, 30.4675713 39.76779249999999, 30.467632000000002 39.767734399999995, 30.4676922 39.76767360000001, 30.4677657 39.76771669999999), (30.4676412 39.768263299999994, 30.4675724 39.76832919999999, 30.467430300000004 39.768241399999994, 30.4674991 39.7681756, 30.4676412 39.768263299999994)), ((30.4684424 39.76741239999999, 30.468492485670254 39.767443960837426, 30.468492485670257 39.767443960837426, 30.4684424 39.76741239999999)), ((30.4680832 39.7674113, 30.4680417 39.767450600000004, 30.4680988 39.76748369999999, 30.4681355 39.7674477, 30.4680832 39.7674113)), ((30.467940084309465 39.76743833528645, 30.4680097 39.767481800000006, 30.467940084309472 39.76743833528645, 30.467940084309465 39.76743833528645)))</t>
  </si>
  <si>
    <t>MULTIPOLYGON (((30.4678302 39.76709240000001, 30.467745 39.7671682, 30.467815599999998 39.76721510000001, 30.467747199999998 39.76727590000001, 30.467675200000002 39.76722800000001, 30.467647600000003 39.7672525, 30.467719300000002 39.767300199999994, 30.4676744 39.767340100000006, 30.467544114848362 39.76725344153689, 30.46746996215429 39.76732505484993, 30.4675163 39.76735560000001, 30.4674437 39.76742759999999, 30.4675317 39.76747679999999, 30.4675927 39.767414599999995, 30.4676609 39.7674541, 30.4675504 39.767566800000004, 30.467482200000003 39.7675272, 30.4674752 39.767535099999996, 30.4674634 39.767528500000004, 30.467402499999995 39.7675934, 30.467272799999996 39.7675216, 30.4673356 39.76745699999999, 30.46735990082054 39.76743134672628, 30.4669471893411 39.767829919391815, 30.46694418499615 39.7678367709039, 30.467078303643362 39.76798197598771, 30.467150900000004 39.7679191, 30.46724890223723 39.76799533481104, 30.46771193288088 39.767559533855355, 30.46825831690546 39.76703925167054, 30.46820765446589 39.766999616589516, 30.467854940848042 39.766991915599654, 30.4679384 39.7670468, 30.467863300000005 39.76711420000001, 30.4678302 39.76709240000001), (30.4680183 39.76702699999999, 30.4680811 39.7670721, 30.4681162 39.7670432, 30.468183599999996 39.7670917, 30.468116699999996 39.767146700000005, 30.467986499999995 39.76705309999999, 30.4680183 39.76702699999999), (30.467901799999996 39.7672938, 30.4679343 39.7672653, 30.4679186 39.7672559, 30.4679816 39.767193999999996, 30.4680453 39.7672322, 30.4679823 39.76729419999999, 30.467907100000005 39.767367300000004, 30.4678143 39.7673045, 30.4678594 39.7672651, 30.467901799999996 39.7672938), (30.4678143 39.767446899999996, 30.467741 39.7675137, 30.4676786 39.7674732, 30.4677519 39.7674064, 30.4678143 39.767446899999996), (30.4673734 39.7677005, 30.467460200000005 39.76761679999999, 30.4675067 39.7676453, 30.467542200000004 39.7676111, 30.4676069 39.7676507, 30.467484600000002 39.767768700000005, 30.467415900000002 39.767837500000006, 30.4673085 39.767764799999995, 30.4673734 39.7677005), (30.4671943 39.76759710000001, 30.467283600000002 39.767651699999995, 30.4671952 39.76773699999999, 30.467106 39.76768239999999, 30.4671943 39.76759710000001)), ((30.4677676 39.7670512, 30.467834076251698 39.76699146001785, 30.4678158054336 39.766991061068516, 30.46781561932449 39.76699123307966, 30.467569500902865 39.76722892478872, 30.4677676 39.7670512)), ((30.467233594861064 39.7680097418683, 30.467170880240555 39.76805416724381, 30.467205454326795 39.76803622726667, 30.467233594861064 39.7680097418683)))</t>
  </si>
  <si>
    <t>MULTIPOLYGON (((30.471702543601165 39.768161219004014, 30.471625249258746 39.76800041433274, 30.471429727213508 39.76805564264407, 30.47150761942446 39.76821582143905, 30.471702543601165 39.768161219004014), (30.471649099999997 39.7681735, 30.4715099 39.76821040000001, 30.4714694 39.76812030000001, 30.471608599999996 39.76808339999999, 30.471649099999997 39.7681735)), ((30.471442900000003 39.76779210000001, 30.4714788 39.7678765, 30.4715034 39.7678685, 30.471535300000003 39.76794009999999, 30.471588596463313 39.76792416087084, 30.471468816873546 39.767674967001085, 30.471376200000005 39.76769539999999, 30.471345699999997 39.767613999999995, 30.47143050932628 39.767595270184955, 30.47132264474153 39.76737086264931, 30.47125705754235 39.76738940315152, 30.471288700000002 39.7674614, 30.4713167 39.76745619999999, 30.471349900000003 39.76754369999999, 30.47119741305648 39.767577903601854, 30.471396062097803 39.76798641292569, 30.471392200000004 39.7679778, 30.4713602 39.7679063, 30.4713243 39.7678219, 30.471442900000003 39.76779210000001)), ((30.471124035628783 39.76742700627373, 30.47117646781855 39.76753483074503, 30.471159300000004 39.7674949, 30.471128900786315 39.76742563097662, 30.471124035628783 39.76742700627373)))</t>
  </si>
  <si>
    <t>POLYGON ((30.471065999999997 39.7679911, 30.471252108275003 39.76793474257323, 30.471021407791675 39.76745723097885, 30.471017964192882 39.76745819982951, 30.4710523 39.7675286, 30.471085899999995 39.767605500000016, 30.4709473 39.7676413, 30.4709137 39.7675645, 30.47088622001697 39.76749526573049, 30.47061647687648 39.76757115670214, 30.47099500353807 39.76836046724502, 30.471402882280955 39.7682468160518, 30.47132914242743 39.76809418895507, 30.4711459 39.7681449, 30.471107999999997 39.768073, 30.471065999999997 39.7679911))</t>
  </si>
  <si>
    <t>POLYGON ((30.470774500000005 39.767411, 30.4706715 39.767440199999996, 30.47056430795862 39.7674686311992, 30.470564978258132 39.76746999652519, 30.47098497237051 39.76735411889555, 30.470841261834284 39.767057083640225, 30.470705002061543 39.767054111830646, 30.4706961 39.7670563, 30.470695033953298 39.76705389442109, 30.47035707743934 39.76704652290878, 30.470410469268515 39.76715527734167, 30.470544799999995 39.7671179, 30.470614300000005 39.7672657, 30.470482662474538 39.76730232796275, 30.470502968066395 39.76734368838686, 30.470614900000005 39.76731399999999, 30.470718499999997 39.7672882, 30.470774500000005 39.767411), (30.470842 39.76711379999999, 30.470872400000005 39.76719049999999, 30.470900900000004 39.767183799999984, 30.470921900000004 39.76723660000001, 30.4708209 39.7672603, 30.4708051 39.7672205, 30.4707335 39.767237300000005, 30.4706979 39.7671476, 30.470842 39.76711379999999))</t>
  </si>
  <si>
    <t>POLYGON ((30.4707326 39.766849500000006, 30.470774600000002 39.766937, 30.470815300000005 39.767027, 30.470705002061543 39.76705411183064, 30.4708392203294 39.76705703911642, 30.470542427052333 39.76645244033397, 30.470238780597754 39.76654199433602, 30.470292900000004 39.7666631, 30.470186250878804 39.7666912028935, 30.470197138409162 39.76671385064303, 30.4703229 39.76668089999999, 30.470363 39.766771299999995, 30.470240221094897 39.766803469155086, 30.470356523085393 39.767045393736474, 30.47035707743934 39.76704652290878, 30.470695033953298 39.76705389442109, 30.470657900000003 39.76697009999999, 30.4705811 39.76699190000001, 30.4705391 39.76690439999999, 30.4707326 39.766849500000006), (30.470578300000003 39.7667994, 30.470537100000005 39.76671180000001, 30.470643700000004 39.76668219999999, 30.470684900000002 39.76676979999999, 30.470578300000003 39.7667994))</t>
  </si>
  <si>
    <t>POLYGON ((30.47020719355902 39.76794308945362, 30.4703282 39.767909100000004, 30.470377800000005 39.7679981, 30.470416599999997 39.768083499999996, 30.470292443998975 39.76811691553969, 30.47051064780127 39.768561830168096, 30.470538843380066 39.76856367971953, 30.47080278143465 39.76841066848593, 30.47085294082869 39.76831912109793, 30.47050552598245 39.76759641213179, 30.470290443182932 39.7676588754489, 30.4703255 39.76775080000001, 30.470221800000004 39.76777419999999, 30.470189049002254 39.767688321681284, 30.470095562289462 39.767715471376405, 30.47020719355902 39.76794308945362))</t>
  </si>
  <si>
    <t>POLYGON ((30.469488100000003 39.7669937, 30.4694522 39.76692299999999, 30.4695924 39.76688089999999, 30.4696283 39.7669516, 30.469506099999997 39.7669883, 30.469525713222865 39.76702838498488, 30.469674679457146 39.76703163542907, 30.46954565731721 39.76675996182555, 30.469532423699373 39.76676308504403, 30.4695422 39.7667942, 30.4694826 39.7668053, 30.469473691268792 39.766776946251554, 30.469179812016282 39.76684630298892, 30.4692673173671 39.76702274633147, 30.469458646304737 39.767026921521776, 30.469447300000002 39.7670038, 30.469488100000003 39.7669937))</t>
  </si>
  <si>
    <t>MULTIPOLYGON (((30.469048499999996 39.7673537, 30.4691539 39.76742800000001, 30.4692532 39.76749610000001, 30.469176299999997 39.7675624, 30.4691171126049 39.76752185011031, 30.46925634044844 39.767623383801606, 30.4693265 39.7675603, 30.469420299999996 39.7676158, 30.469426692194205 39.76761966555305, 30.469451818008825 39.76760195794987, 30.46918076902927 39.7670208575652, 30.468923063193618 39.767015233202585, 30.4689318 39.76703320000001, 30.4688166 39.767066299999996, 30.468790305552318 39.76701233557804, 30.46861606219359 39.767008532237845, 30.468579155093035 39.76701901993591, 30.4686988 39.76709770000001, 30.468805000000003 39.7671623, 30.4687587 39.767195599999994, 30.468843500000002 39.76725210000001, 30.468798 39.767288799999996, 30.4687151 39.767226900000004, 30.46861782980279 39.76715773797744, 30.468972718176925 39.76741654814014, 30.469048499999996 39.7673537), (30.469212900000002 39.76737519999999, 30.4691716 39.767284599999996, 30.4691384 39.76729319999999, 30.469096800000003 39.76719859999999, 30.4692406 39.7671613, 30.4692821 39.7672559, 30.4693214 39.767345899999995, 30.4693719 39.7674524, 30.4692757 39.767478800000006, 30.469226 39.76737169999999, 30.469212900000002 39.76737519999999)), ((30.469420299999996 39.7676158, 30.46938964130969 39.767645777409925, 30.469389641309675 39.76764577740994, 30.469420299999996 39.7676158)), ((30.469340142914046 39.7676806616822, 30.469263884037296 39.767628885047564, 30.469337467959296 39.76768254686992, 30.469340142914046 39.7676806616822)), ((30.4684769 39.767053700000005, 30.468553499591128 39.767026310317, 30.46847010746993 39.767050007341055, 30.468585812565326 39.76713438855644, 30.4684769 39.767053700000005)))</t>
  </si>
  <si>
    <t>MULTIPOLYGON (((30.46918076902927 39.7670208575652, 30.469109435996945 39.76686898994283, 30.468883080640804 39.76693301099785, 30.468923063193618 39.767015233202585, 30.46918076902927 39.7670208575652)), ((30.468790305552318 39.76701233557804, 30.468767572610403 39.76696568040972, 30.46861606219359 39.767008532237845, 30.468790305552318 39.76701233557804)))</t>
  </si>
  <si>
    <t>POLYGON ((30.467842600000004 39.76698379999999, 30.467854940848042 39.766991915599654, 30.46820765446589 39.766999616589516, 30.46820722994379 39.766999284470046, 30.46820645118483 39.76699926811048, 30.468114532292795 39.76692846563129, 30.468046300000005 39.76698539999999, 30.4679242 39.766898999999995, 30.46799719982952 39.76683808749959, 30.467988536333472 39.76683141422113, 30.4678158054336 39.766991061068516, 30.467834076251698 39.76699146001785, 30.467842600000004 39.76698379999999))</t>
  </si>
  <si>
    <t>MULTIPOLYGON (((30.467835493409908 39.76672274957046, 30.4678182 39.7667362, 30.467925920149707 39.766811358170514, 30.46793986605236 39.76679788251464, 30.467835493409908 39.76672274957046)), ((30.46756481869827 39.76674003653291, 30.46755369608226 39.7667332399975, 30.467389332659636 39.766904638159126, 30.4674251 39.7668693, 30.467494900000002 39.7668013, 30.4675298 39.766824, 30.467495 39.76685599999999, 30.4675841 39.76690769999999, 30.467546100000003 39.766943299999994, 30.467503064759597 39.766984231825994, 30.46761063979245 39.76698658101123, 30.467639199999997 39.7669583, 30.467608800000004 39.766939099999995, 30.467650500000005 39.7668994, 30.467706199999995 39.76693389999999, 30.467740900000003 39.7669009, 30.467796100000005 39.76693509999999, 30.467738108564614 39.766989364499594, 30.46774162201224 39.766989441219465, 30.46791430626257 39.76682258043944, 30.467860600000005 39.766862599999996, 30.467752399999995 39.76678549999999, 30.467630500000002 39.76688219999999, 30.467513199999996 39.7667998, 30.46756481869827 39.76674003653291)), ((30.4674095 39.7669792, 30.467406751610913 39.76698212848905, 30.467414734400066 39.76698230282441, 30.4674095 39.7669792)))</t>
  </si>
  <si>
    <t>MULTIPOLYGON (((30.4700062 39.76725859999999, 30.470044499999997 39.767339500000006, 30.4700896 39.76732689999999, 30.470134799999997 39.7674225, 30.46997190144576 39.76746804570395, 30.469983220325403 39.7674917028178, 30.4701971 39.7674356, 30.470251700646873 39.767558402180086, 30.47045353806199 39.767502216266365, 30.470238059728604 39.76704392665804, 30.46991484359445 39.76703687540865, 30.4699296 39.767075699999985, 30.4700149 39.767055199999994, 30.470051700000003 39.7671456, 30.469961399999995 39.76716410000001, 30.4700062 39.76725859999999), (30.4703253 39.7672601, 30.4703661 39.767353500000006, 30.470166200000005 39.76740509999999, 30.470125400000004 39.7673117, 30.4703253 39.7672601)), ((30.47012298699121 39.76759423224164, 30.470042407040047 39.76761540621163, 30.47004293777562 39.76761651547528, 30.47012298699121 39.76759423224164)), ((30.469940000000005 39.7671701, 30.4699033 39.76708219999999, 30.46979961673961 39.76710795866973, 30.469842430382894 39.767197442520306, 30.469940000000005 39.7671701)), ((30.4697674897398 39.76703366045319, 30.469767489739795 39.76703366045319, 30.469766290423934 39.76703396913706, 30.4697674897398 39.76703366045319)))</t>
  </si>
  <si>
    <t>MULTIPOLYGON (((30.4699006 39.76699939999999, 30.46991484359445 39.76703687540865, 30.470238059728604 39.76704392665804, 30.470237877408845 39.767043538888906, 30.470022059110462 39.76660233083415, 30.470000590135033 39.76660870381125, 30.4700385 39.766683199999996, 30.469886800000005 39.766728799999996, 30.469848638744928 39.76665380980723, 30.469819288224592 39.76666252232947, 30.4698571 39.766751, 30.4698058 39.766763999999995, 30.4698138 39.7667827, 30.469762699999997 39.76679560000001, 30.469773500000002 39.76682099999999, 30.46967256531999 39.76684645463743, 30.469683937983213 39.76686972067014, 30.469821500000002 39.76683, 30.469849699999997 39.7668879, 30.4699006 39.76699939999999)), ((30.4699006 39.76699939999999, 30.469767489739795 39.76703366045319, 30.4697674897398 39.76703366045319, 30.4699006 39.76699939999999)))</t>
  </si>
  <si>
    <t>POLYGON ((30.470998846077496 39.76714311029911, 30.4711361 39.7671112, 30.4711712 39.7672005, 30.471200500000002 39.7672741, 30.47107567567131 39.767303174834865, 30.47108522887875 39.76732307765624, 30.47127499512626 39.76727138329216, 30.47117572723524 39.76706558998843, 30.47117511475783 39.76706436425564, 30.4709587843972 39.76705964666469, 30.470998846077496 39.76714311029911))</t>
  </si>
  <si>
    <t>MULTIPOLYGON (((30.469541147131434 39.768026361758324, 30.469695 39.7682057, 30.46962757429302 39.76830043639657, 30.46971112056847 39.76820168408312, 30.46954888818314 39.76802590649007, 30.469541147131434 39.768026361758324)), ((30.469180969854232 39.76882832008305, 30.469304012536362 39.768682885410904, 30.4692641 39.76872869999999, 30.469139700000003 39.7686647, 30.4692764 39.7685079, 30.469398756241585 39.76857089919306, 30.469564520069945 39.76837496671676, 30.469523499999998 39.768420400000004, 30.4694548 39.76849469999999, 30.4693493 39.768437, 30.469418 39.7683628, 30.4695087 39.7682665, 30.469484499999997 39.7682562, 30.4695113 39.768218, 30.469484499999997 39.76820570000001, 30.469448200000002 39.76824069999999, 30.4694107 39.76822009999999, 30.4693256 39.76831159999999, 30.469253700000003 39.7683847, 30.469171354469267 39.76833679911658, 30.469098229177572 39.76841633037017, 30.469207 39.76847589999999, 30.469137299999996 39.7685512, 30.469065200000003 39.76862839999999, 30.469111199999997 39.768654899999994, 30.46902949953022 39.76874524654063, 30.469180969854232 39.76882832008305)))</t>
  </si>
  <si>
    <t>POLYGON ((30.4698159 39.7679264, 30.469831 39.767960099999996, 30.469841600000002 39.7679569, 30.469880600000003 39.76804779999999, 30.469939499999995 39.7681275, 30.469837559471983 39.76815323177424, 30.46990597014815 39.76822409148029, 30.4701045 39.7681705, 30.4701445 39.76825809999999, 30.469981329478852 39.76830214838654, 30.470235227079645 39.76856513293828, 30.470386 39.768521699999994, 30.4704329 39.76861769999999, 30.47031799091594 39.76865085834085, 30.47031817864967 39.76865105279202, 30.47043973081462 39.76861614668725, 30.47009597400988 39.76791317796226, 30.470118500000005 39.76796479999999, 30.470162700000003 39.7680604, 30.4700302 39.7680921, 30.469993700000003 39.76799700000001, 30.469957799999996 39.7679145, 30.470081056851882 39.76788267265026, 30.470011913360505 39.76774127513293, 30.470007069829105 39.767742621181114, 30.4700557 39.7678458, 30.4699338 39.7678797, 30.469885160119457 39.76777650058012, 30.469660727430615 39.76783887126765, 30.469783726417585 39.76809747142657, 30.469786102465175 39.76809993254213, 30.469774900000004 39.768077500000004, 30.4697376 39.76798829999999, 30.4697236 39.767952399999984, 30.4698159 39.7679264))</t>
  </si>
  <si>
    <t>POLYGON ((30.46193407138938 39.769863626659934, 30.46066739765672 39.76953518839146, 30.46044530174791 39.77004867804357, 30.461695399844665 39.77038970176052, 30.46193407138938 39.769863626659934), (30.461111400000004 39.77003390000001, 30.4612222 39.7697776, 30.4616434 39.7698852, 30.461707199999996 39.769993099999986, 30.4615981 39.7702459, 30.461429800000005 39.7702029, 30.4615146 39.7700067, 30.461360799999998 39.7699675, 30.461310100000002 39.77008459999999, 30.461111400000004 39.77003390000001))</t>
  </si>
  <si>
    <t>POLYGON ((30.46141454949678 39.77100584365962, 30.46165715201708 39.77047742740304, 30.460410331922343 39.77013543943056, 30.460174543199 39.77067635907302, 30.46049999757814 39.770763084555696, 30.46082220685798 39.77084875370533, 30.46141454949678 39.77100584365962))</t>
  </si>
  <si>
    <t>POLYGON ((30.462804916559296 39.77087785798377, 30.46278672206357 39.77137309220287, 30.46284014089425 39.77138664724527, 30.46287424898251 39.77138378556816, 30.462903064780683 39.77137457638529, 30.46292154882884 39.77134579004422, 30.463095302099834 39.770957181360714, 30.46280527079679 39.7708779521519, 30.462804916559296 39.77087785798377))</t>
  </si>
  <si>
    <t>POLYGON ((30.46278672206357 39.77137309220287, 30.462804916559296 39.77087785798377, 30.46174205152746 39.77059530703206, 30.46153933518239 39.771034576620146, 30.46195252072534 39.77115274409671, 30.462638288235574 39.771345917160964, 30.462784975342192 39.77137264897137, 30.46278672206357 39.77137309220287))</t>
  </si>
  <si>
    <t>POLYGON ((30.46277792798357 39.771612455191644, 30.46277658015492 39.771649141140394, 30.46278828116214 39.7716262056409, 30.46277792798357 39.771612455191644))</t>
  </si>
  <si>
    <t>POLYGON ((30.46465247837245 39.77127475054527, 30.46494741465424 39.77063450287227, 30.464293133072104 39.77046466362226, 30.46428107409825 39.770474940207734, 30.46425509734975 39.77052984214406, 30.46398260552684 39.77109563444884, 30.46465247837245 39.77127475054527))</t>
  </si>
  <si>
    <t>POLYGON ((30.47003200760838 39.77003145982726, 30.469849891454377 39.77026633092136, 30.4699968 39.7703469, 30.46997793214467 39.77036720251806, 30.470188242003992 39.77048130525769, 30.4703495734263 39.77041628063788, 30.47018685455258 39.77010708182797, 30.47003200760838 39.77003145982726), (30.469988700000002 39.770136, 30.4701042 39.7701883, 30.470042999999997 39.770268, 30.4699275 39.7702156, 30.469988700000002 39.770136))</t>
  </si>
  <si>
    <t>POLYGON ((30.47037415317411 39.76954644480285, 30.47018218224347 39.76981001331623, 30.4703273 39.7698785, 30.470269500000004 39.76995089999999, 30.47012815300548 39.769884192888654, 30.470066576376304 39.76996873443456, 30.470249272157602 39.77005453377721, 30.470337011458923 39.77021997474653, 30.470509000000003 39.7701601, 30.470573 39.7702688, 30.470395649232266 39.770330541504336, 30.47042567592488 39.7703871593732, 30.470753113112057 39.77025472297143, 30.47043011951045 39.76958181078042, 30.47037415317411 39.76954644480285))</t>
  </si>
  <si>
    <t>POLYGON ((30.4718417 39.770872100000005, 30.4718811 39.770963899999984, 30.4718633 39.770966, 30.4719015 39.7710485, 30.471773539297423 39.77108361003927, 30.47184595948854 39.771234786563426, 30.47209704643832 39.77114173291609, 30.4720259 39.77116099999999, 30.4719802 39.7710613, 30.4720655 39.7710382, 30.472110646574468 39.77113669263792, 30.472135568275277 39.77112745652534, 30.472136413251008 39.77110437227419, 30.47213 39.77110609999999, 30.472086100000002 39.77100969999999, 30.47214041342804 39.77099508937439, 30.47214272560657 39.770931921503575, 30.4717682444999 39.770154444623834, 30.47140021288133 39.77030428374765, 30.471641816941876 39.77080863904258, 30.4717423 39.7707779, 30.4717967 39.77088359999999, 30.4718417 39.770872100000005), (30.4719115 39.770754999999994, 30.472017899999997 39.7707271, 30.472058 39.77081749999999, 30.4719517 39.7708454, 30.4719115 39.770754999999994), (30.471776999999996 39.7702109, 30.471858500000003 39.770354100000006, 30.4717728 39.770382900000016, 30.4716913 39.7702397, 30.471776999999996 39.7702109))</t>
  </si>
  <si>
    <t>POLYGON ((30.472088700000004 39.770111, 30.4721471 39.77004730000001, 30.47217576141423 39.77002938662413, 30.47217888633774 39.76994401210749, 30.472144354966485 39.7699509012865, 30.472083905853445 39.76999677383358, 30.47201481719848 39.7700400065897, 30.47192072467708 39.77009372572387, 30.471844260681316 39.7701214761266, 30.472147677313092 39.77076968082833, 30.472148592801577 39.77077163169674, 30.472149097131638 39.77075785367746, 30.4721224 39.770701700000004, 30.472082199999996 39.77061769999999, 30.472154950623317 39.77059793881432, 30.472169338419068 39.77020486500665, 30.4721363 39.770213899999995, 30.472088700000004 39.770111))</t>
  </si>
  <si>
    <t>MULTIPOLYGON (((30.472365340756507 39.77019158906514, 30.472201800000004 39.77023620000001, 30.4721853 39.7702005, 30.472169338419068 39.77020486500665, 30.472154950623317 39.77059793881432, 30.472281 39.77056369999998, 30.472319599999995 39.77064639999998, 30.4723583 39.7707279, 30.4721611 39.7707831, 30.472149097131638 39.77075785367746, 30.472148592801577 39.77077163169674, 30.47229016565415 39.77107331620486, 30.47241543535626 39.771026580929735, 30.4722884 39.7710616, 30.4722375 39.77095239999999, 30.472376800000003 39.77091399999999, 30.472427225606282 39.771022182245346, 30.47251375487368 39.770989900013525, 30.472473799999996 39.7709098, 30.472523300000002 39.77089519999999, 30.4725087 39.7708658, 30.472667399999995 39.770819, 30.472715225438783 39.77091473525089, 30.472722400192104 39.770912058479844, 30.47243887060683 39.77033995779473, 30.472266600000005 39.77038310000001, 30.472229 39.7702942, 30.47239556812257 39.770252582004154, 30.472365340756507 39.77019158906514), (30.4725994 39.770665, 30.472433000000002 39.770711199999994, 30.4723896 39.7706188, 30.472411600000004 39.7706084, 30.47238 39.77054009999999, 30.472518199999996 39.7705024, 30.472549700000002 39.770570600000006, 30.4725994 39.770665)), ((30.472267760000946 39.76999468935255, 30.47223739911025 39.76993342652096, 30.47217888633774 39.76994401210749, 30.47217576141423 39.77002938662413, 30.4722031 39.77001229999999, 30.472267760000946 39.76999468935255)))</t>
  </si>
  <si>
    <t>POLYGON ((30.472733268727957 39.77075979338718, 30.472925399999998 39.7706991, 30.4729858 39.77081230000001, 30.47278961537424 39.77087427381838, 30.47279539320065 39.77088601270389, 30.473210445820815 39.77073203350772, 30.47283731582257 39.77015193910965, 30.472483158891833 39.77025163636002, 30.472733268727957 39.77075979338718), (30.4726281 39.7705172, 30.472790600000003 39.770475399999995, 30.472860899999997 39.770637, 30.472698500000003 39.77067879999999, 30.4726281 39.7705172), (30.472614 39.770431499999994, 30.4725642 39.770308400000005, 30.472702100000003 39.770275500000004, 30.4727519 39.77039859999999, 30.472614 39.770431499999994))</t>
  </si>
  <si>
    <t>POLYGON ((30.470623880893616 39.76952417138493, 30.470661500000002 39.76960129999999, 30.4705414 39.769635900000004, 30.47050313204229 39.7695575372259, 30.470502637753807 39.76955767380948, 30.47082188767458 39.77022497266808, 30.47114978070429 39.77009587012745, 30.471129626263753 39.770054062074074, 30.471030200000005 39.770086600000006, 30.4709713 39.7699803, 30.470947700000004 39.76998499999999, 30.4709089 39.76990560000001, 30.470862100000005 39.76981210000001, 30.47099414995917 39.769773030835886, 30.47084476093427 39.76946313644915, 30.470837320041156 39.769465192571374, 30.4708848 39.769557299999995, 30.4707783 39.76958969999999, 30.470729479396763 39.769494991821844, 30.470623880893616 39.76952417138493), (30.4707888 39.769743600000005, 30.470746400000003 39.7696589, 30.470909999999996 39.7696107, 30.4709523 39.769695299999995, 30.4707888 39.769743600000005), (30.470689000000004 39.7696709, 30.4707315 39.769765799999995, 30.4706289 39.7697929, 30.4705864 39.76969799999999, 30.470689000000004 39.7696709))</t>
  </si>
  <si>
    <t>POLYGON ((30.470875278730734 39.77051188338059, 30.47077633291039 39.77055140979921, 30.470875500000002 39.77052429999999, 30.470910599999996 39.77060019999999, 30.470798300000002 39.77063090000001, 30.470763846427623 39.77055639783219, 30.47043296354615 39.77068857637893, 30.47114648528783 39.77121908800255, 30.47120741384609 39.7711980015938, 30.470875278730734 39.77051188338059))</t>
  </si>
  <si>
    <t>POLYGON ((30.4695380187201 39.76983924075436, 30.46936158529198 39.77005681324902, 30.469553756973784 39.770170140629176, 30.469752914028142 39.77026546957078, 30.470022224038676 39.769894313379574, 30.470002499999996 39.769916, 30.469895099999995 39.7698583, 30.469935299999996 39.7698141, 30.470039720892224 39.76987019949496, 30.470303238966252 39.76950702062122, 30.469961753086025 39.76932184857827, 30.469957525717493 39.76932652450385, 30.4700586 39.769375600000004, 30.4699879 39.76946149999999, 30.469884889832333 39.76941148455478, 30.469610429045456 39.76974994598411, 30.4697318 39.7698172, 30.469652 39.7699024, 30.4695380187201 39.76983924075436), (30.4700779 39.76960509999999, 30.470054400000002 39.7695946, 30.470100600000002 39.7695335, 30.470235600000002 39.76959380000001, 30.470167 39.76968459999999, 30.470055500000004 39.769634800000006, 30.4700779 39.76960509999999), (30.469903100000003 39.7697484, 30.469958399999996 39.769684500000004, 30.4701112 39.769762599999986, 30.470056 39.7698265, 30.469903100000003 39.7697484), (30.4698235 39.76981390000001, 30.4696428 39.769711099999995, 30.4696785 39.769673999999995, 30.469732900000004 39.769705, 30.469763899999997 39.7696728, 30.4698902 39.7697447, 30.4698235 39.76981390000001), (30.469789700000003 39.7701952, 30.469686 39.770143899999994, 30.469773400000005 39.7700395, 30.4698771 39.77009069999999, 30.469789700000003 39.7701952))</t>
  </si>
  <si>
    <t>MULTIPOLYGON (((30.4694219 39.769675199999995, 30.469512902617065 39.76972547722001, 30.469512902617073 39.76972547722001, 30.4694219 39.769675199999995)), ((30.4694219 39.769675199999995, 30.469440099999996 39.7696558, 30.4694128 39.7696408, 30.469467400000003 39.76958239999999, 30.469581394020068 39.769645269446805, 30.469646035055145 39.76956957048185, 30.4695255 39.76950939999999, 30.469591599999998 39.7694311, 30.469712610931523 39.76949160546877, 30.469890429264744 39.7692833666554, 30.469885073253675 39.76928044071114, 30.4698227 39.769356200000004, 30.469714900000003 39.769303799999996, 30.4697807 39.76922400000001, 30.46979036640552 39.76922870306803, 30.469602206740376 39.76912591239875, 30.469004957264886 39.76985160577087, 30.469272671474243 39.77000680124499, 30.469456145469678 39.76979194325736, 30.469359700000002 39.76974310000001, 30.4694219 39.769675199999995), (30.469359100000002 39.7694251, 30.469423800000005 39.76934549999999, 30.4694835 39.7692774, 30.469558500000005 39.7693162, 30.4694987 39.7693843, 30.469562 39.7694126, 30.469493400000005 39.76949289999999, 30.469359100000002 39.7694251), (30.4693054 39.769715500000004, 30.4691812 39.769649699999995, 30.469250400000004 39.769572499999995, 30.4693746 39.7696383, 30.4693054 39.769715500000004), (30.4690726 39.769785899999995, 30.4691389 39.7697097, 30.469266699999995 39.769775300000006, 30.4692005 39.7698516, 30.4690726 39.769785899999995)))</t>
  </si>
  <si>
    <t>POLYGON ((30.4716885 39.769382799999995, 30.471726200000003 39.769469, 30.471532377948883 39.76951909411867, 30.471703809840125 39.76987034232423, 30.47176300762816 39.76984778575542, 30.47181552125251 39.76982022570018, 30.471892319327377 39.76977023112358, 30.471950609156824 39.7697255740157, 30.47199296735001 39.76968326120406, 30.4720652942486 39.769597682490186, 30.471927214766275 39.76931704811448, 30.4718719 39.769332799999994, 30.471856400000004 39.76930079999999, 30.471802199999996 39.769316299999986, 30.471745204070068 39.76919812147125, 30.471568351631525 39.76925013394605, 30.4716472 39.76923070000001, 30.471696800000004 39.7693494, 30.471590500000005 39.7693756, 30.471490500000005 39.7693996, 30.471439961457587 39.76928789340012, 30.47142210154357 39.76929314597271, 30.47149075522416 39.769433812430215, 30.4716885 39.769382799999995))</t>
  </si>
  <si>
    <t>MULTIPOLYGON (((30.4710691 39.7693949, 30.4711352 39.76954179999999, 30.47104379726544 39.76956609440895, 30.471274097297844 39.7700444244664, 30.47162942043906 39.76990390739348, 30.47134662692702 39.76931193846819, 30.4710045776857 39.769412049731415, 30.4710691 39.7693949), (30.4715061 39.76965049999999, 30.471367699999995 39.76969029999999, 30.4713287 39.7696018, 30.4712846 39.7695107, 30.471416200000004 39.76947309999999, 30.471460300000004 39.76956409999999, 30.4715061 39.76965049999999)), ((30.470977591574325 39.76941994799334, 30.47097394685524 39.7694210147246, 30.47103699827509 39.76955197289586, 30.470977591574325 39.76941994799334)))</t>
  </si>
  <si>
    <t>MULTIPOLYGON (((30.47220265871664 39.76922006535454, 30.47202408109123 39.769269292306795, 30.472026166931823 39.76927349473497, 30.472204135360876 39.769223673753594, 30.47220265871664 39.76922006535454)), ((30.47214664584536 39.76908318932814, 30.4719561147042 39.76913235736778, 30.471960315193822 39.76914082029932, 30.4721484 39.769089, 30.472153519362262 39.76909998584775, 30.47214664584536 39.76908318932814)))</t>
  </si>
  <si>
    <t>POLYGON ((30.4711856 39.770701100000004, 30.471077466998143 39.77073280086392, 30.471115727547463 39.7708117823985, 30.4712542 39.77077189999999, 30.4712929 39.7708515, 30.47115427547473 39.77089135698441, 30.47123223105133 39.77105228031476, 30.4713645 39.77101609999999, 30.4714079 39.7711097, 30.4714442 39.771191099999996, 30.471315308291143 39.7712237754339, 30.471396589635894 39.77139156247808, 30.4713972638879 39.77139140260748, 30.471356200000002 39.7713007, 30.4715173 39.7712577, 30.4715153 39.7712598, 30.471677998309822 39.77120375837699, 30.471611002245947 39.77106395272297, 30.4716297 39.771104600000015, 30.471495799999996 39.771141, 30.4714659 39.771076099999995, 30.471425500000002 39.770987900000016, 30.47155712586949 39.77095152447818, 30.471489562224207 39.770810533365925, 30.471366199999995 39.770843299999996, 30.471291600000004 39.770678, 30.4712567 39.770599899999986, 30.471179 39.77042229999999, 30.4712369 39.77040739999999, 30.471295200000004 39.77054119999999, 30.471353347694226 39.770526280531364, 30.471271633834373 39.77035575870098, 30.47095536162684 39.77048073661951, 30.47103598203716 39.770647162945636, 30.471143400000003 39.7706157, 30.4711856 39.770701100000004))</t>
  </si>
  <si>
    <t>POLYGON ((30.47214041342804 39.77099508937439, 30.472154500000002 39.7709913, 30.472198300000002 39.771087699999995, 30.472136413251008 39.77110437227419, 30.472135568275277 39.77112745652534, 30.47221811263862 39.77109727749706, 30.47214272560657 39.770931921503575, 30.47214041342804 39.77099508937439))</t>
  </si>
  <si>
    <t>POLYGON ((30.482569774804485 39.77099768192444, 30.482332797697435 39.77059814693742, 30.48221635337533 39.77064216606858, 30.48211275054623 39.77071201361013, 30.48159146632627 39.77104259008662, 30.481963648801013 39.7713859278553, 30.482569774804485 39.77099768192444))</t>
  </si>
  <si>
    <t>POLYGON ((30.47990253387727 39.76921158014424, 30.47991844896619 39.76919806642596, 30.479935993274 39.76918271976588, 30.47994976802892 39.769160941186755, 30.479695367170805 39.768916692239344, 30.479671596175095 39.768898532006325, 30.47964580258065 39.76888136977232, 30.47962021619245 39.7688688721545, 30.479590407057472 39.76885832155957, 30.4795550844732 39.76885405879467, 30.479520367450515 39.76885388678446, 30.47949088773463 39.768854993621375, 30.47945517215831 39.76886149881091, 30.47942274557539 39.76886920907771, 30.47863667625521 39.76916207865744, 30.479153661082105 39.769675607355246, 30.47990253387727 39.76921158014424))</t>
  </si>
  <si>
    <t>POLYGON ((30.482265862262157 39.77050420580461, 30.482122535953 39.77031507976222, 30.481963175495437 39.77012270725763, 30.48150156968929 39.77040862389269, 30.481482592221205 39.77092900715261, 30.48153201445705 39.77097522343153, 30.48222796742376 39.770532801676666, 30.482265862262157 39.77050420580461), (30.482009400000003 39.7703126, 30.481946000000004 39.770351600000005, 30.4818681 39.7703976, 30.4817902 39.7703293, 30.4818645 39.77027220000001, 30.4819333 39.770242999999994, 30.482009400000003 39.7703126), (30.4817612 39.7704686, 30.481690600000004 39.77051589999999, 30.481614499999996 39.77044069999999, 30.4816851 39.77039200000001, 30.4817612 39.770354399999995, 30.4818283 39.77042959999999, 30.4817612 39.7704686))</t>
  </si>
  <si>
    <t>POLYGON ((30.481524527319987 39.769779091061146, 30.481510733403415 39.77015734293764, 30.4815311 39.77014689999999, 30.481618100000002 39.77022910000001, 30.4815492 39.77026949999999, 30.4815055974028 39.77029817868926, 30.48150530960292 39.77030607050319, 30.481894480805803 39.77006215980264, 30.48162919035211 39.76978936278719, 30.481524527319987 39.769779091061146), (30.481811900000004 39.7701135, 30.481737700000004 39.770155300000006, 30.481663400000002 39.77019839999999, 30.4815873 39.7701177, 30.481659799999996 39.7700731, 30.4817268 39.770032699999994, 30.481811900000004 39.7701135))</t>
  </si>
  <si>
    <t>POLYGON ((30.481510733403415 39.77015734293764, 30.481524527319987 39.769779091061146, 30.481451548723243 39.769771928816986, 30.48073363285614 39.770225407842744, 30.48109322885222 39.77056433632914, 30.48150530960292 39.77030607050319, 30.4815055974028 39.77029817868926, 30.4814858 39.7703112, 30.481406100000004 39.77022209999999, 30.481460499999997 39.770183100000004, 30.481510733403415 39.77015734293764))</t>
  </si>
  <si>
    <t>POLYGON ((30.48009672381039 39.77118731993854, 30.481004596024384 39.77061539917987, 30.480640795462584 39.77026954511779, 30.48036482689821 39.77044307203492, 30.47973140000964 39.770837532466324, 30.48009672381039 39.77118731993854))</t>
  </si>
  <si>
    <t>POLYGON ((30.47687086879187 39.77115411410226, 30.47620343308568 39.77052175000188, 30.475984098500675 39.77031238488238, 30.475462233011115 39.77050352065686, 30.47593697975579 39.77095181725736, 30.47643931149986 39.77142514677925, 30.47687086879187 39.77115411410226), (30.4764303 39.77092319999999, 30.476531100000003 39.7708575, 30.476665200000003 39.7709792, 30.476564399999997 39.77104489999999, 30.4764303 39.77092319999999), (30.476386000000005 39.7708758, 30.476249200000005 39.770756199999994, 30.4763518 39.770686899999994, 30.4764886 39.770806500000006, 30.476386000000005 39.7708758), (30.476314400000003 39.77065069999999, 30.476217 39.77071399999999, 30.4760775 39.770587199999994, 30.476175 39.77052390000001, 30.476314400000003 39.77065069999999), (30.476232100000004 39.77097379999999, 30.476141300000002 39.7710351, 30.476007100000004 39.7709176, 30.476098000000004 39.77085629999999, 30.476232100000004 39.77097379999999), (30.475992100000003 39.7703358, 30.476145 39.770482200000004, 30.4760199 39.77055940000001, 30.475867 39.770412999999984, 30.475992100000003 39.7703358), (30.4759321 39.770682, 30.476066199999998 39.77080670000001, 30.475961499999997 39.7708732, 30.475827399999996 39.7707485, 30.4759321 39.770682))</t>
  </si>
  <si>
    <t>POLYGON ((30.47670560304338 39.77082465123326, 30.47698611532586 39.77108752941443, 30.47739610816423 39.77083053431058, 30.47660326199358 39.77008064836474, 30.47611484968759 39.77026349916275, 30.47670560304338 39.77082465123326), (30.4768943 39.7706171, 30.477024100000005 39.770531999999996, 30.4771717 39.7706649, 30.4770418 39.77075010000001, 30.4768943 39.7706171), (30.4768473 39.7708604, 30.476718599999998 39.7707398, 30.476812600000002 39.7706805, 30.476941300000004 39.7708011, 30.4768473 39.7708604), (30.4767719 39.7706363, 30.4766717 39.7706985, 30.476542899999995 39.7705759, 30.476643200000005 39.7705137, 30.4767719 39.7706363), (30.4764712 39.770339099999994, 30.4766026 39.77046179999999, 30.4764973 39.7705284, 30.4763659 39.77040579999999, 30.4764712 39.770339099999994))</t>
  </si>
  <si>
    <t>POLYGON ((30.47742095809258 39.77076069656912, 30.47783069849298 39.7705031936718, 30.47748070660598 39.7701730455029, 30.477144051836653 39.76985858832899, 30.476678000693315 39.77005458739874, 30.47714306773254 39.77049539449879, 30.47742095809258 39.77076069656912))</t>
  </si>
  <si>
    <t>POLYGON ((30.47846466434306 39.77083435315086, 30.47873423192084 39.770664321525366, 30.47841984302661 39.77036436819257, 30.47803719001234 39.77060235843059, 30.47803425114484 39.77060427911002, 30.47803143683603 39.77060630783722, 30.478028753749765 39.77060843980842, 30.478026208239203 39.77061066997544, 30.478023806331723 39.77061299305768, 30.478021553714665 39.77061540355437, 30.47801945572192 39.77061789575789, 30.47801751732121 39.77062046376695, 30.477737048204585 39.77101372805028, 30.477915311067484 39.77117882236104, 30.47846466434306 39.77083435315086))</t>
  </si>
  <si>
    <t>POLYGON ((30.47929225089628 39.77099054978642, 30.48055589649682 39.77018584368246, 30.480218107280272 39.76986728637612, 30.478938378248067 39.77065647551544, 30.47929225089628 39.77099054978642))</t>
  </si>
  <si>
    <t>POLYGON ((30.478847362524146 39.770566944070744, 30.480131931496953 39.76978734883138, 30.479865412851346 39.769530302251276, 30.47976659230922 39.76951964831669, 30.47854182097741 39.770283880406346, 30.478847362524146 39.770566944070744))</t>
  </si>
  <si>
    <t>POLYGON ((30.481482592221205 39.77092900715261, 30.48150156968929 39.77040862389269, 30.48115539986176 39.77062303722932, 30.481482592221205 39.77092900715261))</t>
  </si>
  <si>
    <t>POLYGON ((30.480525969915572 39.771598266332845, 30.481398744597723 39.77105043230766, 30.481408675748497 39.770998040533605, 30.48106986796209 39.77068129887817, 30.480695028609873 39.77091487632242, 30.48016477664325 39.77124929257528, 30.480525969915572 39.771598266332845))</t>
  </si>
  <si>
    <t>POLYGON ((30.479941983101465 39.77142255255117, 30.479979459514656 39.77145812091377, 30.480042246169724 39.77141968992819, 30.48018822004657 39.77153732985877, 30.480306545227734 39.77146471656126, 30.480135940510642 39.771301068559886, 30.479941983101465 39.77142255255117))</t>
  </si>
  <si>
    <t>POLYGON ((30.47986221273684 39.77152937577921, 30.47989590324291 39.771508321297645, 30.479859535032904 39.771475078581204, 30.479826170001882 39.77149568117185, 30.47986221273684 39.77152937577921))</t>
  </si>
  <si>
    <t>POLYGON ((30.480033695029537 39.771227656984244, 30.47966807360033 39.770877257980175, 30.479497306491215 39.770981983263844, 30.47987575984264 39.77132669305031, 30.480033695029537 39.771227656984244))</t>
  </si>
  <si>
    <t>POLYGON ((30.486623460228774 39.77693773613897, 30.48673263218221 39.77659426726835, 30.48669181872277 39.77654466464729, 30.4855558456493 39.77633924599854, 30.485491726410224 39.77636600702113, 30.485382702843513 39.776709359379865, 30.486623460228774 39.77693773613897), (30.486398299999998 39.776647999999994, 30.486426500000004 39.7765511, 30.486703799999997 39.776598699999994, 30.4866757 39.776695600000004, 30.486398299999998 39.776647999999994), (30.486578700000003 39.776872700000006, 30.486301300000004 39.776825, 30.486329500000004 39.776728199999994, 30.486606800000004 39.7767758, 30.486578700000003 39.776872700000006), (30.4863072 39.776626099999994, 30.4860299 39.77657850000001, 30.486058000000003 39.7764816, 30.4863354 39.7765293, 30.4863072 39.776626099999994), (30.4859462 39.776764, 30.485974300000002 39.77666719999999, 30.4862517 39.77671479999999, 30.4862235 39.776811699999996, 30.4859462 39.776764), (30.4859448 39.77646, 30.4859167 39.776556899999996, 30.4856393 39.77650919999999, 30.485667500000005 39.7764124, 30.4859448 39.77646), (30.4855999 39.7765905, 30.4858773 39.7766381, 30.485849100000003 39.776734999999995, 30.4855717 39.776687299999985, 30.4855999 39.7765905))</t>
  </si>
  <si>
    <t>POLYGON ((30.48492142216695 39.776689390870914, 30.48488503354301 39.77671178043811, 30.48488467720769 39.77671292739976, 30.4851456 39.776757700000005, 30.4851174 39.776854499999985, 30.484854698395306 39.7768094221653, 30.484825749168294 39.77690260264928, 30.485090800000002 39.7769481, 30.4850627 39.777045, 30.484795740908112 39.77699919160367, 30.48477837221359 39.77705509687333, 30.4851330458423 39.77711813849131, 30.485249841380295 39.77674930885571, 30.48492142216695 39.776689390870914))</t>
  </si>
  <si>
    <t>POLYGON ((30.48660885645408 39.776997709294406, 30.48536403014052 39.77677016824978, 30.48524913353976 39.77714001564493, 30.48648963177058 39.77732497920972, 30.4865490556108 39.77718003498357, 30.48660885645408 39.776997709294406), (30.4862241 39.777063299999995, 30.486252199999996 39.77696649999999, 30.4865296 39.77701410000001, 30.486501400000005 39.777111, 30.4862241 39.777063299999995), (30.4864306 39.77728580000001, 30.486153300000005 39.777238099999984, 30.4861814 39.7771413, 30.486458800000005 39.77718889999999, 30.4864306 39.77728580000001), (30.485889600000004 39.77689970000001, 30.486166900000004 39.77694730000001, 30.486138799999996 39.7770442, 30.485861400000005 39.77699659999999, 30.485889600000004 39.77689970000001), (30.486109000000003 39.7771328, 30.486080800000003 39.77722969999999, 30.485803500000003 39.7771821, 30.4858316 39.777085199999995, 30.486109000000003 39.7771328), (30.485771799999995 39.77698560000001, 30.4854945 39.776938, 30.4855227 39.77684119999999, 30.4858 39.776888799999995, 30.485771799999995 39.77698560000001), (30.4854366 39.7771112, 30.4854647 39.77701429999999, 30.4857421 39.77706189999999, 30.4857139 39.777158799999995, 30.4854366 39.7771112))</t>
  </si>
  <si>
    <t>POLYGON ((30.482374926525793 39.776228155444095, 30.48210053606628 39.776293015558245, 30.48202897926847 39.77631110025076, 30.48196210124739 39.7763305105615, 30.481892139364344 39.77635644194349, 30.48182355931248 39.77638350129541, 30.481752646322114 39.77641600000716, 30.481688213533182 39.77644815464209, 30.48127634095883 39.776670335496846, 30.481273139605335 39.77667197885519, 30.481272071759214 39.7767012560932, 30.4813049 39.7766836, 30.4813379 39.776719699999994, 30.481353999999996 39.7767111, 30.4813207 39.776674699999994, 30.4813707 39.7766477, 30.481383900000004 39.7766622, 30.481404900000005 39.776650799999985, 30.4814205 39.77663909999999, 30.481407600000004 39.776624999999996, 30.481461999999997 39.77659499999999, 30.4814951 39.7766312, 30.481511200000003 39.776622599999996, 30.4814779 39.77658610000001, 30.481527799999995 39.77655919999999, 30.481541100000005 39.77657369999999, 30.481562 39.776562299999995, 30.481642000000004 39.7766498, 30.481484799999997 39.77673829999999, 30.4813317 39.776821799999986, 30.48126638917889 39.77685705521261, 30.4812584514037 39.77707468289989, 30.48140630684262 39.77722295506916, 30.48149697112306 39.77717211498143, 30.4821377700855 39.7768023065802, 30.48218262520287 39.77678054084628, 30.482241232205332 39.776753813796766, 30.48229602441002 39.77673414097611, 30.482354076149065 39.77671732288583, 30.48270284137586 39.7766341503532, 30.482577090303966 39.77631035361047, 30.482374926525793 39.776228155444095), (30.482623000000004 39.77661030000001, 30.482598100000004 39.77661499999999, 30.4826036 39.77663209999999, 30.4825444 39.77664339999999, 30.4825304 39.7766002, 30.482511400000003 39.7766039, 30.482525200000005 39.776646799999995, 30.482460099999997 39.7766587, 30.482454699999998 39.7766419, 30.4824329 39.776643299999996, 30.482408100000004 39.776648099999996, 30.482413599999997 39.77666519999998, 30.4823543 39.7766765, 30.482340400000002 39.77663330000001, 30.482321400000004 39.77663689999999, 30.482335200000005 39.7766799, 30.482277300000003 39.77669089999999, 30.482271900000004 39.7766741, 30.4822505 39.7766773, 30.4822171 39.7765736, 30.482399500000003 39.776539599999985, 30.4825896 39.77650649999999, 30.482623000000004 39.77661030000001), (30.4823934 39.776374600000004, 30.482412699999998 39.776372099999996, 30.482403000000005 39.77632820000001, 30.4824632 39.7763204, 30.4824671 39.7763378, 30.4824923 39.77633449999999, 30.4825157 39.77643989999999, 30.4823243 39.77646789999999, 30.482139300000004 39.7764928, 30.481953200000003 39.776517199999994, 30.481929800000003 39.7764116, 30.481952300000003 39.77640869999999, 30.4819486 39.7763917, 30.4820074 39.77638399999999, 30.482017 39.77642759999999, 30.482036400000002 39.776425, 30.4820267 39.7763812, 30.4820869 39.7763733, 30.482090699999997 39.77639069999999, 30.482116 39.77638739999999, 30.4821373 39.7763838, 30.4821335 39.77636679999999, 30.4821923 39.77635909999999, 30.482202000000004 39.7764027, 30.482221299999996 39.77640019999999, 30.482211600000003 39.7763563, 30.4822718 39.776348399999996, 30.4822757 39.776365899999995, 30.4823009 39.77636259999999, 30.4823216 39.7763572, 30.482317800000004 39.77634020000001, 30.4823837 39.77633099999999, 30.4823934 39.776374600000004), (30.482023499999997 39.776761, 30.482058800000004 39.776795899999996, 30.4820056 39.7768271, 30.4819918 39.7768135, 30.481972700000004 39.7768216, 30.481887200000003 39.7767373, 30.482043299999997 39.7766476, 30.4821288 39.776731899999994, 30.4821085 39.776743999999994, 30.482122700000005 39.776757999999994, 30.482074500000003 39.7767868, 30.4820389 39.77675169999999, 30.482023499999997 39.776761), (30.481749700000005 39.7765015, 30.481726100000003 39.7764609, 30.4817819 39.77644180000001, 30.481791200000004 39.7764579, 30.481814600000003 39.7764499, 30.481871299999998 39.7765475, 30.4816951 39.776611300000006, 30.481638400000005 39.776513699999995, 30.4816566 39.7765045, 30.481647400000004 39.776488699999994, 30.481708300000005 39.77646729999999, 30.481731800000002 39.77650769999999, 30.481749700000005 39.7765015), (30.4817238 39.77696709999999, 30.481704700000005 39.77697520000001, 30.4816845 39.776987299999995, 30.4816986 39.777001199999994, 30.4816505 39.7770301, 30.4816149 39.77699499999999, 30.481599400000004 39.7770043, 30.4816348 39.777039200000004, 30.4815877 39.77706729999999, 30.481573900000004 39.7770537, 30.481556 39.7770634, 30.481535800000003 39.7770755, 30.481549999999995 39.7770894, 30.4815018 39.777118200000004, 30.481466200000003 39.77708319999999, 30.4814507 39.7770924, 30.4814861 39.777127300000004, 30.4814391 39.777155499999985, 30.481425300000005 39.77714189999999, 30.4814072 39.7771527, 30.4813216 39.7770682, 30.481470600000005 39.77697899999998, 30.481619200000004 39.7768909, 30.481775300000002 39.77680120000001, 30.4818607 39.77688549999999, 30.4818405 39.7768976, 30.481854599999995 39.7769116, 30.481806499999998 39.7769404, 30.4817709 39.7769053, 30.481755400000004 39.7769146, 30.4817908 39.7769495, 30.4817376 39.77698069999999, 30.4817238 39.77696709999999))</t>
  </si>
  <si>
    <t>POLYGON ((30.48269168545558 39.7772485321934, 30.482717651649804 39.777242494883865, 30.482881555526326 39.777207728662205, 30.48281017308549 39.77691687467117, 30.48273530606722 39.77671752096716, 30.482434333208044 39.77678907785465, 30.48240085021922 39.77679765429684, 30.482367879038023 39.77680733960033, 30.482335481311505 39.77681811565629, 30.482303717614652 39.7768299623165, 30.482272647337094 39.77684285743102, 30.48224232857202 39.776856776889545, 30.48221281800764 39.77687169466654, 30.48218417082113 39.77688758286988, 30.48202618711387 39.77697926423607, 30.481479100114953 39.77729386396549, 30.48187951242506 39.77770228325041, 30.482524798066574 39.77731687106041, 30.482546641916223 39.77730446988236, 30.4825692438835 39.77729290578557, 30.482592550136314 39.77728220631249, 30.482616505165204 39.77727239694643, 30.482641051915586 39.77726350105047, 30.48266613192364 39.77725553981233, 30.48269168545558 39.7772485321934), (30.482788400000004 39.77710359999998, 30.4827459 39.777111299999994, 30.482769500000003 39.77718800000002, 30.482621500000004 39.777215, 30.482596000000004 39.777131999999995, 30.48265 39.7771222, 30.4826237 39.77703689999999, 30.4827601 39.777012, 30.482788400000004 39.77710359999998), (30.4825121 39.7768092, 30.4825763 39.77679469999999, 30.482592 39.776837199999996, 30.4826109 39.776833100000005, 30.482595100000005 39.7767903, 30.4826538 39.7767775, 30.4826601 39.77679449999999, 30.4826847 39.776789099999995, 30.4827228 39.7768919, 30.4825365 39.7769357, 30.4823561 39.7769758, 30.482318100000004 39.776873, 30.4823387 39.7768676, 30.482332600000003 39.776851, 30.48239 39.7768385, 30.482405700000005 39.776881, 30.482424600000005 39.7768769, 30.4824088 39.7768341, 30.4824675 39.7768213, 30.4824738 39.7768383, 30.4824984 39.776832899999995, 30.4825182 39.776825800000005, 30.4825121 39.7768092), (30.4822952 39.777183799999996, 30.4824088 39.777117000000004, 30.482479599999998 39.77718809999999, 30.482432499999998 39.7772158, 30.4825089 39.777292599999996, 30.4822865 39.7774233, 30.4822061 39.77734259999999, 30.482174499999996 39.77736120000001, 30.482106 39.7772924, 30.482220999999996 39.77722479999999, 30.4822829 39.777287, 30.482355400000003 39.77724430000001, 30.4822952 39.777183799999996), (30.4820422 39.7773176, 30.482112999999995 39.777388699999996, 30.4820659 39.7774164, 30.482142300000003 39.77749310000001, 30.481919900000005 39.77762390000001, 30.481839500000003 39.77754319999998, 30.4818079 39.77756179999999, 30.4817394 39.777492999999986, 30.4818544 39.77742529999999, 30.481916399999996 39.7774876, 30.481988900000005 39.77744490000001, 30.481928600000003 39.7773844, 30.4820422 39.7773176), (30.481678999999996 39.7772045, 30.481692700000004 39.7772187, 30.4817133 39.77720699999999, 30.4817301 39.7771963, 30.4817167 39.7771824, 30.4817646 39.777155099999995, 30.481798900000005 39.77719059999999, 30.4818147 39.7771815, 30.4817801 39.7771458, 30.481829099999995 39.77711779999999, 30.481842800000003 39.777131999999995, 30.481863400000005 39.77712030000001, 30.4818786 39.777108199999994, 30.481865200000005 39.777094399999996, 30.481918499999995 39.7770633, 30.481952900000003 39.7770988, 30.481968600000002 39.777089799999985, 30.4819341 39.777054099999994, 30.4819831 39.777026100000015, 30.4819968 39.777040299999996, 30.482017400000004 39.7770285, 30.4821004 39.7771142, 30.4819464 39.777206, 30.481796300000003 39.77729269999999, 30.4816449 39.77737929999999, 30.4815617 39.77729349999999, 30.48158 39.77728299999999, 30.4815666 39.77726909999999, 30.481614499999996 39.7772418, 30.4816488 39.7772772, 30.481664600000002 39.77726820000001, 30.481630000000003 39.77723249999999, 30.481678999999996 39.7772045))</t>
  </si>
  <si>
    <t>MULTIPOLYGON (((30.480951355290383 39.777476666958606, 30.480991277118022 39.77745154534728, 30.481032294799686 39.77742749773553, 30.48125007566689 39.77730431729482, 30.481255011501872 39.77716899354178, 30.480934109236337 39.77684959827357, 30.48048717252011 39.77708377748931, 30.48044281826156 39.77710798550126, 30.48039969496502 39.77713348331335, 30.48035786559375 39.77716023369775, 30.48031739122194 39.77718819759775, 30.480278330945655 39.77721733418485, 30.480240741796557 39.77724760091827, 30.48020467865857 39.77727895360716, 30.48017019418779 39.777311346474946, 30.479605642874578 39.77786280266319, 30.47993826187363 39.77806590459103, 30.48004469093475 39.778068216861804, 30.4799838 39.7780316, 30.4800731 39.77794399999999, 30.4801534 39.7779922, 30.4802096 39.777937, 30.4801315 39.777890000000006, 30.4802197 39.7778034, 30.480311399999998 39.77785860000001, 30.4802749 39.777894499999995, 30.4803739 39.7779541, 30.48025315455232 39.77807274564537, 30.48030643555757 39.7780739030924, 30.48073738355209 39.77764820257282, 30.480769787963983 39.77761730276012, 30.48080355017081 39.777587280923036, 30.480838630243657 39.777558172565335, 30.480874986695305 39.77753001211045, 30.48091257652921 39.77750283286087, 30.480951355290383 39.777476666958606), (30.481121900000005 39.7771146, 30.481191800000005 39.7771862, 30.481144400000005 39.7772136, 30.4812199 39.777290799999996, 30.480996 39.7774201, 30.4809166 39.77733879999999, 30.4808847 39.77735719999999, 30.480817 39.777287900000005, 30.480932800000005 39.7772211, 30.480994 39.77728369999999, 30.481067 39.7772416, 30.4810075 39.7771807, 30.481121900000005 39.7771146), (30.480669100000004 39.7771429, 30.480702 39.7771256, 30.480627400000003 39.77704159999999, 30.4808586 39.7769203, 30.4809295 39.77700010000001, 30.480978500000003 39.7769744, 30.481044200000003 39.7770483, 30.480926000000004 39.77711030000001, 30.480870100000004 39.7770474, 30.4807947 39.777087, 30.480852199999998 39.77715169999999, 30.4807326 39.777214400000005, 30.480669100000004 39.7771429), (30.4807134 39.7773502, 30.480806200000004 39.77741150000001, 30.480777800000002 39.777436900000005, 30.4808556 39.7774883, 30.480756400000004 39.777577, 30.4806723 39.77752139999999, 30.480708500000002 39.7774891, 30.480622000000004 39.77743190000001, 30.4807134 39.7773502), (30.4805898 39.777594500000006, 30.480553299999997 39.77763049999999, 30.4806524 39.77769000000001, 30.480480000000004 39.7778596, 30.4803757 39.77779699999999, 30.4803512 39.77782109999998, 30.480262400000004 39.7777678, 30.4803515 39.77768009999999, 30.4804319 39.77772830000001, 30.480488 39.77767300000001, 30.4804099 39.777626100000006, 30.480498000000004 39.7775394, 30.4805898 39.777594500000006), (30.480344700000003 39.7772414, 30.4803313 39.777227499999995, 30.4803791 39.777200199999996, 30.4804135 39.7772356, 30.4804292 39.7772266, 30.4803947 39.7771909, 30.4804437 39.777162899999986, 30.4804574 39.7771771, 30.480477900000004 39.777165399999994, 30.480561000000005 39.7772511, 30.480409500000004 39.7773377, 30.480326300000005 39.7772519, 30.480344700000003 39.7772414), (30.479960500000004 39.777549, 30.4801264 39.777375600000006, 30.480227699999997 39.7774328, 30.4802629 39.7773961, 30.480356699999998 39.77744909999999, 30.4802719 39.77753769999999, 30.4801921 39.7774926, 30.480137999999997 39.777549099999995, 30.480220100000004 39.77759559999999, 30.480134300000003 39.7776852, 30.4800435 39.77763389999999, 30.480067100000003 39.77760920000001, 30.479960500000004 39.777549), (30.4798572 39.777646799999985, 30.479958500000002 39.77770400000001, 30.4799937 39.77766729999998, 30.480087500000003 39.7777203, 30.480002800000005 39.77780889999998, 30.479922899999995 39.777763799999995, 30.479868800000002 39.7778203, 30.4799509 39.777866700000004, 30.479865200000003 39.7779564, 30.4797744 39.7779051, 30.479797900000005 39.77788040000001, 30.479691400000004 39.7778202, 30.4798572 39.777646799999985)), ((30.480111782044396 39.7780696744286, 30.480097199999996 39.778060900000014, 30.480088754191197 39.77806917414859, 30.480111782044396 39.7780696744286)))</t>
  </si>
  <si>
    <t>POLYGON ((30.481177199999998 39.77690519999999, 30.481097100000003 39.7768176, 30.4811158 39.77680749999999, 30.4811029 39.77679339999999, 30.4811518 39.77676709999999, 30.4811848 39.77680329999999, 30.481200899999997 39.776794599999995, 30.481167600000003 39.77675820000001, 30.4812176 39.7767312, 30.4812308 39.7767457, 30.4812518 39.7767344, 30.4812689 39.77672400000001, 30.481256 39.7767099, 30.481272071759214 39.7767012560932, 30.481273139605335 39.77667197885519, 30.48099781592248 39.77681331078799, 30.4812584514037 39.77707468289989, 30.48126638917889 39.77685705521261, 30.481177199999998 39.77690519999999))</t>
  </si>
  <si>
    <t>POLYGON ((30.47385438635086 39.77793356416112, 30.474332223108092 39.777943969939926, 30.47466288444775 39.77766757936911, 30.474388226911238 39.777523031357376, 30.47394219688073 39.77786564801887, 30.47385438635086 39.77793356416112))</t>
  </si>
  <si>
    <t>POLYGON ((30.474439557397083 39.77794630707143, 30.474777462754467 39.77795366408252, 30.474843522264077 39.77789700189913, 30.474709366427565 39.77771738984039, 30.474439557397083 39.77794630707143))</t>
  </si>
  <si>
    <t>POLYGON ((30.47002605510993 39.777525220581445, 30.47014213955841 39.777591827824125, 30.47097365668263 39.7769514827227, 30.470851533435884 39.77685664082018, 30.470047170761 39.77748151061635, 30.47002605510993 39.777525220581445))</t>
  </si>
  <si>
    <t>POLYGON ((30.4748782789081 39.776382124495115, 30.474674802078212 39.776280690887134, 30.474522127701572 39.7762112524962, 30.47440545686438 39.77618318855739, 30.474353871276115 39.77627538565205, 30.47462634203102 39.776415115662914, 30.474729083684082 39.77646720919176, 30.47490821702154 39.77656215160549, 30.475020585889038 39.776619873644734, 30.47531199550879 39.77676902987338, 30.47534609827126 39.7766461603509, 30.475260692220058 39.776583914491404, 30.4748782789081 39.776382124495115))</t>
  </si>
  <si>
    <t>POLYGON ((30.471915652471825 39.777134986107384, 30.47192958394246 39.776754441443146, 30.471388566337684 39.77716827506067, 30.47162445625747 39.777355728806, 30.471915652471825 39.777134986107384))</t>
  </si>
  <si>
    <t>POLYGON ((30.47193278414018 39.776667026023766, 30.47194602259596 39.776305407205285, 30.47110451894492 39.7769442322075, 30.47132999849878 39.77712351310264, 30.47193278414018 39.776667026023766))</t>
  </si>
  <si>
    <t>POLYGON ((30.469976387298058 39.777251310375284, 30.47019374259894 39.776924878604284, 30.470243106557735 39.77683525446894, 30.47027293756563 39.77674599337774, 30.47029506927169 39.77658245552637, 30.470086700768466 39.77653674420294, 30.469991014560676 39.776524643564365, 30.469558287909855 39.77769819974353, 30.469733724626582 39.77773142036215, 30.469976387298058 39.777251310375284))</t>
  </si>
  <si>
    <t>POLYGON ((30.471912482194057 39.777221583223366, 30.471899742736344 39.77756956353887, 30.47190481997897 39.77757366597795, 30.47294411804565 39.77678231240859, 30.472678915674802 39.77663416058712, 30.47213313585112 39.77704387901597, 30.471912482194057 39.777221583223366))</t>
  </si>
  <si>
    <t>POLYGON ((30.47192958394246 39.776754441443146, 30.471915652471825 39.777134986107384, 30.472574785268964 39.77663362213777, 30.47260681279527 39.77659872925178, 30.472477043658284 39.776525104857896, 30.472318353429348 39.776457045405905, 30.47192958394246 39.776754441443146))</t>
  </si>
  <si>
    <t>POLYGON ((30.475388216904637 39.777505365499266, 30.475850041745655 39.77703606907262, 30.47545057006279 39.77672327311382, 30.47540254375397 39.77675423652306, 30.475269736898493 39.7771963849523, 30.475238976905494 39.77729808572581, 30.47527639502121 39.77735750217509, 30.4752924641077 39.77738992537448, 30.475312461490795 39.777443614640866, 30.47533136573256 39.77750575233429, 30.475388216904637 39.777505365499266))</t>
  </si>
  <si>
    <t>POLYGON ((30.4760259 39.776861200000006, 30.475992300000005 39.776992, 30.47588543923441 39.77697572098329, 30.476273538289988 39.77727442365012, 30.476320764082885 39.77722945796072, 30.476515401270234 39.776560331024825, 30.47593463830411 39.7764622029718, 30.47580525068912 39.77691400293605, 30.47584089737344 39.776941438841526, 30.4758677 39.776837099999995, 30.4760259 39.776861200000006), (30.4764298 39.776702799999995, 30.476270600000003 39.776678600000004, 30.476304299999995 39.7765476, 30.476463500000005 39.7765718, 30.4764298 39.776702799999995), (30.4762188 39.7768544, 30.4762506 39.7767308, 30.4764142 39.7767557, 30.4763824 39.7768793, 30.4762188 39.7768544), (30.4762024 39.776904, 30.4763556 39.77692729999999, 30.4763232 39.777053200000005, 30.476170000000003 39.77702989999999, 30.4762024 39.776904), (30.4761441 39.776507699999996, 30.4761006 39.77664649999999, 30.4759422 39.776617200000004, 30.4759856 39.776478399999995, 30.4761441 39.776507699999996), (30.4760747 39.7766884, 30.4760414 39.7768177, 30.4758941 39.7767953, 30.475927300000002 39.77666599999999, 30.4760747 39.7766884))</t>
  </si>
  <si>
    <t>POLYGON ((30.47251273939295 39.777553202383714, 30.473283695089652 39.776964857520596, 30.473009839170814 39.77681913226827, 30.47288878766485 39.77691646074522, 30.47274529094321 39.77702364570904, 30.472441236223304 39.77725639194573, 30.47196701394414 39.77761770615894, 30.472196730468834 39.77779374610115, 30.47251273939295 39.777553202383714))</t>
  </si>
  <si>
    <t>POLYGON ((30.474828681970145 39.77737282601399, 30.47473204560302 39.777260213254, 30.474669096806117 39.77720551578075, 30.474592050783475 39.77714922634688, 30.47449425144827 39.77709119999552, 30.474231226449557 39.77695183398736, 30.474057607259645 39.776856958189505, 30.47380254564228 39.77711460679916, 30.474730753120504 39.777596947747384, 30.47488250792874 39.77745595748776, 30.474828681970145 39.77737282601399))</t>
  </si>
  <si>
    <t>POLYGON ((30.473995356935493 39.77682433422057, 30.473418278005973 39.776503657433004, 30.4732774411939 39.77641578026513, 30.473147397330955 39.776328780541114, 30.47308459986739 39.776282354193334, 30.47276730315155 39.77657775438604, 30.47324675087348 39.7768390949012, 30.473513680353918 39.776986430385485, 30.473735229427923 39.77708511163569, 30.473995356935493 39.77682433422057))</t>
  </si>
  <si>
    <t>POLYGON ((30.474653893076322 39.77650675800314, 30.47431887110952 39.77633377539956, 30.474200645765173 39.77653651745657, 30.47427976602348 39.77657773194231, 30.47466872116249 39.77679267242046, 30.474742226603183 39.776837626340196, 30.47484587750483 39.77690328752362, 30.474923138417264 39.77696078722726, 30.474993500516682 39.7770148851758, 30.47505945409092 39.7770743063033, 30.475096903362335 39.77710655284816, 30.4751299638328 39.777143581117556, 30.4751500475904 39.77717526245127, 30.47519732587857 39.777170852528535, 30.475291869934274 39.77683569279072, 30.474855887803933 39.776610327037446, 30.474653893076322 39.77650675800314))</t>
  </si>
  <si>
    <t>POLYGON ((30.476607599999998 39.7771502, 30.476554500000002 39.7773567, 30.47654950458004 39.77735594296424, 30.47656777545855 39.777366191832506, 30.47658869740581 39.77737628271502, 30.4766104822572 39.77738522060432, 30.47663302346025 39.77739296178399, 30.47665621076291 39.777399468390776, 30.476679930752933 39.77740470859996, 30.47680090909223 39.77742793615121, 30.47684385734519 39.77727667879803, 30.477027327990974 39.77664739180326, 30.476591648801485 39.7765730063419, 30.47639754756025 39.77723860727833, 30.47646932130683 39.77729602837223, 30.476510600000005 39.7771355, 30.476607599999998 39.7771502), (30.476875000000003 39.7768581, 30.476778 39.7768434, 30.4768311 39.7766369, 30.476928100000002 39.77665159999999, 30.476875000000003 39.7768581), (30.476869099999995 39.7769295, 30.476816 39.77713599999999, 30.476718999999996 39.7771213, 30.4767721 39.7769148, 30.476869099999995 39.7769295), (30.4767576 39.77739259999999, 30.4766606 39.7773779, 30.4767137 39.77717140000001, 30.476810700000005 39.777186099999994, 30.4767576 39.77739259999999), (30.4767407 39.77661549999999, 30.476687600000005 39.776822, 30.4765906 39.7768073, 30.4766437 39.77660079999998, 30.4767407 39.77661549999999), (30.4765853 39.7768664, 30.476682300000004 39.77688109999999, 30.476629199999998 39.7770876, 30.476532200000005 39.7770729, 30.4765853 39.7768664))</t>
  </si>
  <si>
    <t>POLYGON ((30.47428764564666 39.77866060884101, 30.474955364397353 39.77809789461211, 30.474864272937975 39.77797436615017, 30.47415886615648 39.778575039434656, 30.47428764564666 39.77866060884101))</t>
  </si>
  <si>
    <t>POLYGON ((30.474777462754467 39.77795366408252, 30.474439557397083 39.77794630707143, 30.47389796741543 39.77840580812968, 30.474067863939553 39.77851770764384, 30.474131359553603 39.77850784869917, 30.474777462754467 39.77795366408252))</t>
  </si>
  <si>
    <t>POLYGON ((30.47586409555004 39.774848455180056, 30.47594693621496 39.77455874058596, 30.474241552236855 39.77426976706201, 30.47416526564233 39.774551932631226, 30.47586409555004 39.774848455180056), (30.4758466 39.774786600000006, 30.475624 39.7747491, 30.4756799 39.77455299999999, 30.475902400000003 39.774590499999995, 30.4758466 39.774786600000006), (30.4756195 39.774545599999996, 30.475564100000003 39.77473999999999, 30.4753509 39.774704199999995, 30.475406300000003 39.7745097, 30.4756195 39.774545599999996), (30.4751166 39.77446439999999, 30.475359200000003 39.77450520000001, 30.475307299999997 39.7746871, 30.475064800000002 39.7746462, 30.4751166 39.77446439999999), (30.474788999999998 39.7746031, 30.474853799999998 39.774408699999995, 30.475069299999998 39.774451199999994, 30.475004499999997 39.77464549999999, 30.474788999999998 39.7746031), (30.474749 39.7745979, 30.4745338 39.7745616, 30.4745909 39.7743613, 30.474806100000002 39.774397499999985, 30.474749 39.7745979), (30.4745371 39.77435089999999, 30.4744803 39.7745499, 30.4742606 39.77451289999999, 30.474317300000003 39.774313899999996, 30.4745371 39.77435089999999))</t>
  </si>
  <si>
    <t>POLYGON ((30.475726978513304 39.775318289258955, 30.475840958691016 39.77493071127385, 30.474248424606717 39.77465960313266, 30.474223903650365 39.774741070157965, 30.47442826168423 39.775080990106616, 30.474624458066362 39.77512241362012, 30.47478919750091 39.77515803078418, 30.475726978513304 39.775318289258955), (30.475797300000004 39.7749502, 30.4757708 39.775059299999995, 30.475657 39.775043, 30.4756835 39.7749339, 30.475797300000004 39.7749502), (30.475716300000002 39.7752718, 30.475602500000004 39.77525549999999, 30.475629 39.7751464, 30.475742799999995 39.7751627, 30.475716300000002 39.7752718), (30.4753801 39.7750258, 30.47542 39.7748922, 30.475618200000003 39.77492719999999, 30.475578300000002 39.775060800000006, 30.4753801 39.7750258), (30.4755616 39.7751124, 30.4755216 39.775246, 30.475323400000004 39.775211, 30.475363400000003 39.7750774, 30.4755616 39.7751124), (30.475199299999996 39.7749994, 30.4752405 39.77484809999999, 30.4753416 39.7748643, 30.475300400000002 39.7750156, 30.475199299999996 39.7749994), (30.4750688 39.775026, 30.475267 39.775061, 30.475227 39.775194600000006, 30.475028799999997 39.77515950000001, 30.4750688 39.775026), (30.4751678 39.77499329999999, 30.4750667 39.774977, 30.475107900000005 39.77482570000001, 30.475209 39.77484199999999, 30.4751678 39.77499329999999), (30.475049599999995 39.7748136, 30.475008399999997 39.77496490000001, 30.474907200000004 39.77494860000001, 30.474948400000002 39.774797299999996, 30.475049599999995 39.7748136), (30.4748699 39.77498640000001, 30.474971 39.7750027, 30.4749298 39.77515399999999, 30.4748287 39.7751377, 30.474744999999995 39.775122599999996, 30.474713900000005 39.775070199999995, 30.4747312 39.7750072, 30.474859200000004 39.7750256, 30.4748699 39.77498640000001), (30.4747936 39.77477149999999, 30.4748948 39.7747878, 30.474853599999996 39.7749391, 30.474752400000003 39.7749229, 30.4747936 39.77477149999999), (30.474476600000003 39.7748421, 30.4745048 39.7747392, 30.4747298 39.77477549999999, 30.474693300000002 39.7749089, 30.474578100000002 39.774890200000016, 30.4745829 39.774872999999985, 30.474531499999998 39.7748647, 30.474535100000004 39.7748516, 30.474476600000003 39.7748421), (30.474652 39.775058699999995, 30.474642800000005 39.7751003, 30.474536300000004 39.7750863, 30.4745388 39.7750749, 30.4744966 39.775069299999984, 30.4744735 39.77505250000001, 30.4744435 39.77500450000001, 30.474447200000004 39.774987800000005, 30.474411400000005 39.77498309999999, 30.4744248 39.7749229, 30.474700499999997 39.77495909999999, 30.4746776 39.775062, 30.474652 39.775058699999995), (30.4743115 39.7748387, 30.474323800000004 39.7747959, 30.474271699999996 39.7747871, 30.474299600000002 39.7746898, 30.474465899999995 39.77471789999999, 30.474412600000004 39.77490389999999, 30.4743367 39.7748911, 30.474349900000004 39.77484519999999, 30.4743115 39.7748387))</t>
  </si>
  <si>
    <t>POLYGON ((30.47596621847848 39.77433540943408, 30.47606709015602 39.77409325858711, 30.474705839965573 39.77384896221809, 30.47427585619822 39.77377077560668, 30.474200660766805 39.774037894908474, 30.4753485160393 39.77423035602355, 30.47596621847848 39.77433540943408), (30.475525499999996 39.77402049999999, 30.4754647 39.77420699999999, 30.475256800000004 39.774167, 30.475317500000003 39.77398050000001, 30.475525499999996 39.77402049999999), (30.4750698 39.773937, 30.475268599999996 39.77397529999999, 30.475208800000004 39.7741589, 30.47501 39.774120599999996, 30.4750698 39.773937), (30.474848700000003 39.77409329999998, 30.474873699999996 39.77400930000001, 30.474764 39.773989, 30.4747963 39.77388640000001, 30.474904200000005 39.7739066, 30.4750035 39.773924, 30.474948000000005 39.774110799999995, 30.474848700000003 39.77409329999998), (30.4747756 39.773876999999985, 30.474715 39.7740815, 30.474567500000003 39.7740557, 30.474628 39.7738512, 30.4747756 39.773876999999985), (30.474555200000005 39.773837799999995, 30.4745028 39.7740452, 30.474277700000002 39.7740116, 30.4743301 39.7738042, 30.474555200000005 39.773837799999995))</t>
  </si>
  <si>
    <t>POLYGON ((30.47453897982169 39.772543073104664, 30.47512978815161 39.77255593656116, 30.475145570191952 39.772542909544036, 30.47428596422244 39.77173191161107, 30.47392425326383 39.771956515056395, 30.47453897982169 39.772543073104664))</t>
  </si>
  <si>
    <t>POLYGON ((30.47512978815161 39.77255593656116, 30.47453897982169 39.772543073104664, 30.47482380874079 39.772808500675005, 30.47512978815161 39.77255593656116))</t>
  </si>
  <si>
    <t>POLYGON ((30.47498165636406 39.77358653551033, 30.47498278571332 39.773581724104965, 30.47498441360702 39.77357699852098, 30.47498652946731 39.77357238946427, 30.47498911954564 39.77356792688358, 30.474992167012104 39.77356363977587, 30.47499565206478 39.773559555998, 30.47499955205844 39.7735557020854, 30.47500384165161 39.77355210308018, 30.47557645204316 39.77310893354829, 30.475163953520042 39.77279011371083, 30.474501418802063 39.77334835765226, 30.474469255018814 39.77337730610318, 30.47443961464215 39.77340781634225, 30.47441262469049 39.773439757627024, 30.474388400825102 39.773472993082436, 30.47436704685447 39.77350738028754, 30.4743486542894 39.773542771885595, 30.47433330195079 39.77357901621562, 30.4743210556318 39.77361595796225, 30.47430103495626 39.773685798581695, 30.474942733104157 39.77380143178434, 30.47498165636406 39.77358653551033))</t>
  </si>
  <si>
    <t>POLYGON ((30.474438399489582 39.77254088290526, 30.473799514370853 39.772526968744714, 30.47444720869844 39.77312499548381, 30.47476639633366 39.77286060206186, 30.474438399489582 39.77254088290526))</t>
  </si>
  <si>
    <t>POLYGON ((30.48482065822775 39.77667618864417, 30.48463963426483 39.77664162852236, 30.48458525409434 39.77666880499929, 30.48448945037631 39.7769997063231, 30.484708683930904 39.77704086445688, 30.48482065822775 39.77667618864417))</t>
  </si>
  <si>
    <t>POLYGON ((30.47460435613219 39.77605081833157, 30.47462382418579 39.776067650161636, 30.47464568857489 39.77608262814978, 30.474669654790556 39.7760955505446, 30.47468586730977 39.77610228407589, 30.4746093 39.7759729, 30.474783000000002 39.775912100000006, 30.4748969 39.776104499999995, 30.47481989803589 39.776131393137135, 30.474913380552113 39.776146276072076, 30.4749185 39.776144499999994, 30.474920173543875 39.776147357550855, 30.47492377273041 39.77614793055946, 30.474944081925656 39.77610268660062, 30.474516235730082 39.775400515779324, 30.47404758644446 39.774625068473156, 30.4737970042655 39.77458424575187, 30.47376624564168 39.774683418661894, 30.47457362214064 39.77601252195179, 30.47458754664414 39.7760323593819, 30.47460435613219 39.77605081833157), (30.474436000000004 39.775689, 30.4746097 39.775628299999994, 30.474723599999997 39.7758206, 30.474549899999996 39.7758814, 30.474436000000004 39.775689), (30.474235000000004 39.775362200000004, 30.4741217 39.77517040000001, 30.474295400000003 39.77510979999999, 30.474408800000003 39.7753015, 30.4745226 39.77549380000001, 30.4743489 39.77555460000001, 30.474235000000004 39.775362200000004), (30.474107200000002 39.7747901, 30.4742211 39.774982400000006, 30.4740473 39.775043099999984, 30.4739335 39.7748508, 30.474107200000002 39.7747901), (30.473854799999998 39.77472559999999, 30.473997400000002 39.7746747, 30.4740473 39.7747573, 30.473904600000004 39.7748082, 30.473854799999998 39.77472559999999))</t>
  </si>
  <si>
    <t>POLYGON ((30.46461870604319 39.77725991006433, 30.46465699582159 39.776946285639035, 30.463716877325062 39.77688952432313, 30.46364181193462 39.7771865855823, 30.46461870604319 39.77725991006433))</t>
  </si>
  <si>
    <t>POLYGON ((30.462598140319717 39.776505715020214, 30.46256387327134 39.777438288530064, 30.462962637442192 39.77746086672994, 30.46298823413838 39.77653299505091, 30.462598140319717 39.776505715020214))</t>
  </si>
  <si>
    <t>POLYGON ((30.466157398788305 39.77705014683107, 30.466420656946653 39.77603678078722, 30.46608070565235 39.7760000934899, 30.46593021208138 39.7768452090152, 30.46592056069003 39.777009807200194, 30.466157398788305 39.77705014683107))</t>
  </si>
  <si>
    <t>POLYGON ((30.465401960471883 39.777326088741056, 30.46543916463275 39.777012750379434, 30.464755546345383 39.77695417789256, 30.4647202773398 39.77727073166847, 30.465401960471883 39.777326088741056))</t>
  </si>
  <si>
    <t>POLYGON ((30.46347199663595 39.777524660441514, 30.463722533504555 39.77654843383289, 30.463090461377 39.77652605251184, 30.463065610775562 39.777502777878766, 30.46347199663595 39.777524660441514))</t>
  </si>
  <si>
    <t>POLYGON ((30.46175811369983 39.77766948897642, 30.462227450892165 39.7776797586862, 30.462270577151724 39.77647415365369, 30.461793888726017 39.77643170397738, 30.46175811369983 39.77766948897642))</t>
  </si>
  <si>
    <t>POLYGON ((30.46256387327134 39.777438288530064, 30.462598140319717 39.776505715020214, 30.462394920342618 39.77648873127071, 30.46235497218267 39.777426038816195, 30.46256387327134 39.777438288530064))</t>
  </si>
  <si>
    <t>POLYGON ((30.461045687545123 39.77741991174945, 30.46110609791136 39.77698004773833, 30.45942391383223 39.77681876852747, 30.459341257816835 39.77701767422919, 30.459410782531833 39.77705977907232, 30.459370252426435 39.77727276922045, 30.461045687545123 39.77741991174945))</t>
  </si>
  <si>
    <t>POLYGON ((30.46114982841933 39.77765617607204, 30.461654425519725 39.77766721988739, 30.46169279247259 39.77641966220848, 30.46130829587315 39.77638824405319, 30.46114719292477 39.77755915287542, 30.46114982841933 39.77765617607204))</t>
  </si>
  <si>
    <t>POLYGON ((30.469472716197163 39.77768684162656, 30.46990317939953 39.77650878748828, 30.46951141277156 39.776449813359285, 30.469075591100612 39.777616285707765, 30.469472716197163 39.77768684162656))</t>
  </si>
  <si>
    <t>POLYGON ((30.468987977399397 39.77760126442286, 30.46932210660004 39.77667786317776, 30.469008779093425 39.77662628250719, 30.469033364231816 39.77655345389603, 30.469036149221967 39.77654631949445, 30.46905138227298 39.776548916704996, 30.46907078147248 39.776484113460114, 30.46896488423263 39.776467453078624, 30.468978834807114 39.776378032254286, 30.468788298219053 39.77635036825569, 30.468372563929865 39.777501612244485, 30.468987977399397 39.77760126442286))</t>
  </si>
  <si>
    <t>POLYGON ((30.471291424244427 39.77466753277928, 30.47092545178335 39.77436428798248, 30.47079817855555 39.774294229743674, 30.4705569477463 39.77419025469925, 30.47041687358678 39.77454030514657, 30.471271953326 39.77469780744233, 30.471291424244427 39.77466753277928))</t>
  </si>
  <si>
    <t>POLYGON ((30.47202766548916 39.774075194579275, 30.47163136853955 39.77401132188405, 30.47151149109354 39.77430105287398, 30.471783695824566 39.77455581117044, 30.471815919223694 39.77454170522262, 30.47202766548916 39.774075194579275))</t>
  </si>
  <si>
    <t>POLYGON ((30.470352870454853 39.774524318386554, 30.470497602087335 39.77417239546886, 30.47017761845375 39.774072077234585, 30.469783809500804 39.773994699488505, 30.4696521006698 39.77441640414416, 30.470352870454853 39.774524318386554))</t>
  </si>
  <si>
    <t>POLYGON ((30.472019384061234 39.7743014213946, 30.47200255973263 39.77476101379868, 30.47206234027776 39.774812846827196, 30.472696104721866 39.77412946082299, 30.4727142007847 39.774073449247254, 30.47218814790246 39.77397440292302, 30.472019384061234 39.7743014213946))</t>
  </si>
  <si>
    <t>POLYGON ((30.4732396232924 39.77426085175424, 30.473261786497275 39.774177935855946, 30.47283192977809 39.77409621805188, 30.47211875080063 39.77486137300771, 30.47235501155161 39.775067355059036, 30.47239372917121 39.77505893707419, 30.4732396232924 39.77426085175424))</t>
  </si>
  <si>
    <t>POLYGON ((30.46613249323259 39.77570638636932, 30.46609643798842 39.77590561555109, 30.46718875808449 39.77602586226494, 30.467222545814113 39.77583204805385, 30.46613249323259 39.77570638636932))</t>
  </si>
  <si>
    <t>POLYGON ((30.46717515887095 39.7752067498356, 30.467233901218858 39.774981777379466, 30.466887572717678 39.77493069300808, 30.466822777738876 39.775153875443245, 30.46717515887095 39.7752067498356))</t>
  </si>
  <si>
    <t>POLYGON ((30.46857177415501 39.77511843854457, 30.468818633817314 39.774354944267664, 30.46841855711611 39.77428822075025, 30.468208581392453 39.77506252494913, 30.46857177415501 39.77511843854457))</t>
  </si>
  <si>
    <t>POLYGON ((30.46812312157254 39.77505038414877, 30.46832862122054 39.77427308997153, 30.46798620902537 39.77421201342932, 30.46777649107359 39.7749935093076, 30.46812312157254 39.77505038414877))</t>
  </si>
  <si>
    <t>POLYGON ((30.46597028058589 39.77472264317706, 30.466133043921733 39.77410703965974, 30.465851047621264 39.77413290161734, 30.465681031278518 39.7746811164155, 30.46597028058589 39.77472264317706))</t>
  </si>
  <si>
    <t>POLYGON ((30.463436446933922 39.7747929350902, 30.46351944986996 39.77430572755069, 30.463148828334184 39.774334042976434, 30.463073215082392 39.77476661603361, 30.463436446933922 39.7747929350902))</t>
  </si>
  <si>
    <t>POLYGON ((30.463853122716074 39.77483215123287, 30.463944143446042 39.774276256271776, 30.463591471879287 39.77430276393108, 30.463507755482574 39.77479987164148, 30.463853122716074 39.77483215123287))</t>
  </si>
  <si>
    <t>POLYGON ((30.46431426675329 39.77487440533181, 30.46440599778001 39.77424119107053, 30.464054608910732 39.77426494281942, 30.4639620641352 39.77484275450777, 30.46431426675329 39.77487440533181))</t>
  </si>
  <si>
    <t>POLYGON ((30.46474469558925 39.77492032523639, 30.4648473905306 39.77421173038017, 30.4644745759755 39.77423880616315, 30.46438400164604 39.774891674533926, 30.46474469558925 39.77492032523639))</t>
  </si>
  <si>
    <t>POLYGON ((30.46516372470902 39.77495560203616, 30.46527923440371 39.774174122086706, 30.46492330294038 39.774203291193416, 30.46482012333036 39.774920210580994, 30.46516372470902 39.77495560203616))</t>
  </si>
  <si>
    <t>POLYGON ((30.465508365254333 39.77497924747168, 30.465760969834133 39.77418476062842, 30.465754933755232 39.77413878663393, 30.465354315919598 39.774168564498055, 30.465245199293207 39.77496159207228, 30.465508365254333 39.77497924747168))</t>
  </si>
  <si>
    <t>POLYGON ((30.46884024018381 39.7743064026299, 30.468975459292523 39.77386943362999, 30.46872765608401 39.77383549921429, 30.468532228914423 39.77385882137901, 30.468430808282715 39.77423659611019, 30.46884024018381 39.7743064026299))</t>
  </si>
  <si>
    <t>POLYGON ((30.467684691451904 39.77498001839279, 30.467973363420345 39.7739140078241, 30.46760474450063 39.77395097785727, 30.467338244692613 39.77492670825119, 30.467684691451904 39.77498001839279))</t>
  </si>
  <si>
    <t>POLYGON ((30.46728110949515 39.774803846295036, 30.467421872206373 39.774275496843295, 30.467459323730893 39.77414336777999, 30.46749369478923 39.774012376832964, 30.46749954599643 39.77396432950598, 30.467138914399072 39.773998421840574, 30.466898873148644 39.77485851690188, 30.46725333085924 39.77491359240585, 30.46728110949515 39.774803846295036))</t>
  </si>
  <si>
    <t>POLYGON ((30.466820129143695 39.77485196827309, 30.46703561804125 39.77401400966343, 30.46666300586305 39.77405024333524, 30.466471441630247 39.774799142541205, 30.466820129143695 39.77485196827309))</t>
  </si>
  <si>
    <t>POLYGON ((30.46937580807369 39.77392686825259, 30.469071865902492 39.77387525535789, 30.46898725860759 39.774131092945744, 30.469080800000004 39.7738888, 30.469347000000003 39.77394259999999, 30.469251805868243 39.77435714578581, 30.469275886766454 39.77436084681963, 30.46937580807369 39.77392686825259))</t>
  </si>
  <si>
    <t>POLYGON ((30.462735101359662 39.77277811737682, 30.462717565392975 39.773255404319904, 30.462719537683853 39.77325596484067, 30.463616527430197 39.773496891174226, 30.463628563676135 39.77349175230262, 30.4638253128007 39.773072102576236, 30.463811538728947 39.77306315042096, 30.463399225207098 39.77295436863511, 30.463280145427458 39.772922832378484, 30.46295239940472 39.77283485391511, 30.46282948112549 39.77280223556878, 30.462735101359662 39.77277811737682))</t>
  </si>
  <si>
    <t>POLYGON ((30.462717565392975 39.773255404319904, 30.462735101359662 39.77277811737682, 30.462450907444207 39.77270549273247, 30.46233340936354 39.77311580005285, 30.46238523395709 39.77316095583944, 30.462717565392975 39.773255404319904))</t>
  </si>
  <si>
    <t>POLYGON ((30.460145018096494 39.773809728704514, 30.460446159374765 39.77288854617229, 30.46035653524923 39.77287157150027, 30.460056301491083 39.77308998111965, 30.459917278058615 39.77382479245369, 30.460145018096494 39.773809728704514))</t>
  </si>
  <si>
    <t>POLYGON ((30.46275890298092 39.77213028512746, 30.46275318802316 39.77228583574941, 30.463420166619045 39.772300425269265, 30.46275890298092 39.77213028512746))</t>
  </si>
  <si>
    <t>POLYGON ((30.463420166619045 39.772300425269265, 30.46275318802316 39.77228583574941, 30.462738143647464 39.77269531301494, 30.46274865205147 39.772698071241045, 30.46385831705169 39.77298635681169, 30.46409832568365 39.77247490772843, 30.463420166619045 39.772300425269265))</t>
  </si>
  <si>
    <t>POLYGON ((30.466121963795985 39.77334480261502, 30.46643537175209 39.7726399089164, 30.466329292818685 39.77248479834195, 30.46590356699043 39.7723760196039, 30.4654263973977 39.7733935465638, 30.465434495830053 39.77340323000724, 30.466121963795985 39.77334480261502))</t>
  </si>
  <si>
    <t>POLYGON ((30.465282096074457 39.77341358431754, 30.46554953348847 39.77285776926102, 30.464920327559184 39.77268833530569, 30.46456726671633 39.77345679210577, 30.46460592513345 39.77347566647069, 30.465282096074457 39.77341358431754))</t>
  </si>
  <si>
    <t>POLYGON ((30.46442936891305 39.77348775211105, 30.46481093583863 39.77265722104981, 30.464206349400467 39.77250148751768, 30.463737498342436 39.773527083798264, 30.463806685623254 39.773546463324244, 30.46442936891305 39.77348775211105))</t>
  </si>
  <si>
    <t>POLYGON ((30.46092901691856 39.77304996384044, 30.461078272791095 39.77246297184815, 30.46090224807724 39.77246927398441, 30.460609335405024 39.77268886561238, 30.46050941812705 39.77299107569315, 30.46092901691856 39.77304996384044))</t>
  </si>
  <si>
    <t>POLYGON ((30.462084882100523 39.77319355180855, 30.46218952191731 39.77274508976991, 30.46216950504498 39.772714961901464, 30.46206639101222 39.772667297504775, 30.46162189331667 39.772544912343875, 30.461480668528004 39.77311477800648, 30.462084882100523 39.77319355180855))</t>
  </si>
  <si>
    <t>POLYGON ((30.46138245495774 39.77310565728674, 30.46152471119729 39.77252382496032, 30.461191832962434 39.7724546584848, 30.461020959336587 39.77305523839216, 30.46138245495774 39.77310565728674))</t>
  </si>
  <si>
    <t>POLYGON ((30.46246194839205 39.77227946395609, 30.461050160831064 39.77224856623561, 30.46105139686073 39.77224891275437, 30.4623168662772 39.77256684092616, 30.46246194839205 39.77227946395609))</t>
  </si>
  <si>
    <t>POLYGON ((30.461050160831064 39.77224856623561, 30.46246194839205 39.77227946395609, 30.462462633707013 39.77227810648608, 30.46255789634533 39.7720806068191, 30.46243667551874 39.77204809859559, 30.46134343159664 39.77174538208946, 30.461229895473213 39.77171557096087, 30.460996317871324 39.77223347144043, 30.461050160831064 39.77224856623561))</t>
  </si>
  <si>
    <t>POLYGON ((30.46084367159797 39.77224404566687, 30.460475738464943 39.77223598977286, 30.460802518195184 39.77229472664079, 30.46084367159797 39.77224404566687))</t>
  </si>
  <si>
    <t>POLYGON ((30.459493931423925 39.77221448739332, 30.459955956502426 39.77222460715802, 30.459530802643044 39.77213498354521, 30.459493931423925 39.77221448739332))</t>
  </si>
  <si>
    <t>POLYGON ((30.462738143647464 39.77269531301494, 30.46275318802316 39.77228583574941, 30.46265119586907 39.772283604429916, 30.462484038078983 39.77262856949822, 30.462710103770792 39.772687953155135, 30.462738143647464 39.77269531301494))</t>
  </si>
  <si>
    <t>POLYGON ((30.46276245753861 39.77203353630653, 30.462763560109615 39.77200352621086, 30.46275077528584 39.77203047057702, 30.46276245753861 39.77203353630653))</t>
  </si>
  <si>
    <t>POLYGON ((30.46265119586907 39.772283604429916, 30.46275318802316 39.77228583574941, 30.46275890298092 39.77213028512746, 30.46272919257088 39.77212264066493, 30.46265119586907 39.772283604429916))</t>
  </si>
  <si>
    <t>POLYGON ((30.46578215353552 39.7723520605992, 30.46428643055988 39.77231936823325, 30.46424042431138 39.7724144607536, 30.46559011209675 39.77276716749544, 30.46578215353552 39.7723520605992))</t>
  </si>
  <si>
    <t>POLYGON ((30.46428643055988 39.77231936823325, 30.46578215353552 39.7723520605992, 30.465782748570547 39.77235077439391, 30.4644401637031 39.77200160781018, 30.46428643055988 39.77231936823325))</t>
  </si>
  <si>
    <t>POLYGON ((30.46417004569739 39.77231682357239, 30.463812152216924 39.77230899778834, 30.46396388374897 39.77234881429402, 30.46412836955002 39.772390810258365, 30.46413867169189 39.77238544714136, 30.46417004569739 39.77231682357239))</t>
  </si>
  <si>
    <t>POLYGON ((30.461908969126284 39.7736856434501, 30.462027102561134 39.77344949077751, 30.46207013198029 39.77327012301591, 30.461460930889086 39.77318915663398, 30.46133351361442 39.773730681686, 30.461908969126284 39.7736856434501))</t>
  </si>
  <si>
    <t>POLYGON ((30.461235672985822 39.77374123218284, 30.4613695746655 39.773175374904525, 30.461014257680336 39.773126618267405, 30.46085705966005 39.77377661613871, 30.461235672985822 39.77374123218284))</t>
  </si>
  <si>
    <t>POLYGON ((30.46075309482368 39.77377658622213, 30.4609133213955 39.773119916078, 30.46049015478117 39.77305914252677, 30.46024515296815 39.77380671237129, 30.46075309482368 39.77377658622213))</t>
  </si>
  <si>
    <t>POLYGON ((30.45983061582942 39.773824867588985, 30.459944918702057 39.77322565074183, 30.45987863818487 39.77322018226906, 30.45961210833659 39.77341934540254, 30.45954711896491 39.77351504171418, 30.459544770135366 39.77358610964798, 30.459563000239793 39.7738432106841, 30.45983061582942 39.773824867588985))</t>
  </si>
  <si>
    <t>POLYGON ((30.46981592410788 39.773653891500715, 30.47011060552236 39.773697593226146, 30.47036089792169 39.77375639580632, 30.47070839657463 39.7738518594792, 30.470729820724422 39.773834086406566, 30.47076876461747 39.773676684654966, 30.47067009655226 39.77365971797858, 30.469846662480318 39.77357100402804, 30.46983713449209 39.77358009599862, 30.46981592410788 39.773653891500715))</t>
  </si>
  <si>
    <t>POLYGON ((30.472069961285477 39.77291976461964, 30.47206538388315 39.77304481100582, 30.4721716921934 39.77297255325559, 30.472069961285477 39.77291976461964))</t>
  </si>
  <si>
    <t>POLYGON ((30.47103900108791 39.77246680753629, 30.46995744310829 39.77244321868253, 30.47083632206979 39.7727138632359, 30.47103900108791 39.77246680753629))</t>
  </si>
  <si>
    <t>POLYGON ((30.472061847974643 39.77314140538698, 30.47204449819968 39.773615365253455, 30.47213935616386 39.77363207484747, 30.473297709847692 39.772779701539946, 30.47294652698049 39.77252996260391, 30.472061847974643 39.77314140538698))</t>
  </si>
  <si>
    <t>POLYGON ((30.47369860602419 39.772524770758366, 30.473121072193084 39.772512189221004, 30.474250862396733 39.773309068455546, 30.474393123568618 39.773173832157305, 30.47369860602419 39.772524770758366))</t>
  </si>
  <si>
    <t>POLYGON ((30.472971940560022 39.77377345169053, 30.4737372353742 39.77308624352981, 30.473362196029605 39.77282564003699, 30.47223651427929 39.77364655391696, 30.472971940560022 39.77377345169053))</t>
  </si>
  <si>
    <t>POLYGON ((30.46816281855766 39.77240405552016, 30.467623562852726 39.7723922821902, 30.467440206646152 39.773107688909235, 30.467405220336463 39.77323393244913, 30.467411226355445 39.77323943750724, 30.46795288873451 39.77319308717718, 30.46816281855766 39.77240405552016))</t>
  </si>
  <si>
    <t>POLYGON ((30.46836092093897 39.772408379970905, 30.468281906674218 39.77240665517968, 30.46807567155543 39.77317954025878, 30.46863789618695 39.773136257340916, 30.46879275023346 39.773122679689855, 30.468866600581876 39.77310161894492, 30.46890812378501 39.77307868997566, 30.46896015698819 39.77303622461193, 30.469030255283137 39.77295720856168, 30.469315192443535 39.772620924557735, 30.469285607007542 39.772582647025736, 30.46836092093897 39.772408379970905))</t>
  </si>
  <si>
    <t>POLYGON ((30.46751471182977 39.772389905389744, 30.466948550846485 39.77237754141571, 30.466934195682775 39.77246331901592, 30.467459095119143 39.77259824953659, 30.46751471182977 39.772389905389744))</t>
  </si>
  <si>
    <t>POLYGON ((30.468281906674218 39.77240665517968, 30.46836092093897 39.772408379970905, 30.468324560082273 39.77240152720669, 30.46828431773821 39.77239761939254, 30.468281906674218 39.77240665517968))</t>
  </si>
  <si>
    <t>POLYGON ((30.467623562852726 39.7723922821902, 30.46816281855766 39.77240405552016, 30.468171355746605 39.772371967687576, 30.46765326447175 39.77227639304058, 30.467623562852726 39.7723922821902))</t>
  </si>
  <si>
    <t>POLYGON ((30.466948550846485 39.77237754141571, 30.46751471182977 39.772389905389744, 30.467556696227057 39.77223262801782, 30.4673782996113 39.77196206249124, 30.46732703160983 39.77195232574231, 30.46723843674373 39.7720084295103, 30.467169652173705 39.772063989579465, 30.46711385590513 39.772113829472474, 30.46706210037852 39.7721683324815, 30.467018846720173 39.772224441997054, 30.466972833851216 39.772303137427336, 30.466951769455587 39.77235830896497, 30.466948550846485 39.77237754141571))</t>
  </si>
  <si>
    <t>POLYGON ((30.473121072193084 39.772512189221004, 30.47369860602419 39.772524770758366, 30.47342622497002 39.772272560342536, 30.47308486828901 39.772486613416284, 30.473121072193084 39.772512189221004))</t>
  </si>
  <si>
    <t>POLYGON ((30.471141801933296 39.77246904910429, 30.471249632949704 39.77247140025693, 30.471174768939353 39.772430309892435, 30.471141801933296 39.77246904910429))</t>
  </si>
  <si>
    <t>POLYGON ((30.473799514370853 39.772526968744714, 30.474438399489582 39.77254088290526, 30.47386304769745 39.77199590106162, 30.47348624672633 39.77223396215684, 30.473799514370853 39.772526968744714))</t>
  </si>
  <si>
    <t>POLYGON ((30.46834603036641 39.77422327275179, 30.468431042768547 39.773905843505105, 30.468421850705013 39.77386770225149, 30.46806947162386 39.77390553894034, 30.468000329541685 39.774161442037446, 30.46834603036641 39.77422327275179))</t>
  </si>
  <si>
    <t>POLYGON ((30.47363393020375 39.77388950660239, 30.474166156231103 39.77338997526973, 30.47379609090253 39.77313080951157, 30.47305655891256 39.77379108413357, 30.47363393020375 39.77388950660239))</t>
  </si>
  <si>
    <t>POLYGON ((30.47146279283713 39.774215062726526, 30.471550430597244 39.773998520145305, 30.47121435684902 39.77394382625534, 30.47117649062017 39.77403245124456, 30.47126191975307 39.77408691570291, 30.47133122693331 39.77413604797034, 30.471401829236303 39.7741986665925, 30.471436745871276 39.77422580636253, 30.47146279283713 39.774215062726526))</t>
  </si>
  <si>
    <t>POLYGON ((30.47204449819968 39.773615365253455, 30.472061847974643 39.77314140538698, 30.471515828999145 39.77351934849049, 30.47204449819968 39.773615365253455))</t>
  </si>
  <si>
    <t>POLYGON ((30.471113244856834 39.773984974762435, 30.471203737736783 39.773753298962404, 30.47103103253589 39.77372375672784, 30.4710342265076 39.773709114024406, 30.470842348811633 39.77368442668998, 30.470792325301932 39.77389213140509, 30.47086588865207 39.77391863757276, 30.471113244856834 39.773984974762435))</t>
  </si>
  <si>
    <t>POLYGON ((30.46170766954892 39.776338544536465, 30.46187211169462 39.775269968569354, 30.46164033976191 39.77524712082943, 30.461561733196174 39.77576789044344, 30.4616043 39.7757816, 30.4615377 39.775931899999996, 30.46153700518205 39.7759317119535, 30.461478487754192 39.77631938247765, 30.46170766954892 39.776338544536465))</t>
  </si>
  <si>
    <t>POLYGON ((30.46228219818733 39.776390324098614, 30.46244717656483 39.77532235284006, 30.46197472045176 39.77528406582076, 30.46180841058982 39.7763494435278, 30.46228219818733 39.776390324098614))</t>
  </si>
  <si>
    <t>POLYGON ((30.462601286624245 39.77642008762608, 30.4626416895413 39.77532049654955, 30.46256135665776 39.77531721334445, 30.46240110349337 39.77640249220386, 30.462601286624245 39.77642008762608))</t>
  </si>
  <si>
    <t>POLYGON ((30.463370673564825 39.77647227936445, 30.463440108983985 39.775376629800164, 30.46310735007416 39.77533941183444, 30.46308401183143 39.77645504763005, 30.463370673564825 39.77647227936445))</t>
  </si>
  <si>
    <t>POLYGON ((30.4626416895413 39.77532049654955, 30.462601286624245 39.77642008762608, 30.462890519324297 39.77644191748569, 30.46298184278423 39.776446665727015, 30.462995982093485 39.77533497581936, 30.4626416895413 39.77532049654955))</t>
  </si>
  <si>
    <t>POLYGON ((30.462667179298414 39.77462676086212, 30.46266370904272 39.77472120893638, 30.46300512402813 39.77473973378995, 30.46307596525766 39.77434389649243, 30.463027749072715 39.77434230197627, 30.46281030332964 39.77435752019429, 30.462711937684567 39.774368864812665, 30.462667179298414 39.77462676086212))</t>
  </si>
  <si>
    <t>POLYGON ((30.46126073516523 39.77589776556511, 30.461322340953075 39.775441729999486, 30.45967204528129 39.77528133129699, 30.45957903459797 39.77570132271593, 30.459875689511804 39.77576872851008, 30.46126073516523 39.77589776556511))</t>
  </si>
  <si>
    <t>POLYGON ((30.46535398433884 39.776014292623195, 30.46539909767608 39.775572658936554, 30.4649241310835 39.775545137093275, 30.464874685122645 39.77600012747308, 30.46535398433884 39.776014292623195))</t>
  </si>
  <si>
    <t>POLYGON ((30.46372427687526 39.7764852794437, 30.46380188678823 39.77600705163719, 30.463855331941804 39.77541502358339, 30.463515954219137 39.775381130066485, 30.463445755505592 39.77647380787835, 30.46372427687526 39.7764852794437))</t>
  </si>
  <si>
    <t>POLYGON ((30.464203129325913 39.77597375548626, 30.464262025215305 39.775458345701686, 30.46395506704037 39.77542829174476, 30.463897742944823 39.77596140720472, 30.464203129325913 39.77597375548626))</t>
  </si>
  <si>
    <t>POLYGON ((30.464768861731592 39.77599479946462, 30.46482289574217 39.77551719289649, 30.46433279189356 39.77547192613446, 30.464280772894913 39.77597464964639, 30.464768861731592 39.77599479946462))</t>
  </si>
  <si>
    <t>POLYGON ((30.465726949349584 39.77602780799397, 30.46579963697461 39.77561340145352, 30.465504294966884 39.77558565226003, 30.465448451966704 39.77601842512593, 30.465726949349584 39.77602780799397))</t>
  </si>
  <si>
    <t>POLYGON ((30.46133087864235 39.77538081436832, 30.46137936199127 39.775040225371875, 30.460594946162434 39.774971027978886, 30.46016083491026 39.774934909060796, 30.45974896064616 39.77491510134001, 30.45968632709335 39.77522150616908, 30.459782178677784 39.775233097169895, 30.46133087864235 39.77538081436832))</t>
  </si>
  <si>
    <t>POLYGON ((30.459893629945498 39.77473994276738, 30.461671752119077 39.77486761109133, 30.461833916213994 39.77444039244292, 30.46151017164134 39.77446562487366, 30.459887110948415 39.774550665954315, 30.459893629945498 39.77473994276738))</t>
  </si>
  <si>
    <t>POLYGON ((30.46266370904272 39.77472120893638, 30.462667179298414 39.77462676086212, 30.462650908107406 39.774720514350044, 30.46266370904272 39.77472120893638))</t>
  </si>
  <si>
    <t>POLYGON ((30.46253734047291 39.77476315587005, 30.462608811726614 39.77436681140823, 30.462098682716807 39.77441238764964, 30.462075847245693 39.7744347979663, 30.46197529383765 39.774454717622305, 30.461891778398194 39.774699876473186, 30.46253734047291 39.77476315587005))</t>
  </si>
  <si>
    <t>POLYGON ((30.46673689268769 39.775136289323626, 30.46679259768792 39.774918306184645, 30.466455243983507 39.77486940559831, 30.466398211241767 39.77508713816299, 30.46673689268769 39.775136289323626))</t>
  </si>
  <si>
    <t>POLYGON ((30.465888459467664 39.775016099061375, 30.46594911432091 39.77479048933211, 30.465664340637463 39.77474717286302, 30.46558683062266 39.774986761301406, 30.465888459467664 39.775016099061375))</t>
  </si>
  <si>
    <t>POLYGON ((30.461114355286085 39.77691701378786, 30.46117465085873 39.77649210501002, 30.459700605650973 39.77635364281431, 30.459462973490353 39.77676356115631, 30.461114355286085 39.77691701378786))</t>
  </si>
  <si>
    <t>POLYGON ((30.46119097481359 39.77640102340363, 30.461249058357254 39.7759651584746, 30.460046427212085 39.77584587260931, 30.459840012987392 39.77582740155032, 30.459752158087625 39.77616695247659, 30.45995042181607 39.77628621752843, 30.46119097481359 39.77640102340363))</t>
  </si>
  <si>
    <t>POLYGON ((30.464666403520685 39.77688263508351, 30.46470423360905 39.77659646074343, 30.46381684307251 39.77654818631174, 30.463792106436767 39.776607678772, 30.46372706759987 39.776823466706254, 30.46391877460053 39.7768373786781, 30.464666403520685 39.77688263508351))</t>
  </si>
  <si>
    <t>POLYGON ((30.4654493128921 39.776945753260904, 30.46551838147487 39.77666404100293, 30.464804497444586 39.77660186528378, 30.46476220649902 39.77688730940721, 30.4654493128921 39.776945753260904))</t>
  </si>
  <si>
    <t>POLYGON ((30.465294888591572 39.77656323752492, 30.465343323053293 39.77609067245313, 30.464867317725222 39.776074653638815, 30.464818819092418 39.77653857025684, 30.465294888591572 39.77656323752492))</t>
  </si>
  <si>
    <t>POLYGON ((30.464711998565704 39.77653385976626, 30.464765318476562 39.77606803865503, 30.46427019124285 39.776053052140526, 30.464200513277238 39.77650804222948, 30.464711998565704 39.77653385976626))</t>
  </si>
  <si>
    <t>POLYGON ((30.46414041183168 39.77641302175317, 30.464190987305034 39.77605512662114, 30.46389207897089 39.7760363448867, 30.463813217680645 39.776489999675356, 30.46412154187426 39.77650448546819, 30.46414041183168 39.77641302175317))</t>
  </si>
  <si>
    <t>POLYGON ((30.46563087207895 39.77656411311802, 30.465711711764833 39.776104772673165, 30.4654407908839 39.77609490324732, 30.46539582319532 39.77655305268736, 30.46563087207895 39.77656411311802))</t>
  </si>
  <si>
    <t>POLYGON ((30.47142099395348 39.77506468746394, 30.47153033878362 39.774884051756274, 30.47141088973052 39.77477282590475, 30.47039965286426 39.77459601650175, 30.470261505855152 39.77493838028839, 30.47142099395348 39.77506468746394))</t>
  </si>
  <si>
    <t>POLYGON ((30.47006150290285 39.775419816942104, 30.46998361732198 39.77561231269464, 30.470959610918165 39.775775938020246, 30.47106659037806 39.77560476151586, 30.471056008466775 39.77559157149883, 30.47006150290285 39.775419816942104))</t>
  </si>
  <si>
    <t>POLYGON ((30.47148327099451 39.7756575938733, 30.471774777211785 39.77517230301614, 30.471805495298238 39.77513704130367, 30.471596922056474 39.774947486409175, 30.47151977079326 39.77504325712632, 30.471196381783223 39.775554848495766, 30.47148327099451 39.7756575938733))</t>
  </si>
  <si>
    <t>POLYGON ((30.47113330699124 39.77553445018712, 30.471387371713245 39.77511554463734, 30.47023646802743 39.77498141060522, 30.470090369325604 39.77535200626091, 30.47113330699124 39.77553445018712))</t>
  </si>
  <si>
    <t>POLYGON ((30.472864889980116 39.77530032672519, 30.4728331 39.775323199999995, 30.472683724927446 39.77520077856616, 30.472534432320593 39.77530290546566, 30.472538681699866 39.77530665585048, 30.4726416 39.7752334, 30.4727536 39.77532639999999, 30.472646847322174 39.77540231520024, 30.473033335260872 39.77574691601604, 30.47340267586089 39.77607635661801, 30.473555752298342 39.77590182367014, 30.473000291652895 39.77542158604077, 30.472864889980116 39.77530032672519))</t>
  </si>
  <si>
    <t>POLYGON ((30.469016025113667 39.77518608316893, 30.469258021373353 39.774422177595675, 30.468905774487247 39.77437273682708, 30.46865938860603 39.77513152256299, 30.469016025113667 39.77518608316893))</t>
  </si>
  <si>
    <t>POLYGON ((30.470018439979725 39.77534482381834, 30.470165162514053 39.774972557394804, 30.46966560568671 39.77490894144696, 30.469229696914045 39.77484079805649, 30.469118170658042 39.77518505680968, 30.469123127512255 39.77520726914473, 30.470018439979725 39.77534482381834))</t>
  </si>
  <si>
    <t>POLYGON ((30.46992277993166 39.77559710821603, 30.469996950339134 39.77540794698271, 30.46909161593566 39.77526458378633, 30.46903253864669 39.77545076896126, 30.46992277993166 39.77559710821603))</t>
  </si>
  <si>
    <t>POLYGON ((30.468937065428523 39.77543067501762, 30.468994316610782 39.77524824805558, 30.46864579461782 39.77519425072569, 30.46857740758472 39.77538821773639, 30.468937065428523 39.77543067501762))</t>
  </si>
  <si>
    <t>POLYGON ((30.468488830893257 39.77537164015536, 30.468554104849307 39.77517975550213, 30.46819322398285 39.77512560358007, 30.468135772600945 39.77533121812502, 30.468488830893257 39.77537164015536))</t>
  </si>
  <si>
    <t>POLYGON ((30.468042995985464 39.77533691601986, 30.46810210897443 39.775109073362685, 30.46775920529347 39.77505865813988, 30.467697343271965 39.77528617542071, 30.468042995985464 39.77533691601986))</t>
  </si>
  <si>
    <t>POLYGON ((30.46761170145886 39.77527021644219, 30.46766969231296 39.77504553719115, 30.467322249090746 39.77499779087555, 30.46726689447051 39.77522113167816, 30.46761170145886 39.77527021644219))</t>
  </si>
  <si>
    <t>POLYGON ((30.470331887419796 39.77458504920919, 30.469352900244804 39.77444320392592, 30.469241510084867 39.77479846625097, 30.46972244137678 39.77486837670539, 30.470199381950767 39.77492675869494, 30.470331887419796 39.77458504920919))</t>
  </si>
  <si>
    <t>POLYGON ((30.47200255973263 39.77476101379868, 30.472019384061234 39.7743014213946, 30.47185424902339 39.77462800160168, 30.47200255973263 39.77476101379868))</t>
  </si>
  <si>
    <t>POLYGON ((30.468816232531754 39.77627076043681, 30.46944438373243 39.77635410906111, 30.46952172157432 39.7761401589802, 30.46889945040486 39.77604139041553, 30.468816232531754 39.77627076043681))</t>
  </si>
  <si>
    <t>POLYGON ((30.467361659147105 39.77604586997326, 30.467558603104834 39.776065752496834, 30.46870360188346 39.77625256588036, 30.468791479852456 39.77601667550104, 30.46742371612149 39.77583491641317, 30.467361659147105 39.77604586997326))</t>
  </si>
  <si>
    <t>POLYGON ((30.46954246011922 39.77637111023498, 30.46992890381761 39.77643269501446, 30.47000912342001 39.776216353490604, 30.46962494747363 39.77614941527498, 30.46954246011922 39.77637111023498))</t>
  </si>
  <si>
    <t>POLYGON ((30.470018166727247 39.77644901862904, 30.470453455800516 39.77651882607233, 30.470617758132985 39.7763184111271, 30.47009779526355 39.77623444821729, 30.470018166727247 39.77644901862904))</t>
  </si>
  <si>
    <t>POLYGON ((30.47270148150684 39.776538789015, 30.473028719686187 39.77623135566177, 30.472784983607074 39.77602298033834, 30.47240603868213 39.77637983155257, 30.47270148150684 39.776538789015))</t>
  </si>
  <si>
    <t>POLYGON ((30.47104086096222 39.77689879633967, 30.47185470657957 39.776276561509626, 30.47169595544669 39.77620463123221, 30.47092254553299 39.77680422406669, 30.47104086096222 39.77689879633967))</t>
  </si>
  <si>
    <t>POLYGON ((30.47233666987119 39.77635901586054, 30.47273597980129 39.77598187133039, 30.472495031059275 39.7757760830157, 30.472005271343683 39.776231039669135, 30.47208768541666 39.77626329540798, 30.47233666987119 39.77635901586054))</t>
  </si>
  <si>
    <t>POLYGON ((30.47194602259596 39.776305407205285, 30.47193278414018 39.776667026023766, 30.471932869348194 39.77666482158437, 30.47221191585274 39.77645087286153, 30.472223756443935 39.77641598074669, 30.47194678404072 39.77630482914866, 30.47194602259596 39.776305407205285))</t>
  </si>
  <si>
    <t>POLYGON ((30.472347 39.7757827, 30.472365399999997 39.7757913, 30.472291900000002 39.775862399999994, 30.472165402524855 39.77578510547251, 30.471958433386472 39.77596639371932, 30.47195041186848 39.77618551005082, 30.472435876857652 39.775726921912, 30.47233348847208 39.77563787475497, 30.4723116017711 39.775657045919004, 30.472412900000002 39.7757226, 30.472347 39.7757827))</t>
  </si>
  <si>
    <t>POLYGON ((30.47116563198147 39.77561775122321, 30.47105978640305 39.775788382522656, 30.47126010903084 39.77585817133564, 30.47137173818186 39.77569175243145, 30.47116563198147 39.77561775122321))</t>
  </si>
  <si>
    <t>POLYGON ((30.47195041186848 39.77618551005082, 30.471958433386472 39.77596639371932, 30.47177928273883 39.776137964829296, 30.47193472131137 39.7761987501327, 30.47195041186848 39.77618551005082))</t>
  </si>
  <si>
    <t>POLYGON ((30.473781681175236 39.776305219563895, 30.473947073553035 39.77604884242541, 30.473605699736925 39.77594927643718, 30.47352160913985 39.77604964772838, 30.47346238711316 39.77612040184651, 30.473514839920902 39.77615788423631, 30.473781681175236 39.776305219563895))</t>
  </si>
  <si>
    <t>POLYGON ((30.47412105399897 39.7764906267142, 30.47432203767688 39.77615205978446, 30.474020965325863 39.776065342160436, 30.473852615888642 39.776344123510555, 30.47412105399897 39.7764906267142))</t>
  </si>
  <si>
    <t>POLYGON ((30.48139579509034 39.77330899423601, 30.48136949170566 39.774030207911395, 30.4814930193043 39.77427561028576, 30.48193856616967 39.77414157039902, 30.48148737029656 39.77327441154524, 30.48139579509034 39.77330899423601))</t>
  </si>
  <si>
    <t>POLYGON ((30.48136220181464 39.7742300874457, 30.48132922882608 39.77513415229385, 30.481329385566273 39.77513416168315, 30.481679705712654 39.77516143518978, 30.481754908620957 39.77516181113161, 30.48184311048881 39.77515650176888, 30.48163187517949 39.774748381780064, 30.48136220181464 39.7742300874457))</t>
  </si>
  <si>
    <t>POLYGON ((30.48288295383241 39.77461583653512, 30.482866685337804 39.77427418062627, 30.48229305405805 39.77432689951873, 30.482179452133927 39.774357395724294, 30.482339769284607 39.77466641097777, 30.48248751911005 39.77465308967702, 30.48272558726446 39.774630044661045, 30.48288295383241 39.77461583653512))</t>
  </si>
  <si>
    <t>POLYGON ((30.4819538510502 39.77417270061494, 30.481511130750302 39.774308160286346, 30.48172445912078 39.77471987971627, 30.48194630394375 39.775142403510586, 30.48239379497787 39.77501246173723, 30.48210789400067 39.77447105280107, 30.4819538510502 39.77417270061494), (30.4820196 39.775090199999994, 30.481939199999996 39.774936600000004, 30.4820596 39.77489940000001, 30.48214 39.775052900000006, 30.4820196 39.775090199999994), (30.481915499999996 39.77488890000001, 30.4818363 39.774736399999995, 30.481946900000004 39.77470249999999, 30.482026 39.77485500000001, 30.481915499999996 39.77488890000001))</t>
  </si>
  <si>
    <t>POLYGON ((30.48136220181464 39.7742300874457, 30.481359458993815 39.77422481588199, 30.481265314994573 39.77404555333537, 30.4811086 39.7741057, 30.481052099999996 39.77402169999999, 30.481218494166942 39.77395639996977, 30.48119373330558 39.77390925175128, 30.480723161543843 39.77408700496483, 30.48122528101393 39.77510829734195, 30.481237024366465 39.7751197793115, 30.48124984309488 39.77512692036686, 30.48126325304542 39.77513020008997, 30.48132922882608 39.77513415229385, 30.48136220181464 39.7742300874457))</t>
  </si>
  <si>
    <t>POLYGON ((30.480966169181855 39.77475188148185, 30.48065802596763 39.774114245476284, 30.48011967244635 39.774317303832575, 30.480323690881175 39.774685835876106, 30.48053763029469 39.7750759359524, 30.48108928789244 39.77511973050126, 30.48112533179013 39.77506916178211, 30.480966169181855 39.77475188148185))</t>
  </si>
  <si>
    <t>POLYGON ((30.480470533454437 39.774122164961035, 30.480751551838168 39.77401673559013, 30.480861900163113 39.7739743963706, 30.481169236339383 39.77385585902795, 30.480969924559837 39.77347213152368, 30.480749905872134 39.7735602934453, 30.47986587985344 39.77390164135051, 30.480093951629776 39.77426687098249, 30.480470533454437 39.774122164961035))</t>
  </si>
  <si>
    <t>POLYGON ((30.478886274604488 39.77428064511156, 30.478790807980783 39.774351588502576, 30.478736217019787 39.774476935403726, 30.47888693192657 39.77473608929526, 30.47927724622409 39.774587464298726, 30.47999526853388 39.774305667244896, 30.47976746996738 39.77393976686474, 30.478886274604488 39.77428064511156), (30.479475300000004 39.7745005, 30.4792714 39.7745829, 30.479194 39.77446989999999, 30.4793978 39.7743874, 30.479475300000004 39.7745005), (30.479145599999995 39.774513899999995, 30.4792084 39.77460969999999, 30.4790166 39.7746839, 30.478953800000003 39.7745881, 30.479145599999995 39.774513899999995), (30.478842099999998 39.77436250000001, 30.479043200000003 39.7742903, 30.4791051 39.7743922, 30.4789039 39.77446439999999, 30.478842099999998 39.77436250000001))</t>
  </si>
  <si>
    <t>POLYGON ((30.47867171675302 39.77422262125939, 30.4796979309439 39.77383133011607, 30.479470098705853 39.77347484382493, 30.478232946523466 39.77393202992255, 30.478130945881208 39.7740555090629, 30.47804852373953 39.774341848036066, 30.478582489952533 39.77443333001769, 30.47867171675302 39.77422262125939))</t>
  </si>
  <si>
    <t>POLYGON ((30.481424513176552 39.77252155683235, 30.48141827279286 39.772692666756875, 30.482411338577357 39.772714227725764, 30.48238120233096 39.77263159347195, 30.48224488028407 39.77231458464045, 30.482045384995526 39.77212795315311, 30.481424513176552 39.77252155683235))</t>
  </si>
  <si>
    <t>POLYGON ((30.48210840482422 39.77208784155845, 30.482317609432755 39.77228355609337, 30.482503672082615 39.77271623199408, 30.48261385314985 39.77271862358023, 30.482761262969554 39.77266308674287, 30.482943187398494 39.77259454610183, 30.482860549620025 39.77239094656229, 30.48255024130876 39.77181203048674, 30.48210840482422 39.77208784155845))</t>
  </si>
  <si>
    <t>POLYGON ((30.48241485475146 39.77271430405214, 30.48141827279286 39.772692666756875, 30.481407131788902 39.77299814876442, 30.481439769686634 39.7730275198028, 30.481556293380002 39.7729610883918, 30.48166705694862 39.77306802039565, 30.48244537955978 39.77277850232489, 30.48241485475146 39.77271430405214))</t>
  </si>
  <si>
    <t>POLYGON ((30.48246155311426 39.77337577079987, 30.482267122238692 39.77300069524935, 30.48211827966264 39.77304805499223, 30.481593090438697 39.77322276355819, 30.481782095497977 39.773594306709775, 30.48246155311426 39.77337577079987))</t>
  </si>
  <si>
    <t>POLYGON ((30.476847738292623 39.77376032695085, 30.47679006016008 39.773750048206935, 30.476761599999996 39.773867900000006, 30.476576400000003 39.77384139999999, 30.4766063 39.773718099999996, 30.476628772276634 39.77372130513884, 30.476359548485394 39.773673326294585, 30.476209795987323 39.77402662040385, 30.47783074939694 39.77430437353378, 30.47785877961738 39.774220914204236, 30.477902941984038 39.77422776472128, 30.477952396927147 39.77427970983203, 30.47804155495149 39.77397306837178, 30.47702370979674 39.77379168640587, 30.476977999999995 39.7739293, 30.4768031 39.773895, 30.476847738292623 39.77376032695085), (30.4774976 39.7740839, 30.477661200000004 39.77411169999999, 30.477628599999996 39.77422529999999, 30.477464900000005 39.7741974, 30.4774976 39.7740839), (30.477483500000005 39.7738836, 30.477447500000004 39.7740057, 30.477287900000004 39.7739779, 30.477323999999996 39.77385579999999, 30.477483500000005 39.7738836), (30.4774112 39.77404880000001, 30.4773745 39.77417359999999, 30.477204100000005 39.77414399999999, 30.477240800000004 39.77401919999999, 30.4774112 39.77404880000001), (30.477010600000003 39.77397199999999, 30.477180700000005 39.77400159999999, 30.4771395 39.77414160000001, 30.476969400000005 39.774112, 30.477010600000003 39.77397199999999), (30.476746800000004 39.77407389999999, 30.476793400000002 39.773933199999995, 30.476956999999995 39.7739653, 30.4769103 39.774105899999995, 30.476746800000004 39.77407389999999), (30.476688200000005 39.774060199999994, 30.476509400000005 39.77403470000001, 30.476543999999997 39.77389139999999, 30.476722800000005 39.773917, 30.476688200000005 39.774060199999994))</t>
  </si>
  <si>
    <t>POLYGON ((30.47864224305892 39.774785350258604, 30.478654784282842 39.7747484188205, 30.47855102193759 39.77456692109823, 30.47854222102351 39.77455368184458, 30.47853147772052 39.77454132568712, 30.478518938879937 39.77453002152233, 30.47850477589606 39.774519923866876, 30.47848918236333 39.774511170745605, 30.47847237143011 39.77450388180485, 30.47845457288516 39.7744981566771, 30.47843603001669 39.77449407361896, 30.477982712364877 39.774416040959245, 30.47741285096255 39.77431986176314, 30.476713426974985 39.774199914480214, 30.47617310225006 39.77410610051173, 30.476123856710483 39.77422642514169, 30.47609272680986 39.77435570642862, 30.477086952543303 39.77452326069903, 30.477746341496424 39.77463364982906, 30.47864224305892 39.774785350258604), (30.4781988 39.774480499999996, 30.478139200000005 39.774672, 30.4779216 39.77463199999998, 30.477981200000002 39.774440399999996, 30.4781988 39.774480499999996), (30.4777169 39.77440010000001, 30.4779153 39.774433200000004, 30.4778625 39.774619900000005, 30.4776641 39.77458669999999, 30.4777169 39.77440010000001), (30.4774066 39.77453959999998, 30.477466100000004 39.77435679999999, 30.477673899999996 39.7743967, 30.477614400000004 39.774579599999996, 30.4774066 39.77453959999998), (30.4773607 39.7745339, 30.4771558 39.77449889999999, 30.4772085 39.774316500000005, 30.477413399999996 39.774351400000015, 30.4773607 39.7745339), (30.4771561 39.7742992, 30.477102 39.774486399999994, 30.476882200000002 39.774448899999996, 30.476936299999995 39.77426169999999, 30.4771561 39.7742992), (30.476685000000003 39.7742223, 30.4768875 39.7742604, 30.4768286 39.774445300000004, 30.4766261 39.774407200000006, 30.476685000000003 39.7742223), (30.476372599999998 39.774362399999994, 30.4764312 39.77418240000001, 30.476641 39.7742228, 30.4765824 39.7744027, 30.476372599999998 39.774362399999994), (30.476317400000003 39.77435590000001, 30.4761111 39.774317, 30.4761713 39.77412820000001, 30.4763776 39.7741671, 30.476317400000003 39.77435590000001))</t>
  </si>
  <si>
    <t>POLYGON ((30.47813640346643 39.77332408019859, 30.47895886571319 39.773010682273544, 30.47895240947421 39.7729828677893, 30.478653341446275 39.77270336202287, 30.478117600506696 39.77290189257448, 30.478068660323284 39.772918043545054, 30.4780180841488 39.772930846380255, 30.477966255835522 39.77294020391165, 30.477913568739503 39.77294604511917, 30.477860422735034 39.772948325670335, 30.47780722117955 39.77294702825661, 30.47775436785216 39.77294216272476, 30.477702263888883 39.7729337660023, 30.47765130473803 39.77292190181696, 30.477601877158744 39.7729066602131, 30.477541684651857 39.77288570892257, 30.477089783129955 39.77316533416213, 30.477105231281474 39.77321487750402, 30.47792300802457 39.77334519264473, 30.477950031272737 39.77334860590026, 30.477977327758122 39.77335028306169, 30.478004710488083 39.773350212639755, 30.47803199187914 39.77334839511688, 30.478058985042065 39.773344842943935, 30.478085505062165 39.7733395804548, 30.47811137026609 39.77333264369976, 30.47813640346643 39.77332408019859))</t>
  </si>
  <si>
    <t>POLYGON ((30.479791087141567 39.77379378427411, 30.480639172556664 39.77346323478172, 30.48139755865979 39.773170811350035, 30.48100396642254 39.7728110995584, 30.480712655681803 39.77299365015568, 30.48068750807469 39.7730089359994, 30.480661782878904 39.77302363841982, 30.480635502818163 39.77303774442959, 30.48060869110648 39.77305124156823, 30.480581371427544 39.77306411791313, 30.48055356791378 39.773076362090016, 30.480525305125035 39.77308796328306, 30.480496608026915 39.77309891124439, 30.47956859292128 39.77343979664568, 30.479791087141567 39.77379378427411))</t>
  </si>
  <si>
    <t>POLYGON ((30.47525496413393 39.77271317647043, 30.4763278179221 39.77353032668499, 30.47679300243583 39.77323797142444, 30.476633144040918 39.77308132875379, 30.476469800000004 39.7731863, 30.4763589 39.773084300000015, 30.4765225 39.7729792, 30.47662416512834 39.77307253043488, 30.4761189440908 39.77257746635121, 30.476038410528794 39.77257571378796, 30.4761038 39.7726379, 30.4759295 39.7727462, 30.475811100000005 39.7726335, 30.47590873442525 39.77257289167207, 30.475826335644104 39.77257109836798, 30.4757146 39.77264499999999, 30.475627018112476 39.77256676023452, 30.47554649546274 39.77256500756691, 30.475667300000005 39.7726707, 30.475465800000002 39.7728067, 30.4753347 39.7726921, 30.47552360184658 39.77256450925095, 30.475433962371955 39.7725625580617, 30.475430648798348 39.77256536898838, 30.47525496413393 39.77271317647043), (30.476650899999996 39.77311009999999, 30.476770300000002 39.77322339999999, 30.4766294 39.773311, 30.476510100000002 39.773197700000004, 30.476650899999996 39.77311009999999), (30.4759046 39.7731314, 30.476037300000005 39.7730397, 30.476153299999996 39.7731389, 30.4760206 39.77323059999999, 30.4759046 39.7731314), (30.475735400000005 39.77304019999999, 30.4756711 39.77298780000001, 30.475812000000005 39.77288579999999, 30.4758762 39.7729381, 30.475735400000005 39.77304019999999), (30.4757987 39.7728606, 30.4756378 39.772961599999995, 30.475509200000005 39.7728406, 30.475670100000002 39.772739599999994, 30.4757987 39.7728606))</t>
  </si>
  <si>
    <t>POLYGON ((30.476904000000005 39.77259969999999, 30.4767813 39.772678500000005, 30.476684669923234 39.7725897760412, 30.476535455596096 39.77258652953859, 30.4764288 39.77265510000001, 30.476349752369583 39.77258248886729, 30.47625233291705 39.77258036902212, 30.476878404582614 39.773186635801174, 30.477293763898576 39.77292742255277, 30.476949075128363 39.772595528315726, 30.47689825824464 39.77259442281448, 30.476904000000005 39.77259969999999), (30.477071000000002 39.7727537, 30.4769408 39.772837400000014, 30.4768296 39.7727352, 30.476959699999995 39.7726515, 30.477071000000002 39.7727537), (30.476790000000005 39.7730089, 30.476913399999997 39.772929500000004, 30.477030100000004 39.7730367, 30.4769066 39.773116, 30.476790000000005 39.7730089), (30.4767482 39.7729532, 30.4766371 39.7728512, 30.476753400000003 39.7727764, 30.4768644 39.772878500000004, 30.4767482 39.7729532), (30.4767152 39.772726700000014, 30.4765912 39.7728065, 30.4764752 39.7726999, 30.4765993 39.772620100000005, 30.4767152 39.772726700000014))</t>
  </si>
  <si>
    <t>POLYGON ((30.48086620485612 39.772680676840544, 30.480112712244985 39.77266430809909, 30.479899372246162 39.77280673544486, 30.4798379814125 39.77284022326569, 30.47976255179295 39.772867907815936, 30.479515215626662 39.77294195106, 30.479220234767233 39.77302841318045, 30.47921585621574 39.77305988592301, 30.47951661451497 39.77334088881939, 30.48040268154975 39.77301603223965, 30.480475917403755 39.77298682071832, 30.480547222389294 39.77295314708876, 30.48061342432351 39.77291837037884, 30.48068082324275 39.77288014753321, 30.480920283737955 39.77272910305801, 30.48086620485612 39.772680676840544))</t>
  </si>
  <si>
    <t>POLYGON ((30.47995154381144 39.77266080626806, 30.478860292035275 39.77263708989918, 30.47879567337205 39.77265746428929, 30.47880981739941 39.77268164466777, 30.47893690025591 39.77280047984042, 30.47911691579682 39.77296598718455, 30.47974435631378 39.77278076340289, 30.479833924537974 39.77273444792467, 30.4798799508933 39.77270978988204, 30.47995154381144 39.77266080626806))</t>
  </si>
  <si>
    <t>POLYGON ((30.481407131788902 39.77299814876442, 30.48141827279286 39.772692666756875, 30.48116184938595 39.772687098031795, 30.48110456799046 39.772720629236545, 30.481407131788902 39.77299814876442))</t>
  </si>
  <si>
    <t>POLYGON ((30.47820224640424 39.77382149479138, 30.4782384561455 39.77381136358498, 30.479350746378014 39.7734019710492, 30.47935549754113 39.7733582488158, 30.47904697501678 39.77307111131164, 30.47818627674103 39.77340032205073, 30.47805879904914 39.77344309469699, 30.478141585687062 39.77383382879886, 30.478176356640265 39.773827918846585, 30.47820224640424 39.77382149479138))</t>
  </si>
  <si>
    <t>POLYGON ((30.477486667805636 39.772607222066426, 30.477482400000003 39.772602899999995, 30.477596150546848 39.77253651504604, 30.47671250649813 39.7717111385905, 30.476530877121117 39.7718359408861, 30.47638000848442 39.77193960611424, 30.47708366959425 39.77259845625739, 30.477486667805636 39.772607222066426))</t>
  </si>
  <si>
    <t>POLYGON ((30.476949075128363 39.772595528315726, 30.47694832519358 39.77259480621319, 30.47689820397632 39.772594372937036, 30.47689825824467 39.772594422814514, 30.476949075128363 39.772595528315726))</t>
  </si>
  <si>
    <t>POLYGON ((30.476038410528794 39.77257571378796, 30.4761189440908 39.77257746635121, 30.47582036369602 39.7722854849041, 30.475629859949926 39.772411739979496, 30.475483225400193 39.77252076786687, 30.475433962371955 39.7725625580617, 30.47552360184658 39.77256450925095, 30.475536200000004 39.772556, 30.47554649546274 39.77256500756691, 30.475627018112476 39.77256676023452, 30.4755871 39.7725311, 30.475840200000004 39.7723636, 30.475967700000005 39.7724776, 30.475826335644104 39.77257109836798, 30.47590873442525 39.77257289167207, 30.4759854 39.772525300000005, 30.476038410528794 39.77257571378796))</t>
  </si>
  <si>
    <t>POLYGON ((30.47590340804665 39.77223699075683, 30.47625233291705 39.77258036902212, 30.47634975236959 39.7725824888673, 30.4763109 39.77254679999999, 30.4764344 39.77246739999999, 30.476552300000005 39.7725757, 30.476535455596068 39.77258652953862, 30.47668466992326 39.77258977604123, 30.4766713 39.77257749999999, 30.476794 39.772498600000006, 30.47689820397632 39.772594372937036, 30.47694832519358 39.77259480621319, 30.47630308778051 39.77198993718545, 30.47590340804665 39.77223699075683), (30.4765114 39.77242669999999, 30.4766392 39.772344600000004, 30.4767488 39.77244530000001, 30.476621000000005 39.7725274, 30.4765114 39.77242669999999), (30.4764818 39.77219310000001, 30.4765952 39.772297399999985, 30.4764619 39.77238309999999, 30.4763485 39.77227880000001, 30.4764818 39.77219310000001), (30.4764323 39.77213919999999, 30.476300900000002 39.7722236, 30.476192200000003 39.7721237, 30.4763236 39.7720393, 30.4764323 39.77213919999999), (30.4763847 39.772417999999995, 30.4762659 39.7724943, 30.4761553 39.77239269999999, 30.476274100000005 39.7723164, 30.4763847 39.772417999999995), (30.476125900000003 39.772165099999995, 30.476234500000004 39.7722649, 30.4761097 39.772345099999995, 30.476001099999998 39.77224529999999, 30.476125900000003 39.772165099999995))</t>
  </si>
  <si>
    <t>POLYGON ((30.47708366959425 39.77259845625739, 30.477087858102912 39.77260237798, 30.477377982163226 39.772874980397745, 30.477728818768835 39.77266000897781, 30.477720557730358 39.77265237238867, 30.4776004 39.77272239999999, 30.477486667805636 39.772607222066426, 30.47708366959425 39.77259845625739))</t>
  </si>
  <si>
    <t>POLYGON ((30.481428801868073 39.772403961444304, 30.481450297096377 39.77181455972353, 30.480680982650927 39.7723030212704, 30.481039762322926 39.7726461141471, 30.481428801868073 39.772403961444304))</t>
  </si>
  <si>
    <t>POLYGON ((30.480112712244985 39.77266430809909, 30.480848150572 39.77268028468974, 30.480865999646955 39.77268049308093, 30.48055093294263 39.77238315086112, 30.480112712244985 39.77266430809909))</t>
  </si>
  <si>
    <t>POLYGON ((30.47928979662677 39.77238255949173, 30.479735322533116 39.77210403880412, 30.47936691324423 39.77175215904151, 30.47883048099294 39.77208326231964, 30.47843001197708 39.77233465030931, 30.47871827521292 39.77260092710123, 30.47904776360631 39.77249427030891, 30.47908013200625 39.77248326770224, 30.47911197452821 39.77247138647325, 30.47914325113375 39.77245864156136, 30.47917392249604 39.77244504899197, 30.47920395004942 39.77243062585636, 30.47923329603777 39.77241539029012, 30.47926192356206 39.7723993614504, 30.47928979662677 39.77238255949173))</t>
  </si>
  <si>
    <t>POLYGON ((30.478860292035275 39.77263708989918, 30.47995154381144 39.77266080626806, 30.480479482920668 39.77231692940509, 30.480113592318038 39.77197094077428, 30.47934773868244 39.77245187823085, 30.479300832938765 39.772479743133395, 30.47925235740536 39.77250547925773, 30.47919814652875 39.77252738136065, 30.47914701643465 39.77254537863286, 30.478860292035275 39.77263708989918))</t>
  </si>
  <si>
    <t>POLYGON ((30.480848150572 39.77268028468974, 30.48086620485612 39.772680676840544, 30.480865999646955 39.77268049308093, 30.480848150572 39.77268028468974))</t>
  </si>
  <si>
    <t>POLYGON ((30.48116184938595 39.772687098031795, 30.48141827279286 39.772692666756875, 30.481424513176552 39.77252155683235, 30.481181884827926 39.77267536973289, 30.48116184938595 39.772687098031795))</t>
  </si>
  <si>
    <t>POLYGON ((30.478066110451994 39.773843749566154, 30.47798262074262 39.773443801730515, 30.476919338462846 39.77327017331597, 30.476456793610282 39.77355605134125, 30.476465285019223 39.77358344190831, 30.47788506684801 39.77383846785394, 30.4779561451002 39.77384748475455, 30.478066110451994 39.773843749566154))</t>
  </si>
  <si>
    <t>POLYGON ((30.475118352268264 39.77357480051081, 30.47511052024431 39.77358127791986, 30.47510338193821 39.77358821625121, 30.47509698273688 39.77359557138958, 30.475091363327984 39.773603296569576, 30.475086559441042 39.77361134267295, 30.475082601620475 39.77361965854102, 30.47507951503117 39.773628191299785, 30.475077319298652 39.77363688669621, 30.475040892805993 39.77381969679811, 30.475369215368456 39.77388014827499, 30.475413568141274 39.77372551631449, 30.4754138430573 39.77372469893202, 30.47541419369694 39.77372389898871, 30.47541461823195 39.773723120655646, 30.475415114448705 39.77372236799119, 30.47541567975983 39.7737216449199, 30.47541631121768 39.77372095521199, 30.47541700552969 39.773720302463765, 30.47541775907559 39.77371969007874, 30.475905192218054 39.77335117458292, 30.475650708922757 39.77316829109778, 30.475118352268264 39.77357480051081), (30.475639 39.7732108, 30.475809299999998 39.773341699999996, 30.4756645 39.773453, 30.475494200000004 39.7733221, 30.475639 39.7732108), (30.475617900000003 39.7734864, 30.4754731 39.77359760000001, 30.4753028 39.77346669999999, 30.4754476 39.773355499999994, 30.475617900000003 39.7734864), (30.4753489 39.773660699999986, 30.4753126 39.773815499999984, 30.475075600000004 39.7737827, 30.4751118 39.7736279, 30.4753489 39.773660699999986))</t>
  </si>
  <si>
    <t>POLYGON ((30.476024601615784 39.77380950776368, 30.47604887980123 39.773737132845746, 30.476200791239016 39.77378438494654, 30.476251879479403 39.77366266768442, 30.476236434595027 39.77362373300667, 30.4761426 39.773700600000005, 30.475883800000002 39.7735141, 30.47599283544681 39.773424689115146, 30.47595835940492 39.77339788252522, 30.475486440331952 39.77375592919739, 30.475439420432636 39.77389270738613, 30.476105929753434 39.77401073937925, 30.476174705592307 39.77384581913994, 30.476024601615784 39.77380950776368), (30.4757981 39.773541200000004, 30.475902700000002 39.773618500000005, 30.4756504 39.7738202, 30.4755458 39.7737429, 30.4757981 39.773541200000004))</t>
  </si>
  <si>
    <t>POLYGON ((30.48136949170566 39.774030207911395, 30.48139579509034 39.77330899423601, 30.48106430623018 39.7734341776289, 30.48136949170566 39.774030207911395))</t>
  </si>
  <si>
    <t>POLYGON ((30.483110595391803 39.77350554843019, 30.48308195829532 39.77309623902351, 30.48272682988966 39.77320147862983, 30.482496587363634 39.77326970850311, 30.48258826440941 39.77345138087016, 30.483110595391803 39.77350554843019))</t>
  </si>
  <si>
    <t>POLYGON ((30.47578987710998 39.77538857991176, 30.47567752668887 39.775786164718895, 30.47705361896346 39.77602162799366, 30.477105502891913 39.775814411844124, 30.47749376975275 39.775880399105226, 30.47755233555831 39.775692602064034, 30.47578987710998 39.77538857991176), (30.4772565 39.775802, 30.4772913 39.77568689999999, 30.4775141 39.77572659999999, 30.4774796 39.775840599999995, 30.4772565 39.775802), (30.4772202 39.77579570000001, 30.477043999999996 39.7757651, 30.4770815 39.77563610000001, 30.477257299999998 39.775667800000015, 30.4772202 39.77579570000001), (30.4770603 39.77596119999999, 30.4769642 39.77594549999999, 30.4769939 39.7758419, 30.477094000000005 39.77585609999999, 30.4770603 39.77596119999999), (30.4770072 39.7756226, 30.476969500000003 39.77575220000001, 30.476791900000002 39.7757214, 30.4768301 39.7755906, 30.4770072 39.7756226), (30.4769304 39.7758047, 30.476892 39.7759359, 30.476724400000002 39.7759086, 30.4767627 39.775777999999995, 30.4769304 39.7758047), (30.476571900000003 39.77554389999999, 30.4767713 39.77557999999999, 30.4767401 39.7757125, 30.4765401 39.77567779999999, 30.476571900000003 39.77554389999999), (30.476528400000003 39.77573859999999, 30.476699799999995 39.77576590000001, 30.476661600000003 39.775896200000005, 30.476490300000002 39.7758682, 30.476528400000003 39.77573859999999), (30.4763004 39.7756362, 30.476339500000005 39.7755019, 30.4765182 39.7755342, 30.4764794 39.7756673, 30.4763004 39.7756362), (30.476250500000003 39.77582910000001, 30.4762884 39.77570039999999, 30.4764678 39.775729, 30.4764297 39.77585830000001, 30.476250500000003 39.77582910000001), (30.476232500000002 39.77562449999999, 30.4760514 39.77559310000001, 30.476090899999996 39.775457, 30.476271800000003 39.775489699999994, 30.476232500000002 39.77562449999999), (30.476204600000003 39.77568709999999, 30.4761721 39.7758163, 30.475983399999997 39.7757855, 30.476015700000005 39.775657, 30.476204600000003 39.77568709999999), (30.4760291 39.77544580000001, 30.475986 39.7755817, 30.4758086 39.775551, 30.4758521 39.7754138, 30.4760291 39.77544580000001), (30.475778400000003 39.775619199999994, 30.4759673 39.77564929999999, 30.4759352 39.77577759999999, 30.475746399999995 39.77574679999999, 30.475778400000003 39.775619199999994))</t>
  </si>
  <si>
    <t>POLYGON ((30.47729950430583 39.77558533527016, 30.47756663114578 39.77563544026484, 30.477683396928484 39.77524281603592, 30.47591642537798 39.77494166744698, 30.47581205296613 39.77531496553437, 30.47585539074022 39.775340757918066, 30.47610014807938 39.77538379100474, 30.47684045707314 39.77551147939397, 30.47729950430583 39.77558533527016), (30.4774124 39.7753694, 30.477444800000004 39.775234899999994, 30.4776237 39.77526029999999, 30.477591300000004 39.7753949, 30.4774124 39.7753694), (30.477557100000002 39.7755793, 30.4773532 39.775550200000005, 30.4773858 39.77541519999999, 30.4775896 39.7754443, 30.477557100000002 39.7755793), (30.477357500000004 39.7753519, 30.477164200000004 39.775324399999995, 30.4771954 39.77519519999999, 30.4773886 39.7752227, 30.477357500000004 39.7753519), (30.477328200000002 39.77540139999999, 30.477296300000003 39.775533800000005, 30.477115100000002 39.775508, 30.4771471 39.77537559999999, 30.477328200000002 39.77540139999999), (30.4771285 39.7751809, 30.477095900000002 39.77531599999999, 30.4769066 39.77528910000001, 30.476939200000004 39.775154, 30.4771285 39.7751809), (30.4769003 39.7753292, 30.4770809 39.77535859999999, 30.477042799999996 39.7754969, 30.4768622 39.7754675, 30.4769003 39.7753292), (30.4766951 39.77510759999999, 30.476873200000004 39.77513650000001, 30.4768367 39.7752689, 30.4766587 39.77523999999999, 30.4766951 39.77510759999999), (30.476615400000004 39.7754178, 30.4766522 39.77528430000001, 30.476846199999997 39.775315899999995, 30.4768094 39.7754494, 30.476615400000004 39.7754178), (30.4764226 39.775192299999986, 30.4764537 39.775063200000005, 30.4766486 39.775091, 30.4766174 39.7752201, 30.4764226 39.775192299999986), (30.4765618 39.7754025, 30.4763818 39.775376900000005, 30.4764122 39.7752508, 30.4765922 39.7752765, 30.4765618 39.7754025), (30.476369599999998 39.7751861, 30.4761778 39.77515420000001, 30.4762137 39.7750272, 30.4764054 39.7750591, 30.476369599999998 39.7751861), (30.476342500000005 39.77522770000001, 30.476310500000004 39.77536059999999, 30.476140000000004 39.7753364, 30.4761721 39.7752034, 30.476342500000005 39.77522770000001), (30.476152999999996 39.775014, 30.476120200000004 39.7751329, 30.475928800000002 39.7751017, 30.475961499999997 39.7749829, 30.476152999999996 39.775014), (30.4759307 39.7751591, 30.476115100000005 39.77518979999999, 30.476079100000003 39.775317099999995, 30.4758948 39.77528639999999, 30.4759307 39.7751591))</t>
  </si>
  <si>
    <t>POLYGON ((30.478331120642235 39.77525890013942, 30.478420347170953 39.77497590864291, 30.476026514727646 39.77457508813685, 30.475944670599745 39.77485539502666, 30.47669532566184 39.77498027887918, 30.478331120642235 39.77525890013942), (30.4782435 39.77500449999999, 30.4783794 39.7750291, 30.478315400000003 39.7752382, 30.4781794 39.775213599999994, 30.4782435 39.77500449999999), (30.4782061 39.77499739999999, 30.4781544 39.77517869999999, 30.4779336 39.7751415, 30.477985300000004 39.7749602, 30.4782061 39.77499739999999), (30.477709 39.77491069999999, 30.477941500000004 39.774949799999995, 30.477889399999995 39.775132899999996, 30.477656800000002 39.77509369999999, 30.477709 39.77491069999999), (30.4773751 39.7750454, 30.477424700000004 39.7748715, 30.4776661 39.77491220000001, 30.477616500000003 39.775086099999996, 30.4773751 39.7750454), (30.477331200000002 39.77503730000001, 30.4771083 39.77499980000001, 30.4771578 39.77482619999999, 30.4773807 39.774863700000004, 30.477331200000002 39.77503730000001), (30.4771117 39.774813699999996, 30.4770593 39.774997500000005, 30.476833200000005 39.7749594, 30.4768856 39.77477569999999, 30.4771117 39.774813699999996), (30.4766173 39.774720499999994, 30.476838900000004 39.77476420000001, 30.476775600000003 39.77495379999999, 30.476554100000005 39.77491009999999, 30.4766173 39.774720499999994), (30.4762921 39.7748647, 30.476343800000002 39.7746834, 30.4765682 39.7747212, 30.4765165 39.774902399999995, 30.4762921 39.7748647), (30.476234200000004 39.77485179999999, 30.4760208 39.7748159, 30.4760715 39.77463809999999, 30.4762849 39.774674, 30.476234200000004 39.77485179999999))</t>
  </si>
  <si>
    <t>POLYGON ((30.48039941330257 39.775040990740955, 30.480125921847705 39.7745317201891, 30.480025436430413 39.77435779838112, 30.478976554887357 39.77476669334553, 30.478969086790485 39.77478549992981, 30.479003611817003 39.774815030779905, 30.47909692730564 39.77485957554889, 30.47930285750331 39.7748995409536, 30.47989030924967 39.77467535410181, 30.48007226291865 39.77503503907475, 30.48025143676472 39.77505602039005, 30.48038195403053 39.775062075380646, 30.48039941330257 39.775040990740955))</t>
  </si>
  <si>
    <t>POLYGON ((30.47565366073766 39.77586594588229, 30.475543875772075 39.77625444667098, 30.476750847075945 39.77646060391408, 30.476868366260266 39.77607713416447, 30.47565366073766 39.77586594588229), (30.4768008 39.7760872, 30.4767602 39.776212999999984, 30.476587499999997 39.776180100000005, 30.4766281 39.7760543, 30.4768008 39.7760872), (30.476706600000004 39.776404400000004, 30.4765414 39.776375699999996, 30.476576400000003 39.7762566, 30.476741700000005 39.77628529999999, 30.476706600000004 39.776404400000004), (30.476398700000004 39.77602079999999, 30.4765519 39.776047399999996, 30.4765186 39.7761606, 30.476365400000002 39.776134000000006, 30.476398700000004 39.77602079999999), (30.4765174 39.7762476, 30.4764821 39.77636749999999, 30.4763145 39.7763384, 30.476349799999998 39.77621839999999, 30.4765174 39.7762476), (30.4761405 39.77609710000001, 30.4761748 39.77598059999999, 30.476338400000003 39.77600899999999, 30.4763041 39.776125500000006, 30.4761405 39.77609710000001), (30.4761084 39.77617670000001, 30.476278600000004 39.77620629999999, 30.4762462 39.7763164, 30.476076 39.7762868, 30.4761084 39.77617670000001), (30.4760778 39.77609210000001, 30.4759093 39.77606279999999, 30.475944100000003 39.77594450000001, 30.4761126 39.7759738, 30.4760778 39.77609210000001), (30.475855800000005 39.776257599999994, 30.4758898 39.776142099999994, 30.4760525 39.77617039999999, 30.4760186 39.77628579999999, 30.475855800000005 39.776257599999994), (30.475887900000004 39.7759278, 30.4758476 39.7760527, 30.475686600000003 39.77602199999999, 30.475726800000004 39.7758971, 30.475887900000004 39.7759278), (30.475810500000005 39.77624349999999, 30.475625000000004 39.77621119999999, 30.4756598 39.7760929, 30.475845300000003 39.7761252, 30.475810500000005 39.77624349999999))</t>
  </si>
  <si>
    <t>POLYGON ((30.475239328372773 39.77637633766884, 30.475287588018706 39.7764560360519, 30.4753101 39.776368399999996, 30.475507499999996 39.77639839999999, 30.475462699999998 39.776572800000004, 30.475351495144427 39.776555899610244, 30.475358446614994 39.77656390913198, 30.475366964688877 39.776572852100706, 30.475375981096303 39.776581499315, 30.4753854786118 39.77658983425454, 30.475395439090825 39.77659784099568, 30.475563489638976 39.77672714893437, 30.4756 39.7766051, 30.475751700000004 39.77663190000001, 30.475713200000005 39.776760599999996, 30.475575302508886 39.77673623842189, 30.475708903114363 39.77683903800905, 30.47575282735167 39.7768070054072, 30.47585731831215 39.776449129451414, 30.475250703716053 39.776342845468406, 30.475239328372773 39.77637633766884), (30.4758039 39.776444399999995, 30.4757702 39.7765757, 30.475611399999995 39.7765516, 30.475645200000002 39.77642029999999, 30.4758039 39.776444399999995))</t>
  </si>
  <si>
    <t>POLYGON ((30.47487618885271 39.77579136095251, 30.47509585605016 39.77614387825298, 30.475101638205 39.77615196157922, 30.47510855788085 39.7761594940255, 30.475116527909 39.77616638070352, 30.475125447889027 39.77617253485978, 30.47513520545363 39.77617787896868, 30.47514567768409 39.7761823457089, 30.4751567326588 39.7761858788116, 30.47516823111502 39.77618843376925, 30.47546489945048 39.77624064148619, 30.475573899564537 39.775854123628896, 30.47493183291125 39.77574333217269, 30.47487618885271 39.77579136095251), (30.475511900000004 39.7759843, 30.4749752 39.775890999999994, 30.4750107 39.7757703, 30.475547399999996 39.7758636, 30.475511900000004 39.7759843), (30.475159099999996 39.776151799999994, 30.4750914 39.7760417, 30.475098 39.77600399999999, 30.475469600000004 39.77606519999999, 30.475435100000002 39.7761988, 30.475159099999996 39.776151799999994))</t>
  </si>
  <si>
    <t>POLYGON ((30.460144695934915 39.77981285051811, 30.46016976889006 39.77952279062733, 30.460051283280706 39.779519772535174, 30.45952748097633 39.77951476372049, 30.45951657387048 39.779781473013685, 30.459706439422753 39.779790931020756, 30.459898349015095 39.77979991843673, 30.46000561976 39.77980585599838, 30.460144695934915 39.77981285051811))</t>
  </si>
  <si>
    <t>POLYGON ((30.467440525708025 39.777793699704176, 30.466845975390704 39.7777807166019, 30.466840263833912 39.77779837912799, 30.467412161028815 39.77787337256406, 30.467440525708025 39.777793699704176))</t>
  </si>
  <si>
    <t>POLYGON ((30.460671726948814 39.77983758783146, 30.46183362704278 39.77981850943234, 30.46182152259268 39.77950301038456, 30.460722734025087 39.779515334661475, 30.46056868389432 39.77951674689069, 30.460281877475953 39.77952156637799, 30.460256413400145 39.77981759124413, 30.460671726948814 39.77983758783146))</t>
  </si>
  <si>
    <t>POLYGON ((30.461011354115747 39.77860526525407, 30.46156103611394 39.77859024182157, 30.461777498960657 39.77858588372917, 30.461761825125567 39.77825308249929, 30.46156276747905 39.778235385040546, 30.461543572611813 39.77823383485228, 30.461524340008094 39.77823259398358, 30.461505078039462 39.77823166297456, 30.46148579509034 39.77823104223049, 30.46146649955423 39.778230732021555, 30.46144719983015 39.77823073248279, 30.461427904318935 39.77823104361399, 30.46140862141956 39.77823166527977, 30.4605877379397 39.778264749083334, 30.46038506068565 39.77827388761344, 30.460352258680516 39.77864591650048, 30.461011354115747 39.77860526525407))</t>
  </si>
  <si>
    <t>POLYGON ((30.46449479044824 39.77829170092626, 30.46452301639371 39.77804702163002, 30.4634495199058 39.777934650148, 30.463378493320093 39.77821126383427, 30.46371397786393 39.77823459769545, 30.46449479044824 39.77829170092626))</t>
  </si>
  <si>
    <t>POLYGON ((30.465311060909833 39.77831215211756, 30.465323754273655 39.77812595385668, 30.46462549267657 39.77806870927171, 30.46460003464888 39.778300934605944, 30.465311060909833 39.77831215211756))</t>
  </si>
  <si>
    <t>POLYGON ((30.46343123408488 39.77770609033908, 30.46305681331224 39.777697901568516, 30.46305164143535 39.77824477909012, 30.463284834867142 39.77825618807172, 30.46343123408488 39.77770609033908))</t>
  </si>
  <si>
    <t>POLYGON ((30.460262788367302 39.778652468510394, 30.460292914722377 39.778277985154645, 30.459682179686173 39.77829906693116, 30.45961267778878 39.77838837430188, 30.45961241944098 39.77848477354906, 30.459609842655126 39.7785817279886, 30.459607814652408 39.778698032163845, 30.460262788367302 39.778652468510394))</t>
  </si>
  <si>
    <t>POLYGON ((30.461768729228012 39.7781653461435, 30.46174723536195 39.77781083920597, 30.46111898487041 39.777809163980386, 30.461035790885592 39.77792056069708, 30.4610119745333 39.77816161365786, 30.461145108192795 39.77815223285518, 30.461303336590444 39.77814673061314, 30.46141888436749 39.77814328255425, 30.461543500772052 39.7781460098498, 30.461605268296765 39.7781515455161, 30.461768729228012 39.7781653461435))</t>
  </si>
  <si>
    <t>POLYGON ((30.462227450892165 39.7776797586862, 30.46175811369983 39.77766948897642, 30.46175615891024 39.77775558386769, 30.46182657192718 39.77775772241645, 30.461840776575343 39.778168869156, 30.46220836932396 39.77819751263301, 30.462227450892165 39.7776797586862))</t>
  </si>
  <si>
    <t>POLYGON ((30.461654425519725 39.77766721988739, 30.46114982841933 39.77765617607204, 30.46114659306663 39.77774417540226, 30.46165405875362 39.77774973014363, 30.461654425519725 39.77766721988739))</t>
  </si>
  <si>
    <t>POLYGON ((30.46253511365919 39.77822096085233, 30.46255473730501 39.77768691901435, 30.462340676929493 39.77768223593483, 30.4623231348831 39.77820405871794, 30.46253511365919 39.77822096085233))</t>
  </si>
  <si>
    <t>POLYGON ((30.462954877831496 39.777695671978705, 30.46255473730501 39.77768691901435, 30.46253511365919 39.77822096085233, 30.462946512507994 39.77824016975753, 30.462954877831496 39.777695671978705))</t>
  </si>
  <si>
    <t>POLYGON ((30.459219170290414 39.77761390061768, 30.461016425420087 39.77765325599292, 30.46103855732778 39.77748273565377, 30.45936815369728 39.77733014295777, 30.459219170290414 39.77761390061768))</t>
  </si>
  <si>
    <t>POLYGON ((30.462340676929493 39.77768223593483, 30.46255473730501 39.77768691901435, 30.462561873577982 39.777492709259164, 30.46255981147835 39.77749256009886, 30.46234663635803 39.77747766663984, 30.462340676929493 39.77768223593483))</t>
  </si>
  <si>
    <t>POLYGON ((30.462561873577982 39.777492709259164, 30.46255473730501 39.77768691901435, 30.462954877831496 39.777695671978705, 30.462957981880653 39.77752136074226, 30.462561873577982 39.777492709259164))</t>
  </si>
  <si>
    <t>POLYGON ((30.464888044788353 39.77773794000732, 30.464659339688502 39.77773294113173, 30.464626024114455 39.778008137602875, 30.46480733334203 39.77802337189731, 30.465326610842915 39.778072343016255, 30.46535316100736 39.77777980575202, 30.464888044788353 39.77773794000732))</t>
  </si>
  <si>
    <t>POLYGON ((30.4653466151725 39.77772785935645, 30.465391545128124 39.777388174586314, 30.464714099598304 39.77733252923014, 30.464673263712765 39.777656600391765, 30.4653466151725 39.77772785935645))</t>
  </si>
  <si>
    <t>POLYGON ((30.464558456718763 39.77773073595904, 30.46350065401664 39.77770760845494, 30.463461199390732 39.77787614275186, 30.464523813096704 39.77799383119995, 30.464558456718763 39.77773073595904))</t>
  </si>
  <si>
    <t>POLYGON ((30.46457277864169 39.77764889682505, 30.464609367601486 39.777324760391274, 30.46362484500977 39.777249145607726, 30.46355137011865 39.77752837140594, 30.46457277864169 39.77764889682505))</t>
  </si>
  <si>
    <t>POLYGON ((30.464659339688502 39.77773294113173, 30.46488566790132 39.7777378880573, 30.464661177707345 39.777717758491896, 30.464659339688502 39.77773294113173))</t>
  </si>
  <si>
    <t>POLYGON ((30.46305681331224 39.777697901568516, 30.46343123408488 39.77770609033908, 30.463439672075946 39.777674721803876, 30.463449112112524 39.777583365633845, 30.46306181470151 39.77756113118819, 30.46305682137995 39.77769704848135, 30.46305681331224 39.777697901568516))</t>
  </si>
  <si>
    <t>POLYGON ((30.46350065401664 39.77770760845494, 30.464558456718763 39.77773073595904, 30.464561271861005 39.777708254713424, 30.463535145185354 39.777589004187206, 30.46350065401664 39.77770760845494))</t>
  </si>
  <si>
    <t>POLYGON ((30.46668489129316 39.77770512661224, 30.46681082619048 39.77729128935303, 30.46600668421427 39.77715170745892, 30.465918355436443 39.777156594457345, 30.465945272467163 39.77760231679103, 30.46668489129316 39.77770512661224))</t>
  </si>
  <si>
    <t>POLYGON ((30.46028560277977 39.779435480976645, 30.46181542898906 39.77941154451694, 30.46179904248208 39.77906046330679, 30.461275103908775 39.779074408693866, 30.460818680581074 39.77908705686864, 30.4606395120112 39.77909219008822, 30.460315768788774 39.77910183231605, 30.4603018991871 39.77927190799753, 30.46028560277977 39.779435480976645))</t>
  </si>
  <si>
    <t>POLYGON ((30.46179651660103 39.77900417895636, 30.461781370547282 39.77864553616171, 30.46110186722514 39.77866502355553, 30.460997152940806 39.77866823403784, 30.460352860529394 39.77870933678643, 30.4603273541026 39.779042228245885, 30.46122550132842 39.77901898997608, 30.46179651660103 39.77900417895636))</t>
  </si>
  <si>
    <t>POLYGON ((30.46019441193811 39.77943017324897, 30.4602207867839 39.77911008634396, 30.45957253303329 39.77915239462502, 30.459537507472735 39.77942759624941, 30.46019441193811 39.77943017324897))</t>
  </si>
  <si>
    <t>POLYGON ((30.46023675102897 39.778980236653354, 30.46026197275271 39.778716473181724, 30.46015211744296 39.778724419191526, 30.459605295101944 39.778759121911946, 30.4595980960039 39.7789239026514, 30.45957526213636 39.77908894776316, 30.46012282023148 39.779056075121076, 30.46023298099092 39.77905242340005, 30.46023675102897 39.778980236653354))</t>
  </si>
  <si>
    <t>POLYGON ((30.471511465849073 39.777882514211086, 30.471058625571185 39.77787264179921, 30.47080748852052 39.77806618733264, 30.47100724939546 39.77826195420109, 30.471511465849073 39.777882514211086))</t>
  </si>
  <si>
    <t>POLYGON ((30.47188242102428 39.77804270396251, 30.47188798514185 39.77789072139445, 30.471617640930805 39.77788482868745, 30.471059624789234 39.778312848133204, 30.47126873858602 39.77851492411228, 30.47188242102428 39.77804270396251))</t>
  </si>
  <si>
    <t>POLYGON ((30.47186589214888 39.77849418288751, 30.471879132618763 39.77813252571558, 30.471320661670394 39.77856348495488, 30.4715202575856 39.7787569762776, 30.47186589214888 39.77849418288751))</t>
  </si>
  <si>
    <t>POLYGON ((30.471862811257036 39.778578335518034, 30.471848928898233 39.77895752123641, 30.47270848492071 39.778291489990245, 30.472473266326297 39.77811074518838, 30.471862811257036 39.778578335518034))</t>
  </si>
  <si>
    <t>POLYGON ((30.474332223108092 39.777943969939926, 30.47385438635086 39.77793356416112, 30.47324781454056 39.778402705372386, 30.47311428249056 39.7785065376711, 30.473279119005372 39.77863593447533, 30.4738194189811 39.77834893929245, 30.473889719316958 39.7783076363956, 30.47427913580497 39.77798834383924, 30.474332223108092 39.777943969939926))</t>
  </si>
  <si>
    <t>POLYGON ((30.47374523298587 39.77793118686823, 30.473295882265973 39.777921399203905, 30.472830372352792 39.77828233621654, 30.473057842877715 39.77845915620411, 30.47374523298587 39.77793118686823))</t>
  </si>
  <si>
    <t>POLYGON ((30.471879132618763 39.77813252571558, 30.47186589214888 39.77849418288751, 30.472419532108724 39.77806857626745, 30.472181174835885 39.77789711135248, 30.471879132618763 39.77813252571558))</t>
  </si>
  <si>
    <t>POLYGON ((30.470941078899543 39.77787007886421, 30.470575351747392 39.77786210395027, 30.470755129691835 39.77801451209523, 30.470941078899543 39.77787007886421))</t>
  </si>
  <si>
    <t>POLYGON ((30.47046844629963 39.77778550839508, 30.47126473346744 39.77717989650084, 30.47103383866736 39.77699925117635, 30.470207073988217 39.7776297037288, 30.47046844629963 39.77778550839508))</t>
  </si>
  <si>
    <t>POLYGON ((30.470575351747392 39.77786210395027, 30.470941078899543 39.77787007886421, 30.47094192510051 39.77786942158836, 30.47155616259252 39.77740181845058, 30.471326422227484 39.77722302197765, 30.470526951160206 39.77782449528776, 30.470575351747392 39.77786210395027))</t>
  </si>
  <si>
    <t>POLYGON ((30.46968112366779 39.77784259987337, 30.469002381139216 39.77782779116017, 30.468898346228823 39.77808479025586, 30.46940211317507 39.77815571998158, 30.469472388603325 39.7781289977203, 30.469635943844416 39.77792517595686, 30.46968112366779 39.77784259987337))</t>
  </si>
  <si>
    <t>POLYGON ((30.469002381139216 39.77782779116017, 30.46968112366779 39.77784259987337, 30.469711163192763 39.77778585881768, 30.469062282606117 39.77767927828315, 30.469002381139216 39.77782779116017))</t>
  </si>
  <si>
    <t>POLYGON ((30.4681377576248 39.77780892116106, 30.46755676611738 39.77779623767123, 30.46752088802809 39.77789235543872, 30.4680809623435 39.77796683985842, 30.4681377576248 39.77780892116106))</t>
  </si>
  <si>
    <t>POLYGON ((30.46890377397088 39.77782563943142, 30.46827406744704 39.77781189648692, 30.46825887933721 39.77799626104647, 30.46881563657213 39.778068848684214, 30.46890377397088 39.77782563943142))</t>
  </si>
  <si>
    <t>POLYGON ((30.46827406744704 39.77781189648692, 30.46890377397088 39.77782563943142, 30.46896349904194 39.777659360950835, 30.468352898739735 39.777550329335725, 30.468280715954517 39.77775137457815, 30.46827406744704 39.77781189648692))</t>
  </si>
  <si>
    <t>POLYGON ((30.473187957072714 39.77791904814013, 30.47274025983221 39.77790929434105, 30.4725432133515 39.77806111106615, 30.472680486221865 39.778165977651376, 30.47277260023613 39.77823722385423, 30.47290151731387 39.778138996701436, 30.473187957072714 39.77791904814013))</t>
  </si>
  <si>
    <t>POLYGON ((30.47274025983221 39.77790929434105, 30.473187957072714 39.77791904814013, 30.47397515775146 39.777314569338365, 30.473703742646784 39.77716648734278, 30.473415768219205 39.77738707713718, 30.473034059792976 39.77768293092738, 30.47274025983221 39.77790929434105))</t>
  </si>
  <si>
    <t>POLYGON ((30.472340664424657 39.77790058705589, 30.47263712081196 39.77790704704764, 30.47298460102018 39.777633610892146, 30.47362048409578 39.77714741883704, 30.47334657331605 39.77699902610939, 30.4726756205817 39.77751238565457, 30.472252940711098 39.77783544396289, 30.472340664424657 39.77790058705589))</t>
  </si>
  <si>
    <t>POLYGON ((30.47207343870953 39.77789476337076, 30.47188798514185 39.77789072139445, 30.47188242102428 39.77804270396251, 30.47207343870953 39.77789476337076))</t>
  </si>
  <si>
    <t>POLYGON ((30.47263712081196 39.77790704704764, 30.472340664424657 39.77790058705589, 30.472497410848227 39.77801698551598, 30.47263712081196 39.77790704704764))</t>
  </si>
  <si>
    <t>POLYGON ((30.471896103679104 39.777668964406, 30.47188798514185 39.77789072139445, 30.47207343870953 39.77789476337076, 30.47213069442049 39.777850419419124, 30.471896103679104 39.777668964406))</t>
  </si>
  <si>
    <t>POLYGON ((30.471899742736344 39.77756956353887, 30.471912464658978 39.77722206219912, 30.4716849199953 39.777398013939234, 30.471899742736344 39.77756956353887))</t>
  </si>
  <si>
    <t>POLYGON ((30.471058625571185 39.77787264179921, 30.471511465849073 39.777882514211086, 30.471851291018105 39.77762803814925, 30.471615397943324 39.77745308676117, 30.47105957391222 39.777871910931566, 30.471058625571185 39.77787264179921))</t>
  </si>
  <si>
    <t>POLYGON ((30.471617640930805 39.77788482868745, 30.47188798514185 39.77789072139445, 30.471896103679104 39.777668964406, 30.471617640930805 39.77788482868745))</t>
  </si>
  <si>
    <t>POLYGON ((30.473295882265973 39.777921399203905, 30.47374523298587 39.77793118686823, 30.47431915212334 39.77749036281871, 30.474043815748416 39.77734775141725, 30.473335635942394 39.77789057559673, 30.473295882265973 39.777921399203905))</t>
  </si>
  <si>
    <t>POLYGON ((30.47335340356937 39.779123946311266, 30.47380808319156 39.77874133793608, 30.474011616384125 39.778566720001905, 30.47382492470769 39.778437413383905, 30.47284809092354 39.778963319850796, 30.473214866950144 39.77923706991486, 30.47335340356937 39.779123946311266))</t>
  </si>
  <si>
    <t>POLYGON ((30.47184595124801 39.77903885293934, 30.47184525102306 39.779057978898244, 30.47208095142227 39.77927903914618, 30.47320459389288 39.77868359957929, 30.47275677128713 39.778334866406794, 30.47184595124801 39.77903885293934))</t>
  </si>
  <si>
    <t>POLYGON ((30.471848928898233 39.77895752123641, 30.471862811257036 39.778578335518034, 30.47157003385934 39.77880352327148, 30.47178257204109 39.77900742800274, 30.471848928898233 39.77895752123641))</t>
  </si>
  <si>
    <t>POLYGON ((30.47184525102306 39.779057978898244, 30.47184595124801 39.77903885293934, 30.471834387790516 39.77904779037183, 30.47184525102306 39.779057978898244))</t>
  </si>
  <si>
    <t>POLYGON ((30.473462635286847 39.77935858272582, 30.474220002499575 39.77871697328592, 30.474081586780322 39.77862461121054, 30.473927460452604 39.778753339266636, 30.473850004306772 39.77881667928639, 30.47361196062993 39.77902302803056, 30.47329479186788 39.77929093267252, 30.473387817038624 39.77936219174681, 30.473462635286847 39.77935858272582))</t>
  </si>
  <si>
    <t>POLYGON ((30.46560829270132 39.78119423433956, 30.465620950557014 39.7806934136541, 30.4654942312189 39.7806880509279, 30.46539951098038 39.78068910315831, 30.465404656670735 39.78083638350824, 30.465392465564804 39.780941378467645, 30.46536225059033 39.781248333872966, 30.46552977019821 39.78124788209554, 30.46560829270132 39.78119423433956))</t>
  </si>
  <si>
    <t>POLYGON ((30.46006246881901 39.78097789910066, 30.460080029189694 39.78072447259264, 30.459656393849762 39.780704473874884, 30.45948658904502 39.780694043887046, 30.45948513465242 39.78080406647468, 30.45947815423713 39.78092428306993, 30.46006246881901 39.78097789910066))</t>
  </si>
  <si>
    <t>POLYGON ((30.46189054586456 39.78108900972557, 30.46187426697616 39.78072939183058, 30.460794142209092 39.78075225167614, 30.46019332514621 39.78072836405685, 30.46017802877068 39.78099306610797, 30.46120611256563 39.78109996005225, 30.46189054586456 39.78108900972557))</t>
  </si>
  <si>
    <t>POLYGON ((30.462424604072254 39.78122825616718, 30.46245192070549 39.78048491043725, 30.46197807472554 39.78047050462142, 30.462006996492985 39.781193691417066, 30.462424604072254 39.78122825616718))</t>
  </si>
  <si>
    <t>POLYGON ((30.46528470181552 39.78124804059659, 30.46531731899359 39.78094441472259, 30.465323481262907 39.780797183491295, 30.465309792901145 39.78048870253711, 30.465287886190225 39.7799911563084, 30.465275342353355 39.77974956039398, 30.46492897982432 39.77976836242544, 30.464947897486006 39.78035847337043, 30.464946339799734 39.78068265391908, 30.46493058216109 39.78104143953064, 30.464928789048795 39.78109028192308, 30.46490759633039 39.78125538618241, 30.46528470181552 39.78124804059659))</t>
  </si>
  <si>
    <t>POLYGON ((30.464831069616356 39.78125921961993, 30.464853323334093 39.781032767960234, 30.464873230997007 39.78049051770616, 30.464863831718873 39.78018305658703, 30.464843491528764 39.77977477696744, 30.46449068540961 39.77980180621915, 30.464512758372074 39.780088248837835, 30.46452515578996 39.78043178891981, 30.464496866167874 39.78074812428182, 30.464452389939513 39.78126783115018, 30.464831069616356 39.78125921961993))</t>
  </si>
  <si>
    <t>POLYGON ((30.464356030729235 39.78127081139174, 30.46442648131138 39.78048219226108, 30.4638430505374 39.78048842993937, 30.4638386946218 39.78085767496442, 30.463834495603866 39.781277627767494, 30.464356030729235 39.78127081139174))</t>
  </si>
  <si>
    <t>POLYGON ((30.463178555541912 39.78128696228291, 30.46317403093214 39.78074997680486, 30.463174009312965 39.780489019451366, 30.46272201997788 39.780479721114844, 30.462711740449894 39.78093056098636, 30.46271030648033 39.78125499710498, 30.46303100014831 39.781289344034924, 30.463178555541912 39.78128696228291))</t>
  </si>
  <si>
    <t>POLYGON ((30.463756658239706 39.78127943267226, 30.46375860113122 39.781075623837864, 30.463763748267475 39.7804874277675, 30.46330015208762 39.7804943817695, 30.46329756891965 39.7807721455987, 30.463291533804114 39.78128942332629, 30.463756658239706 39.78127943267226))</t>
  </si>
  <si>
    <t>POLYGON ((30.46245192070549 39.78048491043725, 30.462424604072254 39.78122825616718, 30.46249604765449 39.7812321488393, 30.46250636849152 39.780486510872244, 30.46245192070549 39.78048491043725))</t>
  </si>
  <si>
    <t>POLYGON ((30.461869481699644 39.78067291451721, 30.46185489014162 39.78032318049655, 30.460818279973783 39.78032081541821, 30.46021611851646 39.78030041394676, 30.460207427677464 39.78042134783357, 30.46020207779096 39.78051026973759, 30.460195269424496 39.780666134735156, 30.4608063312672 39.78069556837684, 30.46117920940555 39.78068717952018, 30.461869481699644 39.78067291451721))</t>
  </si>
  <si>
    <t>POLYGON ((30.4600821010173 39.78066116039902, 30.460108678201838 39.78028613351838, 30.45962596907524 39.78020326363504, 30.45951147639702 39.780183447975496, 30.45950135227874 39.780368986670105, 30.459490517241765 39.78063559652655, 30.45968561455072 39.78064495228539, 30.45978738910739 39.78064798325713, 30.4600821010173 39.78066116039902))</t>
  </si>
  <si>
    <t>POLYGON ((30.46183858038431 39.77990171234228, 30.46109965104408 39.779909769792525, 30.4606627395126 39.779915936041476, 30.460564226117743 39.779912257076234, 30.46025086182252 39.77990172837248, 30.460220037796745 39.780240238911105, 30.46085693722946 39.78025909367135, 30.4618555516455 39.78025831194248, 30.46183858038431 39.77990171234228))</t>
  </si>
  <si>
    <t>POLYGON ((30.46011382571804 39.78022091762523, 30.46014058829402 39.77989762008011, 30.45992783137427 39.779883499251255, 30.459567984148094 39.7798600683271, 30.459520433519906 39.77985723328587, 30.459514552668253 39.78011944378875, 30.46011382571804 39.78022091762523))</t>
  </si>
  <si>
    <t>POLYGON ((30.46444465121255 39.7804175155001, 30.46441131248255 39.779807047332696, 30.46412907335359 39.7798297260167, 30.464187673098465 39.7804201945955, 30.46444465121255 39.7804175155001))</t>
  </si>
  <si>
    <t>POLYGON ((30.465621088638496 39.78064564818457, 30.46564346220132 39.77974885594941, 30.46546347451954 39.779729500584295, 30.465349814734832 39.77974084614376, 30.46537599913413 39.78027494823927, 30.465393790176268 39.78063460979185, 30.465509450030744 39.78064510934891, 30.465621088638496 39.78064564818457))</t>
  </si>
  <si>
    <t>POLYGON ((30.46184856660267 39.782071524802106, 30.461870307121693 39.78184645673196, 30.46160423897278 39.781810928739645, 30.460601994902348 39.78167363500189, 30.46055993965705 39.78190200442582, 30.46184856660267 39.782071524802106))</t>
  </si>
  <si>
    <t>POLYGON ((30.461868563984957 39.78177963008659, 30.46188489847039 39.78155499848944, 30.460654116956743 39.78139103692172, 30.460613216913774 39.7816070786491, 30.461868563984957 39.78177963008659))</t>
  </si>
  <si>
    <t>POLYGON ((30.46189001398939 39.78149329208454, 30.46190017990854 39.78132730069715, 30.46083990956432 39.78121516923974, 30.460692665147253 39.78119894352393, 30.46066705483463 39.78133232842683, 30.46138159535186 39.78142788125604, 30.46189001398939 39.78149329208454))</t>
  </si>
  <si>
    <t>POLYGON ((30.46042282899417 39.78220306929507, 30.46046747460902 39.78194876549554, 30.45950625106734 39.78181546379679, 30.45946805539707 39.78210079982948, 30.46042282899417 39.78220306929507))</t>
  </si>
  <si>
    <t>POLYGON ((30.46048151879539 39.78189245838355, 30.46052174953535 39.78166176092951, 30.459551421340585 39.781529529888914, 30.459519509564682 39.78175508458045, 30.46048151879539 39.78189245838355))</t>
  </si>
  <si>
    <t>POLYGON ((30.46053355143876 39.78159675575426, 30.460572587016664 39.78138329822674, 30.45959221487719 39.7812538025369, 30.45956160543159 39.78146271843391, 30.46053355143876 39.78159675575426))</t>
  </si>
  <si>
    <t>POLYGON ((30.46058323857787 39.78132213093733, 30.460605735032722 39.781193406952966, 30.45962721768582 39.78108859815769, 30.45960973665549 39.78119811102505, 30.46058323857787 39.78132213093733))</t>
  </si>
  <si>
    <t>POLYGON ((30.4894636850344 39.77944382637665, 30.48945545697061 39.77966277942087, 30.49001967068859 39.77970585604513, 30.49000298314881 39.77945519750551, 30.489986740997075 39.77945546213631, 30.489647268892938 39.77944791060181, 30.489643500000003 39.7794542, 30.489624295410938 39.77944739952229, 30.4894636850344 39.77944382637665))</t>
  </si>
  <si>
    <t>POLYGON ((30.488577815571364 39.779591073483914, 30.48933567559228 39.77965374302821, 30.489341497825833 39.7795471750397, 30.48934977044594 39.77941069701162, 30.48935635902814 39.779229481612404, 30.48936715076251 39.77911476997775, 30.48936816052528 39.77885935800757, 30.48934841179842 39.7785207934857, 30.48933224189281 39.77826962101711, 30.488953399483908 39.77826142023886, 30.488952 39.77827109999999, 30.4889228 39.77835890000001, 30.488802263236224 39.77834723515705, 30.488695483558224 39.77893363071365, 30.488577815571364 39.779591073483914))</t>
  </si>
  <si>
    <t>POLYGON ((30.488583798503623 39.77896972471709, 30.48870828258038 39.77825611354836, 30.4883546736893 39.77824845713251, 30.48824199816253 39.77888173259007, 30.488230424333352 39.77893887262648, 30.48812004170338 39.77955402186109, 30.488476022362196 39.779584313302436, 30.488501391351594 39.77945148722772, 30.488583798503623 39.77896972471709))</t>
  </si>
  <si>
    <t>POLYGON ((30.481858737049297 39.78091580677074, 30.481892615879143 39.78093340534897, 30.481928837438154 39.78094796374203, 30.481966945392635 39.78095929853697, 30.482006459642406 39.78096726693312, 30.48204688236958 39.780971768541, 30.482087704310477 39.780972746647464, 30.48212841117174 39.78097018892987, 30.482168490109917 39.780964127611526, 30.482207436192745 39.7809546390557, 30.4823255761464 39.78092011986501, 30.482786070915935 39.78078403300652, 30.482782709808003 39.780724728100665, 30.48245401087668 39.780535838100405, 30.481739433276466 39.78012547380634, 30.481291847031294 39.78058419420523, 30.481858737049297 39.78091580677074), (30.4826672 39.7807162, 30.4827312 39.7807592, 30.4826739 39.7808096, 30.4826098 39.78076649999999, 30.4826672 39.7807162), (30.4823414 39.78071390000001, 30.482413899999997 39.780640399999996, 30.482454699999998 39.780664200000004, 30.4825095 39.780608599999994, 30.4826323 39.78067800000001, 30.482564899999996 39.7807574, 30.4825299 39.7807348, 30.482474200000002 39.780791300000004, 30.4823414 39.78071390000001), (30.4822063 39.78055299999999, 30.482163600000003 39.78052809999999, 30.4821079 39.7805846, 30.481975100000003 39.78050719999999, 30.4820476 39.780433699999996, 30.482088399999995 39.780457500000004, 30.482143200000003 39.780401899999994, 30.482350899999997 39.780522999999995, 30.4822994 39.7805751, 30.4823543 39.780607200000006, 30.4822799 39.78068259999999, 30.482152 39.780608000000015, 30.4822063 39.78055299999999), (30.482013000000002 39.780745399999994, 30.482145000000003 39.7808236, 30.4820716 39.78089660000001, 30.4820311 39.78087260000001, 30.481975700000003 39.78092779999999, 30.481769300000003 39.78080540000001, 30.481821400000005 39.78075350000001, 30.4817668 39.7807212, 30.481842200000003 39.7806462, 30.4819692 39.7807216, 30.481914299999996 39.78077629999999, 30.4819567 39.7808014, 30.482013000000002 39.780745399999994), (30.4817955 39.7803132, 30.4817398 39.780369699999994, 30.481607 39.7802923, 30.4816795 39.7802188, 30.4817203 39.780242599999994, 30.4817751 39.780187000000005, 30.4819829 39.7803081, 30.481931300000003 39.7803603, 30.481986300000003 39.780392299999995, 30.481911800000002 39.7804677, 30.4817839 39.7803931, 30.4818382 39.7803381, 30.4817955 39.7803132), (30.481791 39.78061559999998, 30.4817177 39.7806886, 30.481677199999996 39.78066449999999, 30.4816217 39.7807197, 30.4814154 39.7805973, 30.4814675 39.7805455, 30.4814129 39.7805131, 30.4814882 39.7804382, 30.481615299999998 39.7805136, 30.481560400000003 39.78056819999999, 30.4816028 39.780593399999994, 30.481659100000005 39.7805373, 30.481791 39.78061559999998))</t>
  </si>
  <si>
    <t>POLYGON ((30.482685393667495 39.77957605945181, 30.48286212676628 39.77966946556735, 30.483390162781433 39.77933436494437, 30.48366280249894 39.77916413340652, 30.483350434204688 39.77888927952934, 30.482611313753505 39.779357315705894, 30.48260452867952 39.77936147302073, 30.48266685736731 39.77942003930883, 30.4827139 39.7794446, 30.48270442460845 39.77945533878408, 30.48275588783808 39.77950369533309, 30.482709783700276 39.779531476635434, 30.482673967846182 39.77957202709081, 30.482685393667495 39.77957605945181))</t>
  </si>
  <si>
    <t>POLYGON ((30.48233483657413 39.779441013567165, 30.483357315879978 39.77880703952773, 30.483281876838134 39.77872601530843, 30.483217065657804 39.77865868134005, 30.48316133044698 39.77847149741744, 30.483031903787918 39.77853584901808, 30.48203866184523 39.77915110940642, 30.481886273389694 39.77924628805415, 30.48213597335328 39.779362048635875, 30.48233483657413 39.779441013567165))</t>
  </si>
  <si>
    <t>POLYGON ((30.480638730416548 39.77937688826955, 30.48116328957949 39.77968362051372, 30.481165671046952 39.77961833330134, 30.481124600000005 39.77959630000001, 30.481168230114612 39.77954817699473, 30.481180550710366 39.779210406977946, 30.481144 39.7791891, 30.481182759931684 39.779149840412664, 30.481183645778387 39.7791255545677, 30.481155599999997 39.77910919999999, 30.4810999 39.7791656, 30.480967100000004 39.77908819999999, 30.4810396 39.77901479999999, 30.481080300000002 39.779038500000006, 30.481135199999997 39.7789829, 30.48118773199226 39.779013528982176, 30.4811897638493 39.77895782437682, 30.481096572972238 39.77890246519289, 30.480638730416548 39.77937688826955), (30.480923300000004 39.779359199999995, 30.480965699999995 39.779384400000005, 30.4810221 39.779328299999996, 30.481154 39.7794066, 30.481080600000002 39.77947959999999, 30.4810402 39.7794555, 30.4809847 39.77951079999999, 30.480778300000004 39.7793883, 30.4808304 39.7793365, 30.480775900000005 39.7793041, 30.4808512 39.77922920000002, 30.480978200000003 39.7793046, 30.480923300000004 39.779359199999995))</t>
  </si>
  <si>
    <t>POLYGON ((30.483996114783114 39.779335109856284, 30.48378487288817 39.77917409775129, 30.48293364041471 39.77971298480318, 30.483299486608107 39.77995644788992, 30.484011533556032 39.77950941020791, 30.483998089877755 39.77935743719904, 30.483908399999997 39.77941599999999, 30.483819899999997 39.7793408, 30.483901700000004 39.7792944, 30.48399806415638 39.77935714643331, 30.483996114783114 39.779335109856284))</t>
  </si>
  <si>
    <t>POLYGON ((30.483046657309576 39.78070654908933, 30.483148396073265 39.78067681533577, 30.48318293431237 39.78066565286804, 30.483216389871483 39.78065267504344, 30.48324860270013 39.780637943947795, 30.483279418693396 39.780621530054525, 30.483308690429112 39.78060351188744, 30.483336277873036 39.78058397564512, 30.483362049049024 39.78056301478852, 30.48338588067012 39.780540729593795, 30.483460563488382 39.78046575449147, 30.48344591300587 39.78031240189853, 30.48225296733311 39.7795990335021, 30.481807755387795 39.78005538579614, 30.48290903759893 39.780693574130346, 30.483046657309576 39.78070654908933), (30.483197199999996 39.780393800000006, 30.483069300000004 39.7803192, 30.483123600000003 39.780264200000005, 30.4830809 39.78023929999999, 30.483025200000004 39.7802958, 30.4828924 39.78021840000001, 30.482964900000002 39.7801449, 30.483005700000003 39.78016860000001, 30.4830605 39.7801131, 30.483268200000005 39.7802341, 30.483216699999996 39.78028629999999, 30.483271600000002 39.78031829999999, 30.483197199999996 39.780393800000006), (30.4828928 39.78049819999999, 30.482949200000004 39.780442099999995, 30.4830811 39.78052039999999, 30.483007700000005 39.7805934, 30.482967200000004 39.780569299999996, 30.482911799999997 39.7806245, 30.4827054 39.780502099999985, 30.482757499999998 39.78045029999999, 30.482703 39.7804179, 30.4827783 39.78034300000001, 30.4829053 39.780418399999995, 30.4828504 39.78047299999999, 30.4828928 39.78049819999999), (30.48268 39.78009210000001, 30.4827343 39.7800371, 30.4826916 39.7800122, 30.4826359 39.780068599999986, 30.482503099999995 39.779991299999985, 30.482575600000004 39.779917799999986, 30.482616400000005 39.77994150000001, 30.4826712 39.779886, 30.4828789 39.780007, 30.482827399999998 39.7800592, 30.482882300000004 39.7800912, 30.482807900000005 39.780166599999994, 30.48268 39.78009210000001), (30.4825581 39.78022860000001, 30.48269 39.78030689999999, 30.482616700000005 39.78037979999999, 30.482576200000004 39.78035580000001, 30.4825207 39.780411, 30.482314300000002 39.780288600000006, 30.4823664 39.7802368, 30.482311900000003 39.780204399999995, 30.4823872 39.7801294, 30.4825142 39.7802049, 30.482459299999995 39.78025949999999, 30.4825017 39.780284699999996, 30.4825581 39.78022860000001), (30.4823733 39.77981539999998, 30.4823306 39.77979049999998, 30.482274900000004 39.77984699999999, 30.4821421 39.779769599999995, 30.482214600000002 39.779696099999995, 30.482255400000003 39.779719899999996, 30.4823102 39.7796643, 30.4825179 39.7797854, 30.482466400000003 39.7798375, 30.4825213 39.7798696, 30.482446900000003 39.77994499999999, 30.482319000000004 39.779870399999986, 30.4823733 39.77981539999998), (30.482311300000003 39.78007970000001, 30.482238 39.780152699999995, 30.482197499999998 39.780128700000006, 30.482142000000003 39.78018389999999, 30.481935599999996 39.7800615, 30.481987700000005 39.78000959999999, 30.4819332 39.77997729999999, 30.482008500000003 39.7799023, 30.482135499999995 39.77997779999999, 30.4820806 39.780032399999996, 30.482123000000005 39.7800576, 30.4821794 39.7800015, 30.482311300000003 39.78007970000001))</t>
  </si>
  <si>
    <t>MULTIPOLYGON (((30.4813429 39.779104, 30.4812914 39.7791562, 30.4813463 39.77918820000001, 30.481271800000002 39.7792636, 30.481180550710366 39.779210406977946, 30.481168230114612 39.77954817699473, 30.4812052 39.779507399999986, 30.4813904 39.779606699999995, 30.4813097 39.7796956, 30.481165671046952 39.77961833330134, 30.48116328957949 39.77968362051372, 30.48174130876037 39.78001757015571, 30.482188816464742 39.77955919933507, 30.481199657000403 39.77896370130263, 30.4811897638493 39.77895782437682, 30.48118773199226 39.779013528982176, 30.4813429 39.779104), (30.4818447 39.77959429999999, 30.481899000000002 39.7795393, 30.4818564 39.7795144, 30.4818006 39.779570899999996, 30.481667800000004 39.779493499999994, 30.4817404 39.77942000000001, 30.4817811 39.779443799999996, 30.481836 39.77938819999999, 30.4820437 39.7795093, 30.481992200000004 39.7795615, 30.4820471 39.7795935, 30.4819726 39.7796689, 30.4818447 39.77959429999999), (30.4817175 39.779736299999996, 30.481849399999998 39.779814599999995, 30.481776100000005 39.7798875, 30.481735600000004 39.779863500000005, 30.4816801 39.7799187, 30.4814738 39.779796299999994, 30.481525899999998 39.77974450000001, 30.481471300000003 39.7797121, 30.481546599999998 39.77963709999999, 30.4816737 39.779712599999996, 30.4816188 39.77976719999999, 30.481661200000005 39.77979239999999, 30.4817175 39.779736299999996), (30.4815398 39.7793353, 30.481497100000002 39.77931049999999, 30.4814414 39.7793669, 30.4813086 39.77928949999999, 30.4813811 39.77921599999999, 30.4814219 39.77923979999999, 30.4814767 39.7791842, 30.4816845 39.77930529999999, 30.4816329 39.779357499999996, 30.481687900000004 39.77938949999999, 30.4816134 39.779464899999994, 30.4814855 39.779390299999996, 30.4815398 39.7793353)), ((30.481182759931684 39.779149840412664, 30.4811983 39.7791341, 30.481183645778387 39.7791255545677, 30.481182759931684 39.779149840412664)))</t>
  </si>
  <si>
    <t>MULTIPOLYGON (((30.481135790350805 39.78043750245787, 30.4809535 39.7803294, 30.481005599999996 39.7802776, 30.4809511 39.7802452, 30.4810264 39.78017019999999, 30.48114301205087 39.78023952449813, 30.481156805816713 39.77986137239869, 30.4810993 39.7799248, 30.4809141 39.779825499999994, 30.4809948 39.77973670000001, 30.48115815994571 39.77982424895776, 30.48115940785566 39.77979003745053, 30.480570040461828 39.779448851822124, 30.480126440692832 39.779908879042274, 30.48113390402142 39.78048921456212, 30.481135790350805 39.78043750245787), (30.480787 39.780122799999994, 30.4808433 39.7800667, 30.480975200000003 39.780145, 30.4809019 39.780218, 30.4808614 39.780194, 30.480805900000004 39.78024919999999, 30.4805996 39.7801268, 30.480651700000003 39.780074899999995, 30.480597099999997 39.78004249999999, 30.4806725 39.7799676, 30.4807995 39.780042999999985, 30.4807446 39.78009769999999, 30.480787 39.780122799999994), (30.480622300000004 39.779726899999986, 30.480676600000002 39.7796719, 30.480634000000002 39.779647000000004, 30.480578200000004 39.7797035, 30.4804455 39.779626099999994, 30.480518 39.7795526, 30.480558700000003 39.779576399999996, 30.480613599999998 39.7795208, 30.480821300000002 39.77964190000001, 30.4807698 39.779694, 30.4808247 39.779726100000005, 30.480750199999996 39.77980149999999, 30.480622300000004 39.779726899999986), (30.4804868 39.779855899999994, 30.480618699999997 39.77993409999999, 30.480545400000004 39.780007099999985, 30.4805049 39.779983099999995, 30.480449400000005 39.7800383, 30.4802431 39.77991589999999, 30.4802951 39.779864, 30.480240600000002 39.7798316, 30.480315899999997 39.7797567, 30.480443 39.77983210000001, 30.480388 39.7798868, 30.4804304 39.779911899999995, 30.4804868 39.779855899999994)), ((30.481139897637185 39.780324904256446, 30.48114238726829 39.78025665256219, 30.481098500000005 39.78030029999999, 30.481139897637185 39.780324904256446)))</t>
  </si>
  <si>
    <t>POLYGON ((30.47928693452278 39.77962280270753, 30.47963245191512 39.77928727137039, 30.47970719282014 39.77921551415161, 30.47960453030413 39.77915286278268, 30.47945700735718 39.77905755948586, 30.479388067635544 39.779120077218884, 30.479305150917295 39.77920197036937, 30.479241537104 39.779263359200485, 30.47908111609908 39.77941569975374, 30.47891397888791 39.779574030402685, 30.479178339071147 39.77972952914273, 30.47928693452278 39.77962280270753))</t>
  </si>
  <si>
    <t>POLYGON ((30.48004759999476 39.779423735473074, 30.479781983782583 39.779259690534225, 30.47955041005007 39.77948206183525, 30.479246253298964 39.77976889911867, 30.47958413706821 39.779963923501185, 30.48004759999476 39.779423735473074))</t>
  </si>
  <si>
    <t>POLYGON ((30.482687018960718 39.77734861926767, 30.482656979924464 39.77735965009035, 30.4826276678624 39.77737178957361, 30.48259915145163 39.77738500927524, 30.482571497505145 39.777399278222184, 30.48254477081534 39.77741456298296, 30.48195169510925 39.77777121244772, 30.482289968235353 39.77811697481907, 30.482430512219217 39.77812002539464, 30.482562917333155 39.77803782302516, 30.483009775504566 39.7777462718264, 30.482901147563783 39.777296244100626, 30.48278078658973 39.77732242386477, 30.48274899489672 39.777329984324496, 30.48271771459097 39.777338722950184, 30.482687018960718 39.77734861926767), (30.4828939 39.777514599999996, 30.4829161 39.777512, 30.4829271 39.77756269999999, 30.4828702 39.77756960000001, 30.4828732 39.77758449999999, 30.4829304 39.77757760000001, 30.4829398 39.777624, 30.482917100000005 39.77762669999999, 30.482921100000002 39.777646199999985, 30.482783699999995 39.777662600000006, 30.4827498 39.77751520000001, 30.4827199 39.7773727, 30.4828573 39.7773562, 30.4828618 39.77737260000001, 30.482884 39.777370000000005, 30.482893199999996 39.77741529999999, 30.4828363 39.7774221, 30.4828393 39.77743699999999, 30.482896500000003 39.7774302, 30.4829059 39.7774765, 30.482883200000003 39.7774792, 30.4828872 39.7774987, 30.4828939 39.777514599999996), (30.4827555 39.777863599999996, 30.4827169 39.7778304, 30.482702300000003 39.777840499999996, 30.4827406 39.7778734, 30.482690200000004 39.7779073, 30.482675299999997 39.7778945, 30.4826569 39.777903499999994, 30.482637800000003 39.77791659999998, 30.482653099999997 39.77792980000001, 30.4826076 39.7779611, 30.482569000000005 39.777927899999995, 30.4825544 39.77793789999999, 30.482592700000005 39.77797089999999, 30.4825482 39.778001399999994, 30.4825332 39.77798859999999, 30.4825163 39.7779991, 30.4824971 39.7780122, 30.4825125 39.7780254, 30.4824669 39.77805659999999, 30.4824284 39.7780234, 30.482413699999995 39.778033499999985, 30.482452000000002 39.778066499999994, 30.482407500000004 39.778096999999995, 30.482392599999997 39.7780842, 30.482375500000003 39.7780959, 30.482282799999997 39.778016, 30.4824237 39.77791929999999, 30.482564299999996 39.77782380000001, 30.4827122 39.777726300000005, 30.4828048 39.777806, 30.482785700000004 39.7778192, 30.482801 39.7778323, 30.4827555 39.777863599999996), (30.482461399999995 39.777498099999995, 30.4824752 39.7775123, 30.4824957 39.77750050000001, 30.4825787 39.7775863, 30.4824248 39.777677999999995, 30.4822747 39.7777647, 30.4821232 39.777851399999996, 30.48204 39.7777655, 30.4820584 39.777755, 30.482045 39.777741199999994, 30.4820929 39.7777138, 30.482127200000004 39.77774930000001, 30.482143 39.77774029999999, 30.482108399999998 39.7777046, 30.482157399999995 39.7776766, 30.482171100000002 39.7776907, 30.482191700000005 39.777679, 30.4822085 39.777668299999995, 30.4821951 39.7776545, 30.482243 39.77762709999999, 30.482277300000003 39.777662599999985, 30.482293000000002 39.777653599999994, 30.4822585 39.777617899999996, 30.4823075 39.777589899999995, 30.4823212 39.777604099999984, 30.482341800000004 39.7775923, 30.482357 39.77758029999999, 30.482343600000004 39.7775664, 30.4823969 39.77753529999999, 30.4824312 39.77757080000001, 30.482447 39.7775618, 30.4824125 39.7775261, 30.482461399999995 39.777498099999995))</t>
  </si>
  <si>
    <t>POLYGON ((30.48235000881748 39.77817316701874, 30.482430512219217 39.77812002539464, 30.482289968235353 39.77811697481907, 30.48235000881748 39.77817316701874))</t>
  </si>
  <si>
    <t>POLYGON ((30.48280409149861 39.778128133285755, 30.48165305933268 39.778862181343314, 30.481776100000005 39.7789948, 30.481791200000004 39.77898129999999, 30.4818257 39.779008499999996, 30.481853999999995 39.7789929, 30.4818829 39.7790204, 30.4819796 39.778958200000005, 30.4820522 39.7790452, 30.481961900000005 39.77909559999999, 30.4818097 39.7791935, 30.4816549 39.7791037, 30.481625133889896 39.779087135021406, 30.481837058744762 39.77921763050757, 30.48194458191375 39.779145107442375, 30.483120916701456 39.7783861200612, 30.48303460006601 39.7781331354739, 30.48280409149861 39.778128133285755))</t>
  </si>
  <si>
    <t>POLYGON ((30.478634913203983 39.779205573865106, 30.478975691319988 39.77888260578942, 30.47905565030995 39.77880535620719, 30.47878359761539 39.7786392078267, 30.478240803045924 39.77916257712077, 30.47836077169619 39.77924751888343, 30.478497975903682 39.77933375905801, 30.47855066978839 39.77928468453796, 30.478634913203983 39.779205573865106))</t>
  </si>
  <si>
    <t>POLYGON ((30.478173283765635 39.779112277973965, 30.4786663527196 39.77863438927883, 30.47838674615438 39.778499430329695, 30.478124237126 39.778755652428295, 30.477946857815414 39.77892744144078, 30.478173283765635 39.779112277973965))</t>
  </si>
  <si>
    <t>MULTIPOLYGON (((30.48133747281919 39.77817186170709, 30.481272892467732 39.77823704677886, 30.48123697837815 39.778269128222846, 30.481214140088724 39.7782895343585, 30.481211624549886 39.77835850036998, 30.481222299999995 39.778348300000005, 30.481240200000002 39.77835929999999, 30.4812563 39.778344, 30.4812671 39.778329400000004, 30.4812496 39.7783186, 30.481290999999995 39.7782782, 30.4813358 39.77830590000001, 30.4813481 39.77829409999999, 30.481303 39.7782662, 30.4813412 39.77822969999998, 30.4813592 39.77824069999999, 30.4813752 39.7782254, 30.481483699999995 39.7782923, 30.481364700000004 39.7784109, 30.4812479 39.77852380000001, 30.48120406389501 39.77856578184526, 30.481199966105287 39.77867812516874, 30.481316800000002 39.7786073, 30.4814648 39.778518500000004, 30.481620200000002 39.77842820000001, 30.481706300000003 39.77851210000001, 30.481686200000002 39.7785243, 30.4817004 39.77853819999999, 30.4816525 39.7785672, 30.481616599999995 39.7785323, 30.481601200000004 39.7785416, 30.4816368 39.77857639999999, 30.4815839 39.7786078, 30.481569999999998 39.778594299999995, 30.481550899999995 39.77860249999999, 30.4815308 39.77861469999999, 30.481545 39.778628499999996, 30.481497100000002 39.77865759999999, 30.481461199999995 39.77862269999999, 30.481445800000003 39.778631999999995, 30.481481499999997 39.778666699999995, 30.4814346 39.7786951, 30.4814207 39.77868159999999, 30.481402900000003 39.778691300000006, 30.481382800000002 39.7787035, 30.481397 39.77871729999999, 30.4813491 39.7787464, 30.4813133 39.77871149999999, 30.4812979 39.7787208, 30.481333499999998 39.77875550000001, 30.4812866 39.77878389999999, 30.4812727 39.77877039999999, 30.4812548 39.7787813, 30.48119821412081 39.77872615666408, 30.48119451120446 39.77882767351278, 30.481263258717565 39.77887221510503, 30.481845724303863 39.77849670994456, 30.48228694838967 39.77821208398839, 30.482194907752874 39.77811491138836, 30.482132046833744 39.7781135468547, 30.4821569 39.7781384, 30.4821098 39.77816610000001, 30.482186400000003 39.77824280000001, 30.481964300000005 39.778373900000005, 30.4818837 39.7782932, 30.481852099999998 39.778311800000004, 30.4817835 39.7782431, 30.481898300000005 39.778175399999995, 30.4819604 39.778237499999996, 30.482032800000002 39.7781948, 30.4819725 39.7781343, 30.482012091942238 39.778110942876935, 30.481825302120598 39.77810688780095, 30.4818342 39.778115799999995, 30.4817193 39.7781835, 30.481650700000003 39.7781148, 30.48166987515394 39.778103513361046, 30.48142984792828 39.77809830177436, 30.481389503627174 39.77812701333148, 30.48133747281919 39.77817186170709)), ((30.4812292 39.77841269999999, 30.48121007906334 39.77840087131005, 30.48120938664858 39.778419854470684, 30.4812169 39.778424499999986, 30.4812292 39.77841269999999)))</t>
  </si>
  <si>
    <t>MULTIPOLYGON (((30.480733600000004 39.77811869999999, 30.4806489 39.7782073, 30.480569 39.778162099999996, 30.480514900000003 39.7782187, 30.480597 39.77826509999999, 30.480511299999996 39.77835470000001, 30.480420399999996 39.7783034, 30.480444 39.7782787, 30.4803374 39.778218499999994, 30.480472295736742 39.77807750599006, 30.48045065472786 39.77807703590674, 30.4802630005023 39.7782616691807, 30.480790345726053 39.778579933808, 30.48116011997588 39.778210951327615, 30.481219029976135 39.77815547365175, 30.48122128051783 39.77809377285437, 30.481209678437807 39.778093520910915, 30.4811657 39.778132799999995, 30.48110273111053 39.77809119845549, 30.48107755554761 39.77809065173161, 30.481059500000004 39.7781068, 30.48103360885179 39.77808969735224, 30.480668354327527 39.77808176456637, 30.480733600000004 39.77811869999999), (30.4808328 39.77831809999999, 30.4807568 39.778269200000004, 30.4808486 39.77818490000001, 30.4809379 39.7782423, 30.4808998 39.778277300000006, 30.4809963 39.778339399999986, 30.480816500000003 39.778504399999996, 30.480715000000004 39.77843909999999, 30.480689500000004 39.77846259999999, 30.480603100000003 39.778406999999994, 30.480696 39.77832159999999, 30.480774200000003 39.7783719, 30.4808328 39.77831809999999)), ((30.480604600000003 39.778102399999995, 30.48062523410896 39.778080827983274, 30.480564116126196 39.778079500456265, 30.480604600000003 39.778102399999995)))</t>
  </si>
  <si>
    <t>POLYGON ((30.479721076214872 39.778061185726294, 30.479415402692894 39.77805454356664, 30.47932929433853 39.77813812062301, 30.47893154863995 39.77852494360572, 30.4788574655844 39.778600554629605, 30.479115679474905 39.77875240161664, 30.47919614843136 39.77867715810113, 30.4792702705207 39.7786056948583, 30.479345303693435 39.778535742678315, 30.479569450271732 39.77832549233367, 30.479799448201156 39.77810813440379, 30.479721076214872 39.778061185726294))</t>
  </si>
  <si>
    <t>POLYGON ((30.477311810154987 39.778447720972274, 30.47731013700741 39.7784522246534, 30.47730960832396 39.77845689191735, 30.47731024353117 39.778461551267235, 30.47731201928881 39.778466031496876, 30.477314870347463 39.778470167981745, 30.47731869194612 39.778473808728144, 30.477323343661574 39.77847681995804, 30.47740397129455 39.77851956960036, 30.477470454518283 39.77855883274677, 30.47757025884095 39.7786273573466, 30.477824026038785 39.77837392285364, 30.477771600000004 39.778346500000005, 30.477763900000003 39.7783558, 30.477678400000002 39.7783126, 30.4776152 39.778280200000005, 30.4775354 39.778241599999994, 30.477608700000005 39.778152, 30.4776885 39.778190599999995, 30.477751500000004 39.7782185, 30.477843199999995 39.77825990000001, 30.47790647129057 39.778291585153646, 30.47791683606329 39.7782812338833, 30.47757782515443 39.778124634504294, 30.477314566287298 39.77844354636017, 30.477311810154987 39.778447720972274))</t>
  </si>
  <si>
    <t>POLYGON ((30.476285457999314 39.777986484745945, 30.47616524403989 39.77798386907718, 30.47601557212294 39.77821046588356, 30.477102484437534 39.77839968869897, 30.47710956904396 39.77840048010174, 30.477116726955565 39.77840041116587, 30.477123783754102 39.778399483571135, 30.477130567485258 39.778397719920434, 30.477136912848664 39.77839516318893, 30.47714266522566 39.77839187567701, 30.47714768444718 39.778387937492056, 30.47715184820906 39.77838344459653, 30.477184319406934 39.77834189620169, 30.476285457999314 39.777986484745945))</t>
  </si>
  <si>
    <t>MULTIPOLYGON (((30.47703239933871 39.778192512068316, 30.4771725 39.778028199999994, 30.47736855350819 39.77812534947852, 30.477398336204313 39.778088748447125, 30.477232179611537 39.778007079575744, 30.477077087096685 39.77800370624795, 30.4771248 39.77803060000001, 30.477002669956416 39.77818109698007, 30.47703239933871 39.778192512068316)), ((30.476784538535036 39.778097341468005, 30.476844399999997 39.7780341, 30.4768644 39.77804119999999, 30.476890599999997 39.7780022, 30.476912199999997 39.77801039999999, 30.476919442796216 39.77800027720502, 30.476648870974685 39.7779943912884, 30.47659985815448 39.77802642961672, 30.476784538535036 39.778097341468005)))</t>
  </si>
  <si>
    <t>POLYGON ((30.477560638294772 39.7777753965494, 30.47759175456021 39.77767145622842, 30.476850870504922 39.77753397036518, 30.47675418945272 39.77786689456903, 30.47675041476497 39.77787822489189, 30.47674573235864 39.77788935170242, 30.476740160433373 39.77790023175174, 30.4767337206463 39.77791082274999, 30.476726438027963 39.77792108353093, 30.476718340884872 39.77793097421179, 30.476709460689587 39.77794045634833, 30.476699831958413 39.77794949308426, 30.476648870974685 39.7779943912884, 30.476919442796216 39.77800027720502, 30.476963 39.777939399999994, 30.477077087096685 39.77800370624795, 30.477232179611537 39.778007079575744, 30.4771956 39.7779891, 30.477248000000003 39.777945299999985, 30.4772233 39.777926399999984, 30.4772911 39.7778565, 30.477432899999997 39.777933499999996, 30.4774498 39.7779205, 30.4774948 39.7779339, 30.47747564892522 39.77798605717398, 30.47750559281866 39.777933829386676, 30.477535763540985 39.77786303212466, 30.477560638294772 39.7777753965494), (30.4775128 39.777884900000004, 30.477411299999996 39.77787549999999, 30.477417500000005 39.77783999999999, 30.477315800000003 39.7778198, 30.4773112 39.777832800000006, 30.477187900000004 39.77780679999999, 30.477250000000005 39.7776173, 30.477587400000004 39.77768170000001, 30.4775128 39.777884900000004), (30.4769676 39.777795000000005, 30.4769291 39.7779406, 30.476890599999997 39.7779382, 30.476861200000002 39.77796159999998, 30.4767561 39.77787729999999, 30.476872900000004 39.7775453, 30.477215899999997 39.7776108, 30.4771602 39.777802099999995, 30.4769399 39.7777523, 30.476936800000004 39.77778550000001, 30.4769676 39.777795000000005))</t>
  </si>
  <si>
    <t>POLYGON ((30.47654153794636 39.77799205623132, 30.476505659194647 39.777991275657875, 30.476530953403095 39.77800151853118, 30.47654153794636 39.77799205623132))</t>
  </si>
  <si>
    <t>POLYGON ((30.476092353202983 39.77798228302521, 30.475414909354438 39.777967540142285, 30.475423081724035 39.77798873150266, 30.47543834653508 39.7780163271252, 30.475457586962722 39.77804240103648, 30.475480552410538 39.7780666136317, 30.47550694376389 39.7780886495488, 30.475536417285742 39.778108221776066, 30.475568589093644 39.77812507539044, 30.47560304015976 39.77813899087794, 30.475639321768583 39.77814978699273, 30.47567696136152 39.77815732311809, 30.475945567190475 39.778198643911495, 30.476092353202983 39.77798228302521))</t>
  </si>
  <si>
    <t>POLYGON ((30.475960127060894 39.77749099400129, 30.476168293565966 39.77727772578721, 30.475908493942516 39.7770804062534, 30.47567535235397 39.77732140378644, 30.475535972964625 39.7774654239456, 30.475443602085395 39.777560432193766, 30.475766580045125 39.77769111207471, 30.47582320946916 39.77763204227077, 30.47588761735027 39.77756506095364, 30.475960127060894 39.77749099400129))</t>
  </si>
  <si>
    <t>POLYGON ((30.476505659194647 39.777991275657875, 30.47654153794636 39.77799205623132, 30.476666898555383 39.777879986914684, 30.476772205038728 39.7775179970294, 30.47659460924876 39.77748486799021, 30.476295874247164 39.77779729409021, 30.47622313755517 39.77787472149716, 30.476338544468614 39.77792364606844, 30.476505659194647 39.777991275657875))</t>
  </si>
  <si>
    <t>POLYGON ((30.47626687234843 39.77772825020565, 30.476474475733546 39.77751462848425, 30.476307938298863 39.77738631926888, 30.476215666840663 39.777332013054625, 30.476138499838854 39.77741303822636, 30.4759963415085 39.77755589231358, 30.475919598182493 39.77763403732483, 30.47583800609695 39.77771789659533, 30.47599501472936 39.77778086576589, 30.476152002341863 39.777848616860155, 30.47626687234843 39.77772825020565))</t>
  </si>
  <si>
    <t>POLYGON ((30.475414909354438 39.777967540142285, 30.476092353202983 39.77798228302521, 30.476128645195097 39.77792343703385, 30.475969612276668 39.777858854202634, 30.475453773267343 39.7776590689774, 30.47538073386251 39.77777097247551, 30.475405219838425 39.777930427958566, 30.47541199134407 39.777959973593056, 30.475414909354438 39.777967540142285))</t>
  </si>
  <si>
    <t>POLYGON ((30.47616524403989 39.77798386907718, 30.476285457999314 39.777986484745945, 30.47618876902697 39.77794825311236, 30.47616524403989 39.77798386907718))</t>
  </si>
  <si>
    <t>MULTIPOLYGON (((30.48062523410896 39.778080827983274, 30.480639799999995 39.77806559999999, 30.480668354327527 39.77808176456637, 30.48103360885179 39.77808969735224, 30.4809667 39.7780455, 30.4810582 39.77796379999999, 30.4811446 39.7780209, 30.481180799999997 39.777988599999986, 30.481224073217415 39.77801720870912, 30.4812357890648 39.77769600596159, 30.481235300000005 39.7776963, 30.4811659 39.77762800000001, 30.4811973 39.77760919999999, 30.4811158 39.777529099999995, 30.481244702968514 39.77745161809573, 30.48124591852403 39.77741829160977, 30.481112413597085 39.77749144524368, 30.481055099959367 39.777525414591715, 30.48099691013393 39.777563401369136, 30.48094283678499 39.777604748395255, 30.48089217582986 39.77764551533426, 30.480843235402716 39.7776907710256, 30.48045065472786 39.77807703590674, 30.480472295736742 39.77807750599006, 30.4805033 39.7780451, 30.480564116126196 39.778079500456265, 30.48062523410896 39.778080827983274), (30.4807026 39.777870799999995, 30.480868400000002 39.7776973, 30.4809697 39.77775460000001, 30.4810049 39.777717899999985, 30.4810987 39.77777089999999, 30.481014000000002 39.7778595, 30.480934100000002 39.7778144, 30.48088 39.777870899999996, 30.480962099999996 39.7779173, 30.4808764 39.778007, 30.4807856 39.7779556, 30.4808091 39.777931, 30.4807026 39.777870799999995)), ((30.48122128051783 39.77809377285437, 30.48122168071517 39.77808280113482, 30.481209678437807 39.778093520910915, 30.48122128051783 39.77809377285437)), ((30.48110273111053 39.77809119845549, 30.4810879 39.77808139999999, 30.48107755554761 39.77809065173161, 30.48110273111053 39.77809119845549)))</t>
  </si>
  <si>
    <t>POLYGON ((30.48025315455232 39.77807274564537, 30.4802014 39.7781236, 30.480111782044396 39.7780696744286, 30.480088754191197 39.77806917414859, 30.4800726 39.77808499999998, 30.48004469093475 39.778068216861804, 30.47993826187363 39.77806590459103, 30.48017079451925 39.77820789107183, 30.48030643555757 39.7780739030924, 30.48025315455232 39.77807274564537))</t>
  </si>
  <si>
    <t>POLYGON ((30.479415402692894 39.77805454356664, 30.479721076214872 39.778061185726294, 30.47952591731887 39.77794727731222, 30.479415402692894 39.77805454356664))</t>
  </si>
  <si>
    <t>POLYGON ((30.48121920232241 39.77815074861377, 30.48122128051783 39.77809377285437, 30.48122082422899 39.77809376294591, 30.48121879961244 39.77815108986635, 30.48121920232241 39.77815074861377))</t>
  </si>
  <si>
    <t>POLYGON ((30.48121920232241 39.77815074861377, 30.48128804999825 39.77809522275566, 30.48122128051783 39.77809377285437, 30.48121920232241 39.77815074861377))</t>
  </si>
  <si>
    <t>POLYGON ((30.481255011501872 39.77716899354178, 30.48125007566689 39.77730431729482, 30.48133991805619 39.777253500714906, 30.481255011501872 39.77716899354178))</t>
  </si>
  <si>
    <t>POLYGON ((30.481337235566155 39.77805072816865, 30.48140813744308 39.77799345452733, 30.48147535968127 39.77794998740017, 30.48182198242244 39.77773741571032, 30.481412248395422 39.77732823552897, 30.48124591852403 39.77741829160977, 30.481244702968514 39.77745161809573, 30.4813364 39.7773965, 30.4814139 39.777472599999996, 30.481460599999995 39.7774446, 30.4815324 39.7775151, 30.4814196 39.777582800000005, 30.4813586 39.7775228, 30.4812867 39.77756599999999, 30.4813494 39.7776277, 30.4812357890648 39.77769600596159, 30.481224073217415 39.77801720870912, 30.481264899999996 39.77804419999999, 30.48122168071517 39.77808280113482, 30.48122128051783 39.77809377285437, 30.48128804999825 39.77809522275566, 30.481337235566155 39.77805072816865), (30.481551199999995 39.77771689999999, 30.4814909 39.77765639999999, 30.4816046 39.77758949999999, 30.481675399999997 39.777660600000004, 30.481628200000003 39.777688399999995, 30.481704700000005 39.77776509999999, 30.4814823 39.77789589999999, 30.481401900000005 39.7778151, 30.4813702 39.777833699999995, 30.481301700000003 39.777765, 30.481416699999997 39.7776973, 30.4814787 39.777759499999995, 30.481551199999995 39.77771689999999))</t>
  </si>
  <si>
    <t>POLYGON ((30.481682300000003 39.7780962, 30.4816017 39.778015499999995, 30.481823900000002 39.7778845, 30.481900500000002 39.7779611, 30.481947500000004 39.7779334, 30.4820184 39.77800440000001, 30.481904900000004 39.77807129999999, 30.481844600000002 39.778010900000005, 30.4817721 39.77805359999999, 30.481825302120598 39.77810688780095, 30.482012091942238 39.778110942876935, 30.4820859 39.7780674, 30.482132046833744 39.7781135468547, 30.482194907752874 39.77811491138836, 30.481893078108435 39.77780993517268, 30.481524275742927 39.77803110081934, 30.48142984792828 39.77809830177436, 30.48166987515394 39.778103513361046, 30.481682300000003 39.7780962))</t>
  </si>
  <si>
    <t>POLYGON ((30.4778875334182 39.77887972033799, 30.47831213539567 39.77846653002096, 30.47799625869585 39.77831881708006, 30.477776259953533 39.7785444132122, 30.477684696081024 39.77863588484134, 30.47764004543343 39.778680771628274, 30.4778875334182 39.77887972033799))</t>
  </si>
  <si>
    <t>POLYGON ((30.481021100000003 39.77857, 30.4810354 39.77855629999999, 30.4810179 39.7785455, 30.4810552 39.778509699999994, 30.481100100000003 39.77853739999999, 30.481112399999997 39.77852560000001, 30.4810672 39.77849779999999, 30.4811055 39.7784612, 30.481123400000005 39.7784723, 30.481139399999996 39.7784569, 30.481152200000004 39.7784433, 30.4811347 39.7784325, 30.481172100000002 39.7783968, 30.48120938664858 39.778419854470684, 30.48121007906334 39.77840087131005, 30.481184100000004 39.77838479999999, 30.481211624549886 39.77835850036998, 30.481214140088724 39.7782895343585, 30.480879879691614 39.77863600780349, 30.48119451120446 39.77882767351278, 30.48119821412081 39.77872615666408, 30.481168500000003 39.7786972, 30.481199966105287 39.77867812516874, 30.48120406389501 39.77856578184526, 30.481129700000004 39.778636999999996, 30.481021100000003 39.77857))</t>
  </si>
  <si>
    <t>POLYGON ((30.480098797463764 39.77936406176373, 30.48069694425605 39.778666876644515, 30.480521140691003 39.77856058587918, 30.48038502281221 39.77868967442078, 30.48022908483862 39.778836607600866, 30.479839690528966 39.77920400117866, 30.480098797463764 39.77936406176373))</t>
  </si>
  <si>
    <t>POLYGON ((30.47883959620745 39.779529411681544, 30.47922453342121 39.77916222527588, 30.47938078384822 39.77901622774419, 30.479121516507 39.7788517826208, 30.479028448449565 39.7789426693178, 30.478572952332804 39.77938010374238, 30.47883959620745 39.779529411681544))</t>
  </si>
  <si>
    <t>POLYGON ((30.4800724 39.7786389, 30.4799971 39.77871189999998, 30.479925199999997 39.778782699999994, 30.4798545 39.7788507, 30.4797834 39.7789202, 30.479704599999998 39.778991700000006, 30.4795961 39.778923199999994, 30.4796723 39.77885169999999, 30.4797434 39.7787851, 30.4798129 39.7787154, 30.479819826533134 39.77870857944464, 30.479742932249454 39.778782546228975, 30.4795112517075 39.77899888058598, 30.479762405653364 39.779160422875606, 30.480061253326333 39.77887921407823, 30.4802103726187 39.77874314548422, 30.480358366319155 39.778598792886704, 30.480447279376182 39.77851399820751, 30.480293746667986 39.77841893307203, 30.480214200000002 39.7784973, 30.4800724 39.7786389))</t>
  </si>
  <si>
    <t>POLYGON ((30.47944263085159 39.778960381069545, 30.47974835431659 39.77867308964913, 30.479832500710756 39.77859365451875, 30.479572964676045 39.77842273766349, 30.4793272531485 39.77865512928517, 30.47917416018298 39.77879779002181, 30.479315333094135 39.778883930312716, 30.47944263085159 39.778960381069545))</t>
  </si>
  <si>
    <t>POLYGON ((30.489443344695633 39.778272025817664, 30.4899094001804 39.77828211234538, 30.489866919242793 39.77778394939799, 30.489853757941763 39.77778472204146, 30.489653846100573 39.777795155140105, 30.489634916150205 39.77779230185385, 30.4894166279424 39.7777947415482, 30.489442305019704 39.77825493125448, 30.489443344695633 39.778272025817664))</t>
  </si>
  <si>
    <t>POLYGON ((30.48933224189281 39.77826962101711, 30.4893262878403 39.77812399436439, 30.48882254605627 39.77815191772894, 30.4888172309587 39.77820802377967, 30.4888251 39.77816769999999, 30.4889124 39.7781803, 30.488926600000003 39.7782437, 30.4889556 39.77824619999999, 30.488953399483908 39.77826142023886, 30.48933224189281 39.77826962101711))</t>
  </si>
  <si>
    <t>POLYGON ((30.4883546736893 39.77824845713251, 30.48870828258038 39.77825611354836, 30.488708387317075 39.7782555131339, 30.488726057649124 39.77814495449911, 30.48837863668748 39.77811377531296, 30.4883546736893 39.77824845713251))</t>
  </si>
  <si>
    <t>POLYGON ((30.48625735351613 39.778203023318056, 30.486745807863464 39.77821360799569, 30.486768312706914 39.77811944804489, 30.486294455007535 39.77804993693755, 30.48625735351613 39.778203023318056))</t>
  </si>
  <si>
    <t>MULTIPOLYGON (((30.485773540648186 39.77819253718976, 30.485805500000005 39.778051100000006, 30.4861229 39.778093399999996, 30.486098942104586 39.77819959014203, 30.486139503563464 39.77820046923209, 30.486180239099824 39.77803234987135, 30.48574713689974 39.777968908147464, 30.485694107624305 39.77819081537055, 30.485773540648186 39.77819253718976)), ((30.485966113020275 39.77819671123274, 30.485966499999996 39.778195000000004, 30.4858939 39.77818529999999, 30.485891697442614 39.7781950982988, 30.485966113020275 39.77819671123274)))</t>
  </si>
  <si>
    <t>POLYGON ((30.48625735351613 39.778203023318056, 30.48612620270396 39.77874416601372, 30.4860638446454 39.77899115921807, 30.48648825362096 39.77911149964854, 30.486539698250702 39.77907595578882, 30.486745807863464 39.77821360799569, 30.48625735351613 39.778203023318056), (30.486190000000004 39.7786746, 30.4863062 39.7786937, 30.486284 39.7787735, 30.486167800000004 39.778754299999996, 30.486190000000004 39.7786746), (30.4862689 39.778795, 30.486250999999996 39.7788812, 30.4861331 39.7788667, 30.486151000000003 39.7787805, 30.4862689 39.778795))</t>
  </si>
  <si>
    <t>POLYGON ((30.483189468639843 39.77834839393909, 30.48320398043376 39.77833993546287, 30.483156021664964 39.77822855000143, 30.483189468639843 39.77834839393909))</t>
  </si>
  <si>
    <t>POLYGON ((30.48373762572021 39.77856687550279, 30.48383713145754 39.7785028386287, 30.483814547262764 39.77815005744161, 30.483654619609432 39.77814658803137, 30.483603521421283 39.77818102440034, 30.4832233004961 39.778421596458166, 30.48328772887317 39.77861532760083, 30.48342965905426 39.77876449657016, 30.48373762572021 39.77856687550279))</t>
  </si>
  <si>
    <t>POLYGON ((30.48280409149861 39.778128133285755, 30.48303460006601 39.7781331354739, 30.483002172064406 39.778038092053656, 30.48289786113262 39.77806833236327, 30.48280409149861 39.778128133285755))</t>
  </si>
  <si>
    <t>POLYGON ((30.483654619609432 39.77814658803137, 30.483814547262764 39.77815005744161, 30.483811403951684 39.7781009563762, 30.48372868890295 39.77809667074934, 30.483654619609432 39.77814658803137))</t>
  </si>
  <si>
    <t>MULTIPOLYGON (((30.483692214566904 39.77806107765321, 30.483573039569738 39.778015671135385, 30.48364059891151 39.77808927664062, 30.483692214566904 39.77806107765321)), ((30.483439000000004 39.778078699999995, 30.483562543565874 39.778011672074975, 30.48356072087538 39.77801097761535, 30.48343484504902 39.77802330088338, 30.48334235428242 39.77808841969778, 30.4833624 39.778096899999994, 30.4834256 39.77806249999999, 30.483439000000004 39.778078699999995)), ((30.4833255 39.778118199999994, 30.483344488018556 39.7781398595243, 30.483344488018563 39.7781398595243, 30.4833255 39.778118199999994)))</t>
  </si>
  <si>
    <t>POLYGON ((30.48987906256329 39.77756442944087, 30.48988597276713 39.77737432419959, 30.48949008364062 39.77723351246361, 30.48940181887773 39.7772346961606, 30.489407752636392 39.77755747762598, 30.48987906256329 39.77756442944087))</t>
  </si>
  <si>
    <t>POLYGON ((30.48691311703124 39.77752055066987, 30.486441355450335 39.77745057750884, 30.48635681339481 39.77778859830611, 30.48631004144109 39.777980311623274, 30.486784238575847 39.778048177237544, 30.48691311703124 39.77752055066987), (30.4867055 39.77762559999999, 30.4867199 39.77753799999999, 30.4868331 39.77754900000001, 30.486818700000004 39.777636599999994, 30.4867055 39.77762559999999), (30.486693900000002 39.77763999999999, 30.486810099999996 39.7776547, 30.486788499999996 39.77775569999999, 30.486672300000002 39.7777411, 30.486693900000002 39.77763999999999), (30.486770799999995 39.7778464, 30.486748599999995 39.777926199999996, 30.4866324 39.77790699999999, 30.4866546 39.7778273, 30.486770799999995 39.7778464), (30.486624300000003 39.777934, 30.486742200000002 39.77794850000001, 30.486724199999998 39.77803480000001, 30.486606300000002 39.7780202, 30.486624300000003 39.777934), (30.4865401 39.7778113, 30.4865179 39.777891, 30.486401699999995 39.777871900000015, 30.486423899999995 39.77779209999999, 30.4865401 39.7778113), (30.4864879 39.7779991, 30.486370000000004 39.7779846, 30.486388000000005 39.77789839999999, 30.4865059 39.777912900000004, 30.4864879 39.7779991))</t>
  </si>
  <si>
    <t>POLYGON ((30.488728540124086 39.77807970974862, 30.48880276801315 39.77768363245669, 30.488449536953077 39.77768260578285, 30.488386197044623 39.778047559320385, 30.488728540124086 39.77807970974862))</t>
  </si>
  <si>
    <t>POLYGON ((30.489316133009197 39.77805512349445, 30.4893006368657 39.77769476516036, 30.4889175424967 39.77768852608114, 30.488897501683546 39.77777863719948, 30.48883323549232 39.77808096169449, 30.489316133009197 39.77805512349445))</t>
  </si>
  <si>
    <t>POLYGON ((30.486139503563464 39.77820046923209, 30.486098942104586 39.77819959014203, 30.486085200000005 39.778260499999995, 30.485955600000004 39.7782432, 30.485966113020275 39.77819671123274, 30.485891697442614 39.7781950982988, 30.4858832 39.778232899999985, 30.4857679 39.7782175, 30.485773540648186 39.77819253718976, 30.485694107624305 39.77819081537055, 30.485549202255466 39.778797181607125, 30.485603172494073 39.77885850318289, 30.48595538556826 39.77896033116077, 30.486139503563464 39.77820046923209), (30.4859144 39.7783591, 30.486029499999997 39.77837490000001, 30.485990799999996 39.7785411, 30.485673600000002 39.77849749999999, 30.485712500000005 39.77833059999999, 30.485842 39.7783485, 30.485830800000002 39.7783966, 30.4859033 39.7784065, 30.4859144 39.7783591), (30.4859654 39.77864029999999, 30.4859474 39.7787265, 30.485829500000005 39.778712, 30.4858475 39.7786257, 30.4859654 39.77864029999999), (30.4859226 39.778833899999995, 30.485804700000003 39.778819300000016, 30.485822700000003 39.77873309999999, 30.485940600000003 39.7787476, 30.4859226 39.778833899999995), (30.4857352 39.7786026, 30.485717300000005 39.7786888, 30.485599399999998 39.77867429999999, 30.4856173 39.778588, 30.4857352 39.7786026), (30.4855881 39.77870010000001, 30.485705999999997 39.7787146, 30.4856881 39.77880089999999, 30.485570200000005 39.7787864, 30.4855881 39.77870010000001))</t>
  </si>
  <si>
    <t>POLYGON ((30.489478184781973 39.77884486826834, 30.48995572155104 39.77882530230747, 30.4899094001804 39.77828211234538, 30.489443344695633 39.778272025817664, 30.489478184781973 39.77884486826834))</t>
  </si>
  <si>
    <t>POLYGON ((30.48760810540745 39.77823228873022, 30.48759776864329 39.77828075024289, 30.487753078350632 39.77835929930031, 30.488222622999213 39.778420189780725, 30.488248534814844 39.77824615878013, 30.487903404423133 39.77823868458538, 30.487884100000002 39.7783242, 30.4877018 39.77829990000001, 30.487716554436368 39.778234637705545, 30.48760810540745 39.77823228873022))</t>
  </si>
  <si>
    <t>POLYGON ((30.48685976864029 39.77821607719954, 30.487086168195507 39.778220982297306, 30.48686523518964 39.77819360686036, 30.48685976864029 39.77821607719954))</t>
  </si>
  <si>
    <t>POLYGON ((30.481227588876916 39.780548021156804, 30.4816731384236 39.78008912966317, 30.48115940785566 39.77979003745053, 30.48115815994571 39.77982424895776, 30.481179899999997 39.779835899999995, 30.481156805816713 39.77986137239869, 30.48114301205087 39.78023952449813, 30.4811534 39.780245699999995, 30.48114238726829 39.78025665256219, 30.481139897637185 39.780324904256446, 30.481140900000003 39.7803255, 30.4811973 39.7802694, 30.4813292 39.7803477, 30.481255800000003 39.7804206, 30.481215300000002 39.780396599999996, 30.4811599 39.78045180000001, 30.481135790350805 39.78043750245787, 30.48113390402142 39.78048921456212, 30.48115283886738 39.78050012154369, 30.481227588876916 39.780548021156804), (30.481332699999996 39.78014149999999, 30.481387 39.7800865, 30.481344300000003 39.7800617, 30.481288599999996 39.7801181, 30.4811558 39.780040699999994, 30.4812283 39.77996730000001, 30.481269000000005 39.77999100000001, 30.481323900000003 39.7799354, 30.481531600000004 39.780056499999986, 30.4814801 39.78010869999999, 30.481535 39.78014069999999, 30.481460499999997 39.7802161, 30.481332699999996 39.78014149999999))</t>
  </si>
  <si>
    <t>POLYGON ((30.489091227334974 39.781105424461764, 30.489852264664506 39.78080788337859, 30.489800052910994 39.780726916301155, 30.489697702977853 39.780565326379126, 30.488911217009544 39.78086210626778, 30.489091227334974 39.781105424461764))</t>
  </si>
  <si>
    <t>POLYGON ((30.483718671392772 39.78024519321808, 30.48404958233514 39.78003821685702, 30.484017486300704 39.77959047237598, 30.483367695589713 39.7800003610416, 30.483718671392772 39.78024519321808))</t>
  </si>
  <si>
    <t>MULTIPOLYGON (((30.48790964575287 39.780181057400284, 30.4877888 39.7801518, 30.4878011 39.780125, 30.487779600000003 39.78011949999999, 30.487680099999995 39.7800819, 30.4876657 39.78010419999999, 30.487363100000003 39.7800241, 30.4873401 39.7800632, 30.487735800000003 39.78018219999999, 30.487709100000004 39.7802571, 30.487821600000004 39.78028599999999, 30.4878197 39.78024469999999, 30.487891197216697 39.78027053233396, 30.48790964575287 39.780181057400284)), ((30.48786345094979 39.780412348438716, 30.487863887588542 39.7804101089389, 30.487818348070984 39.780402785647624, 30.48786345094979 39.780412348438716)), ((30.487277255374092 39.77979198178096, 30.487196827046745 39.7801665696651, 30.487281341170974 39.77979307927628, 30.487277255374092 39.77979198178096)))</t>
  </si>
  <si>
    <t>MULTIPOLYGON (((30.48842908441006 39.77976270021134, 30.488153336615028 39.77973858294368, 30.488421301839363 39.779800950515, 30.48842908441006 39.77976270021134)), ((30.487291843496212 39.779729796762894, 30.488374741680587 39.78002978650681, 30.488414787761826 39.7798329663054, 30.4883625 39.77996319999999, 30.487294523800987 39.77971811027307, 30.487291843496212 39.779729796762894)), ((30.487334212452115 39.77954506188119, 30.487312744179487 39.77963866684943, 30.4873431 39.77954999999999, 30.487388508666633 39.77956056906318, 30.487334212452115 39.77954506188119)))</t>
  </si>
  <si>
    <t>POLYGON ((30.48931502910689 39.77990307566799, 30.489322582156984 39.77983284146542, 30.48851801046796 39.77976987157048, 30.488461961048635 39.780059422436466, 30.488809895712837 39.780091030609306, 30.48931502910689 39.77990307566799))</t>
  </si>
  <si>
    <t>POLYGON ((30.490005867279205 39.780008428357334, 30.49003085031675 39.779948374796376, 30.489875010642983 39.77990710260806, 30.489774176514 39.77988458634417, 30.48967317361943 39.77986671414973, 30.48956531484785 39.77985101739252, 30.489438426538 39.77983973029518, 30.48943072204296 39.77988602301905, 30.48944175083651 39.779945079835784, 30.489576836287046 39.78016822518573, 30.490005867279205 39.780008428357334))</t>
  </si>
  <si>
    <t>POLYGON ((30.488285447875167 39.7804918673142, 30.488368582231193 39.78009341030338, 30.48803014337982 39.77999487779678, 30.487993585877444 39.78017013844297, 30.487944933791127 39.78042784200023, 30.48806721419795 39.78044960909375, 30.488285447875167 39.7804918673142))</t>
  </si>
  <si>
    <t>POLYGON ((30.488591607271804 39.78055179626485, 30.489464004548974 39.780206706339726, 30.48932279208845 39.779969383545904, 30.48882151037499 39.78015459867856, 30.488450850239023 39.78012410550265, 30.488372794089518 39.78050833055289, 30.488591607271804 39.78055179626485))</t>
  </si>
  <si>
    <t>POLYGON ((30.48930079932763 39.780645726535845, 30.48966366959653 39.78050885592723, 30.489508949588792 39.78026252218098, 30.488698917420695 39.78056844873107, 30.488871825797215 39.78080469741674, 30.48930079932763 39.780645726535845))</t>
  </si>
  <si>
    <t>POLYGON ((30.489716371131994 39.78177120744204, 30.48995872267257 39.78164631255434, 30.489885568323476 39.78123838843584, 30.489343655837484 39.781448393887786, 30.489716371131994 39.78177120744204))</t>
  </si>
  <si>
    <t>POLYGON ((30.504608431507386 39.77475966956869, 30.50456954305859 39.774760999545066, 30.50457623377489 39.774872999423145, 30.50555642540131 39.77490342087884, 30.505570302746477 39.77455914092159, 30.504609246391972 39.77458575275572, 30.504608431507386 39.77475966956869))</t>
  </si>
  <si>
    <t>POLYGON ((30.50351369533978 39.77432139960491, 30.50351907750568 39.77429109330722, 30.50351992597762 39.774260510782746, 30.503516229595178 39.774230054516316, 30.50350803701092 39.77420012533057, 30.50349545604972 39.77417111711105, 30.50347865228953 39.774143411622234, 30.50345784688194 39.77411737348359, 30.50343331364152 39.774093345370936, 30.503405375442092 39.77407164350669, 30.50337439996749 39.77405255349841, 30.50334079487257 39.774036326580124, 30.503305002418315 39.774023176305924, 30.50326749365156 39.77401327573978, 30.503058327999153 39.77396822402069, 30.50246746917695 39.77384351512263, 30.50234388240249 39.774200304252105, 30.50281368868428 39.774304758887716, 30.50348003050591 39.77445391136783, 30.50351369533978 39.77432139960491))</t>
  </si>
  <si>
    <t>POLYGON ((30.50223984653753 39.774179138468746, 30.502357605872742 39.77383848377513, 30.50189222040701 39.773797779278425, 30.501872344174547 39.77379622662192, 30.501852425444078 39.77379504182165, 30.501832475647785 39.77379422555768, 30.50181250623574 39.77379377829855, 30.501792528669235 39.773793700300956, 30.50177255441427 39.77379399160966, 30.501752594934953 39.77379465205748, 30.501732661686855 39.77379568126531, 30.5010058403096 39.77383996080857, 30.50098000829913 39.77391296946153, 30.501391322269154 39.77399811406392, 30.50223984653753 39.774179138468746))</t>
  </si>
  <si>
    <t>POLYGON ((30.499910612507115 39.773728765541385, 30.499937591242116 39.77365901596546, 30.499821908992462 39.77359991431192, 30.49962675595852 39.77352537614896, 30.498094916134082 39.77305361321987, 30.49758734059408 39.77304266276127, 30.49708468942082 39.77303483480371, 30.49699060153497 39.77326035735015, 30.49811691947994 39.77344392782123, 30.49938349551432 39.77364363991999, 30.499910612507115 39.773728765541385))</t>
  </si>
  <si>
    <t>POLYGON ((30.49691523193442 39.77325149234445, 30.497004722588702 39.77303310904587, 30.495430807274445 39.77300256206311, 30.49691523193442 39.77325149234445))</t>
  </si>
  <si>
    <t>POLYGON ((30.49885702226736 39.773152289783084, 30.49889286029898 39.77307298436375, 30.498722727839084 39.773070310395454, 30.4987052123702 39.77310737226337, 30.49885702226736 39.773152289783084))</t>
  </si>
  <si>
    <t>POLYGON ((30.4986276094572 39.77310101865649, 30.49864504468172 39.77306547920777, 30.4985987140505 39.7730644799808, 30.49851766367768 39.773066667702906, 30.4986276094572 39.77310101865649))</t>
  </si>
  <si>
    <t>MULTIPOLYGON (((30.50423293528788 39.77347651000037, 30.5041781134442 39.77318467936751, 30.504059286447472 39.77318212574116, 30.50408269474457 39.77344750354031, 30.50423293528788 39.77347651000037)), ((30.503712199999995 39.773188999999995, 30.503686099999996 39.773297699999986, 30.503595400000002 39.773284800000006, 30.5035839 39.7733327, 30.503660200000002 39.77334350000001, 30.503655052098342 39.77336493875694, 30.503891683487883 39.773410625295824, 30.50387119608271 39.77317808337602, 30.503592977366633 39.77317210344753, 30.503712199999995 39.773188999999995)), ((30.5031169 39.7732255, 30.5031402 39.77322890000001, 30.50313153803172 39.77326386172444, 30.503397616214578 39.773315234872406, 30.503411200000002 39.773258699999985, 30.503421600000003 39.7732602, 30.503443440703084 39.77316888908672, 30.503132068861067 39.7731621953835, 30.5031169 39.7732255)), ((30.50279853352745 39.77319956579159, 30.50280809978088 39.77315522998355, 30.502719258049353 39.773153319710346, 30.502711660654736 39.77318279235239, 30.50279853352745 39.77319956579159)))</t>
  </si>
  <si>
    <t>POLYGON ((30.49554318000784 39.77977508666673, 30.49612377666821 39.77903564998087, 30.49607992936984 39.77886262536207, 30.49421954837327 39.7784689339294, 30.49402883183644 39.77855925155569, 30.493467800755614 39.77976844675783, 30.493544966173513 39.77985778696117, 30.495183067601822 39.77992240301372, 30.49554318000784 39.77977508666673))</t>
  </si>
  <si>
    <t>POLYGON ((30.493560937635642 39.77916663655149, 30.493860715382574 39.77852079765392, 30.49380270526414 39.778380705912184, 30.4937274950782 39.778364674224946, 30.49156803827289 39.77831799393205, 30.491542424550104 39.77870457585473, 30.49147732351603 39.77968607666826, 30.49158802423349 39.7797805810301, 30.49312921156482 39.779841387335125, 30.49328511477987 39.77976119823578, 30.493560937635642 39.77916663655149))</t>
  </si>
  <si>
    <t>POLYGON ((30.49156803827289 39.77831799393205, 30.4937274950782 39.778364674224946, 30.491707061782453 39.77793398069417, 30.4915892176603 39.77799833535872, 30.49156803827289 39.77831799393205))</t>
  </si>
  <si>
    <t>POLYGON ((30.4911788074543 39.77818073685435, 30.491198347568098 39.77815857265705, 30.490649085088325 39.77772513995382, 30.490575569344745 39.77771967146988, 30.4905702146289 39.7778670240239, 30.490619868480785 39.7782974849288, 30.490893494990864 39.77830340429302, 30.49088616847321 39.77823913366112, 30.4911788074543 39.77818073685435))</t>
  </si>
  <si>
    <t>POLYGON ((30.490732141527502 39.77870062108282, 30.490922307588683 39.778536462725135, 30.49089523431331 39.7783034419177, 30.490619868480785 39.7782974849288, 30.49066278353098 39.77869643900966, 30.49069769782522 39.77871596571645, 30.490732141527502 39.77870062108282))</t>
  </si>
  <si>
    <t>POLYGON ((30.49214262655728 39.781066905144804, 30.492517075417307 39.780555494168865, 30.49220774655988 39.7803352690415, 30.49223081494392 39.779986367763875, 30.491587616089863 39.77996098900145, 30.49145594348742 39.78005264315975, 30.49142115005104 39.78055051167363, 30.49214262655728 39.781066905144804))</t>
  </si>
  <si>
    <t>POLYGON ((30.49040088043181 39.780296599866894, 30.49047736623302 39.78042196548783, 30.490483093666434 39.780264366448385, 30.49040088043181 39.780296599866894))</t>
  </si>
  <si>
    <t>POLYGON ((30.517609679450583 39.77956086533732, 30.51771712437079 39.77943355977563, 30.51738079280787 39.77925098482807, 30.516868917104606 39.77978837187306, 30.517258363988113 39.77998517809851, 30.517609679450583 39.77956086533732))</t>
  </si>
  <si>
    <t>POLYGON ((30.520615654807926 39.77894253604605, 30.520202496801275 39.778933703948894, 30.520154542030742 39.77976006296637, 30.520202493179884 39.77987241560666, 30.520667988880234 39.77976576171156, 30.520615654807926 39.77894253604605))</t>
  </si>
  <si>
    <t>POLYGON ((30.51697740869847 39.77952445881957, 30.517287818160373 39.77919792974884, 30.517030946146182 39.779057362341725, 30.516874182782512 39.77922619366542, 30.516557098833303 39.77956687902142, 30.51643994564707 39.77969385385006, 30.516248796900733 39.77989955648796, 30.5159061198703 39.78026560472589, 30.51618053875264 39.780364110109396, 30.51697740869847 39.77952445881957))</t>
  </si>
  <si>
    <t>POLYGON ((30.51123906619123 39.77864810154853, 30.51125061533416 39.77865050182436, 30.51126665612928 39.77865058261333, 30.51128341368286 39.77864433573863, 30.51129134788684 39.7786379432259, 30.5113024728792 39.778621432467, 30.511428161900184 39.77825313905162, 30.51075179722694 39.77805629930971, 30.51061540066591 39.7783205235114, 30.510352751478443 39.77824429221173, 30.510359478853147 39.77823204222582, 30.51033462718955 39.778223964400446, 30.5104634531739 39.77797239849156, 30.51022419962743 39.77790273170776, 30.510024483888913 39.778315560629, 30.51123906619123 39.77864810154853))</t>
  </si>
  <si>
    <t>POLYGON ((30.507339100000003 39.7778212, 30.5072133 39.7777921, 30.50721387628795 39.77779062528777, 30.506973701541913 39.77774761414961, 30.506845559478215 39.7781900575904, 30.50765611039437 39.77833122757458, 30.507780113219813 39.777892026354046, 30.507342076382468 39.77781358348105, 30.507339100000003 39.7778212), (30.5077195 39.7779255, 30.5076654 39.778094200000005, 30.5073468 39.77803389999998, 30.507400900000004 39.7778652, 30.5077195 39.7779255), (30.506949000000002 39.77796229999999, 30.507226200000005 39.7780083, 30.5071748 39.778191199999995, 30.5068976 39.77814520000001, 30.506949000000002 39.77796229999999))</t>
  </si>
  <si>
    <t>POLYGON ((30.51201060560745 39.77938605443513, 30.512199485817586 39.77899702211969, 30.511331827198624 39.77876120349205, 30.51121132001641 39.77912837834458, 30.51201060560745 39.77938605443513))</t>
  </si>
  <si>
    <t>POLYGON ((30.51110135969578 39.779086930020775, 30.51121361735661 39.778741183508316, 30.51003695033918 39.77871593047048, 30.51110135969578 39.779086930020775))</t>
  </si>
  <si>
    <t>POLYGON ((30.51166043785028 39.778750769814934, 30.51228365194845 39.7787641376785, 30.51237134478705 39.77860312252453, 30.511503102530668 39.77829036141775, 30.511375364151714 39.77867235438818, 30.51166043785028 39.778750769814934))</t>
  </si>
  <si>
    <t>POLYGON ((30.51003695033918 39.77871593047048, 30.51121361735661 39.778741183508316, 30.511224073204485 39.77870576694049, 30.509993131014824 39.778371683864414, 30.509851971155737 39.77865965886856, 30.51003695033918 39.77871593047048))</t>
  </si>
  <si>
    <t>POLYGON ((30.512230012166352 39.77890947131973, 30.51228365194845 39.7787641376785, 30.51166394981181 39.778750845155464, 30.512230012166352 39.77890947131973))</t>
  </si>
  <si>
    <t>POLYGON ((30.520202496801275 39.778933703948894, 30.520615654807926 39.77894253604605, 30.520599023410455 39.77864476827893, 30.5202134117051 39.77865393690576, 30.520202496801275 39.778933703948894))</t>
  </si>
  <si>
    <t>POLYGON ((30.520574820393474 39.778261084112906, 30.52042877242736 39.77826274757731, 30.520438533707534 39.77853823503799, 30.5202164135658 39.7785410073761, 30.52021245119507 39.77861827190685, 30.52059522779075 39.778605115711464, 30.520574820393474 39.778261084112906))</t>
  </si>
  <si>
    <t>POLYGON ((30.511083326887913 39.78178892140452, 30.51140720893219 39.78160040417697, 30.51116403494835 39.78124913197942, 30.510807187421083 39.78137393346351, 30.511083326887913 39.78178892140452))</t>
  </si>
  <si>
    <t>POLYGON ((30.511561460142886 39.781627404386555, 30.511814056527715 39.78199413363461, 30.5115840523479 39.78161414243047, 30.511561460142886 39.781627404386555))</t>
  </si>
  <si>
    <t>POLYGON ((30.511504618388468 39.78154801517852, 30.51199911223279 39.78125997393373, 30.511668915096415 39.78108504469741, 30.511284984866663 39.78121854011491, 30.511504618388468 39.78154801517852))</t>
  </si>
  <si>
    <t>POLYGON ((30.5168122 39.780805499999985, 30.516698200000004 39.78077459999999, 30.516803818640568 39.78062803599639, 30.516801050758442 39.78062739625839, 30.51667229477518 39.780783832625794, 30.517408706151894 39.78095071794651, 30.51741123841601 39.780946574049594, 30.517196400000003 39.7808988, 30.517076399999997 39.780871499999996, 30.5169449 39.780838499999994, 30.5168122 39.780805499999985))</t>
  </si>
  <si>
    <t>POLYGON ((30.52067938969594 39.78059576371717, 30.52066238048096 39.780249767049966, 30.520116765413146 39.780356103174114, 30.520090049551467 39.78071894940609, 30.52024122226035 39.78071366573708, 30.52067938969594 39.78059576371717))</t>
  </si>
  <si>
    <t>MULTIPOLYGON (((30.517676 39.7808767, 30.517658099999995 39.78089649999998, 30.517746599999995 39.7809202, 30.517852499999996 39.780936699999984, 30.517886000000004 39.78086659999999, 30.517983899999997 39.7808934, 30.517996 39.780860399999995, 30.5179447 39.78084209999999, 30.5179756 39.78075969999999, 30.5179534 39.780738500000005, 30.517997700000002 39.78064779999999, 30.5180332 39.78056689999999, 30.5180507 39.78054529999999, 30.518208900000005 39.7805999, 30.5181626 39.7806942, 30.518120400000004 39.7808029, 30.518072499999995 39.780885100000006, 30.518055000000004 39.78093669999999, 30.5179987 39.78106029999999, 30.5179223 39.7810346, 30.51782777911749 39.78102431878941, 30.518005790932968 39.78106443824318, 30.51822115729356 39.78058818802474, 30.5181392 39.7805628, 30.518145900000004 39.78053909999999, 30.518120400000004 39.780526699999996, 30.51816118955082 39.780458114361124, 30.518062903954796 39.780432568004585, 30.518028899999997 39.78050950000001, 30.5179202 39.780478599999995, 30.5178967 39.7805053, 30.517949700000003 39.780521799999995, 30.517912 39.7805918, 30.5179327 39.78059840000001, 30.5178877 39.780685500000004, 30.5178622 39.780740099999996, 30.5178234 39.78073489999999, 30.517781800000005 39.780803899999995, 30.517820000000004 39.7808148, 30.5177878 39.78091369999999, 30.517676 39.7808767)), ((30.5178234 39.78073489999999, 30.517693044942266 39.780690458742406, 30.51769304494226 39.780690458742406, 30.5178234 39.78073489999999)), ((30.51782309266765 39.78047701644164, 30.517727623113363 39.78063370707834, 30.517740800000002 39.780638, 30.5177838 39.78055100000001, 30.517821 39.7804816, 30.51782309266765 39.78047701644164)), ((30.517530455302072 39.78095730865991, 30.51759393333824 39.78097161526187, 30.51753596308963 39.78094826905418, 30.517530455302072 39.78095730865991)))</t>
  </si>
  <si>
    <t>POLYGON ((30.51755575424969 39.78070976018859, 30.517790139938032 39.7803250482241, 30.51759891990728 39.78023095646801, 30.51728062883107 39.78006999997503, 30.516974910278673 39.78043609666985, 30.516881485005026 39.78055499089086, 30.51726328927336 39.78064279019611, 30.51755575424969 39.78070976018859))</t>
  </si>
  <si>
    <t>POLYGON ((30.516799264412004 39.780534944628236, 30.51721182122343 39.78003784499813, 30.516822331973845 39.77983943970806, 30.5163024017337 39.78038238367204, 30.51637995208459 39.780422787421614, 30.516541421308254 39.780470380649426, 30.516720991266823 39.78051696738044, 30.516799264412004 39.780534944628236))</t>
  </si>
  <si>
    <t>POLYGON ((30.517826250542072 39.78026853212749, 30.518179704253352 39.77968609381715, 30.51778229356007 39.77946882620715, 30.51732541878126 39.780019013226664, 30.51757748422841 39.78014724744641, 30.517826250542072 39.78026853212749))</t>
  </si>
  <si>
    <t>POLYGON ((30.518308550709474 39.78040185122618, 30.51851742296698 39.77994222630712, 30.518520098979852 39.77986775916347, 30.51829888047766 39.77975190079809, 30.51820078247779 39.779857990481894, 30.51793213466333 39.780298077719195, 30.518308550709474 39.78040185122618))</t>
  </si>
  <si>
    <t>POLYGON ((30.518520098979852 39.77986775916347, 30.51851742296698 39.77994222630712, 30.518549209869523 39.77988304577949, 30.518520098979852 39.77986775916347))</t>
  </si>
  <si>
    <t>POLYGON ((30.52065801712407 39.7801920256427, 30.520639482146873 39.779913337518515, 30.520139009415388 39.7800296228325, 30.520121352083788 39.78029227176572, 30.52065801712407 39.7801920256427))</t>
  </si>
  <si>
    <t>POLYGON ((30.520086954504542 39.78110110765634, 30.52070173203503 39.78098500455074, 30.52068156099729 39.78069279050239, 30.520086097200288 39.78084792125344, 30.52006978667953 39.781098798823166, 30.520086954504542 39.78110110765634))</t>
  </si>
  <si>
    <t>POLYGON ((30.52072236107681 39.78141242568999, 30.520718589038225 39.781358811563486, 30.5206975247292 39.7810419999789, 30.52006082912913 39.78116592240345, 30.520037062973245 39.78153236893831, 30.52072236107681 39.78141242568999))</t>
  </si>
  <si>
    <t>POLYGON ((30.56218564525514 39.77237265596597, 30.563549184406398 39.77233330320147, 30.563475717318024 39.77142929868903, 30.563202429274234 39.77143645566373, 30.562139353910375 39.771378473093684, 30.561058224633683 39.77126623506253, 30.561017647325524 39.77126152764335, 30.56097727835333 39.77125585299228, 30.560937156427833 39.77124921655226, 30.56089732002286 39.77124162468645, 30.56085780733479 39.771233084673966, 30.560818656253343 39.77122360470351, 30.560741588693222 39.77120186214546, 30.56058699525392 39.77135955422053, 30.560621207276405 39.772378778289706, 30.56218564525514 39.77237265596597))</t>
  </si>
  <si>
    <t>MULTIPOLYGON (((30.544632888293794 39.77155956785924, 30.544692207431464 39.77188510355523, 30.54680707001283 39.77165116895072, 30.546742981238193 39.7713140356803, 30.544632888293794 39.77155956785924)), ((30.544692207431464 39.77188510355523, 30.544691300101302 39.771885203910486, 30.54469238720177 39.77188609010718, 30.544692207431464 39.77188510355523)))</t>
  </si>
  <si>
    <t>POLYGON ((30.537134654653638 39.78174621706312, 30.537150197641125 39.78131042785821, 30.535864049121766 39.78156709892473, 30.53585617621522 39.78156985328923, 30.53583909413803 39.78157661585868, 30.53582679298419 39.78158641399227, 30.535816996776575 39.781602133347945, 30.535808688302044 39.78182888069205, 30.53582109254109 39.781848987286445, 30.535842307118937 39.781857537165536, 30.53713388000955 39.78174606666566, 30.53713387442576 39.78174620120432, 30.537134654653638 39.78174621706312))</t>
  </si>
  <si>
    <t>POLYGON ((30.53149386058227 39.77538111012483, 30.531467618122193 39.77573718254823, 30.53143736482696 39.77615504122757, 30.5314130469683 39.77660848073581, 30.53137221386533 39.77722146169132, 30.53135506612719 39.77754992010205, 30.531353299669373 39.77757287316392, 30.531555007706885 39.77762745139222, 30.531562535582022 39.777474778443946, 30.531570256491122 39.7773223671402, 30.53157038093024 39.77719171595337, 30.53158243202117 39.776949955911505, 30.53160904134488 39.776650632164795, 30.53163925311054 39.77637769121191, 30.53168113235874 39.775969083454676, 30.5316933324371 39.7758185211792, 30.53169861009174 39.77573445382324, 30.53170142063945 39.775624027816306, 30.53170279654042 39.7753311819813, 30.531682039592734 39.774830923395285, 30.531694387066473 39.77459648159596, 30.531603664519892 39.7745926741822, 30.531563320021924 39.77461697293583, 30.531546719069024 39.77464864359534, 30.53149386058227 39.77538111012483))</t>
  </si>
  <si>
    <t>POLYGON ((30.531288716875583 39.77672474439969, 30.53131380032362 39.77637243743987, 30.531013600690983 39.77636546215949, 30.530706654154077 39.77634398042153, 30.530688609162407 39.77670573625797, 30.531288716875583 39.77672474439969))</t>
  </si>
  <si>
    <t>POLYGON ((30.53333435200598 39.77338061451173, 30.53349772174605 39.77334629321065, 30.533626067894954 39.77329949719646, 30.53380010823942 39.7732028439824, 30.53371510399773 39.77284002224454, 30.53300034717983 39.77294342125045, 30.53212240358843 39.77302197271839, 30.532134330022846 39.77317135378335, 30.532260499999996 39.7731661, 30.532273300000004 39.7733481, 30.532148848785038 39.773353203696, 30.532156849291034 39.77345341108559, 30.5322786 39.7734471, 30.532282432417084 39.77349038380156, 30.53333435200598 39.77338061451173), (30.533546400000002 39.7732907, 30.5334683 39.7732964, 30.533500700000005 39.773114, 30.533707 39.77308570000001, 30.5337262 39.77320119999999, 30.533546400000002 39.7732907), (30.5335515 39.772912899999994, 30.533695200000004 39.772910100000004, 30.5336989 39.77302589999999, 30.5335553 39.7730287, 30.5335515 39.772912899999994), (30.533455400000005 39.7729232, 30.5334829 39.7730351, 30.533109 39.77308929999999, 30.533081599999996 39.772977399999995, 30.533455400000005 39.7729232), (30.5334157 39.77334129999999, 30.5332692 39.77336220000001, 30.533219000000003 39.7731543, 30.5334053 39.7731278, 30.5334331 39.773243199999996, 30.5333934 39.77324889999999, 30.5334157 39.77334129999999), (30.533175 39.773177499999996, 30.533225 39.77337550000001, 30.533053200000005 39.7734011, 30.5330033 39.7732031, 30.533175 39.773177499999996), (30.5330358 39.77309970000001, 30.5328479 39.7731259, 30.5328216 39.77301460000001, 30.533009500000002 39.7729884, 30.5330358 39.77309970000001), (30.5329985 39.7733929, 30.532873600000002 39.7734082, 30.532832400000004 39.7732093, 30.532957300000003 39.77319399999998, 30.5329985 39.7733929), (30.5326618 39.7734444, 30.532621100000004 39.7732413, 30.5327828 39.77322219999999, 30.532823399999998 39.7734253, 30.5326618 39.7734444), (30.532470800000002 39.7732628, 30.532583399999996 39.7732469, 30.5326297 39.77344039999999, 30.532517099999996 39.7734563, 30.532470800000002 39.7732628), (30.5324338 39.7732625, 30.532446800000002 39.77344709999999, 30.532292800000004 39.77345360000001, 30.5322798 39.773268999999985, 30.5324338 39.7732625))</t>
  </si>
  <si>
    <t>POLYGON ((30.5300952816695 39.77581534751683, 30.5301671326164 39.77581186191004, 30.530664763330805 39.77580808017078, 30.53069350329856 39.77535165843464, 30.530093466135735 39.775340406243856, 30.5300952816695 39.77581534751683))</t>
  </si>
  <si>
    <t>POLYGON ((30.531347780569675 39.77585587978598, 30.53138159819319 39.775373838890985, 30.530771011129122 39.775355251660216, 30.53074740147823 39.77582731875825, 30.53078956835521 39.775843997467014, 30.531347780569675 39.77585587978598))</t>
  </si>
  <si>
    <t>POLYGON ((30.531383257683313 39.77531341084334, 30.53142347613261 39.77475613309776, 30.530824897840088 39.77475740802626, 30.530783254060246 39.775291892316055, 30.531383257683313 39.77531341084334))</t>
  </si>
  <si>
    <t>POLYGON ((30.531429185753705 39.77466909233603, 30.53143127505264 39.77451561063413, 30.530138531379205 39.774515705768984, 30.5301316449402 39.77467035162864, 30.531429185753705 39.77466909233603))</t>
  </si>
  <si>
    <t>POLYGON ((30.530310725837623 39.775281999871154, 30.53070306181246 39.77529035327573, 30.53074254574833 39.774756677530284, 30.530122819955714 39.77475771914709, 30.53013169197028 39.77493292909411, 30.530316190778656 39.774928670996935, 30.530310725837623 39.775281999871154))</t>
  </si>
  <si>
    <t>POLYGON ((30.53132088121502 39.77628215221281, 30.53134399738614 39.775918860477304, 30.53073779791026 39.77590299333427, 30.53071462745436 39.7762559815639, 30.53096228492533 39.77627226904767, 30.531142450559134 39.77628109753086, 30.53132088121502 39.77628215221281))</t>
  </si>
  <si>
    <t>POLYGON ((30.53060738743767 39.77667694853405, 30.530627854310097 39.77633912220684, 30.530097777800894 39.776302208821285, 30.530105120860636 39.77663186249043, 30.53060738743767 39.77667694853405))</t>
  </si>
  <si>
    <t>POLYGON ((30.53033253473843 39.77587552967677, 30.5301007086294 39.77588446438631, 30.53010403412 39.77621373338534, 30.53063630189563 39.77624982436235, 30.53065999439365 39.77587594797068, 30.53033253473843 39.77587552967677))</t>
  </si>
  <si>
    <t>POLYGON ((30.546818264090135 39.77210193910803, 30.54682932841465 39.77179046679667, 30.546825944880023 39.77177229872409, 30.546815735370263 39.771733650871845, 30.54470605644499 39.771973560892825, 30.544738080577233 39.77214743499604, 30.54528978816196 39.772087514726095, 30.54531726751778 39.77225148804781, 30.54681790254784 39.77210197880748, 30.546818264090135 39.77210193910803))</t>
  </si>
  <si>
    <t>POLYGON ((30.532521235197112 39.7791964091776, 30.531213863282815 39.77916859074126, 30.530988839844895 39.779204084096854, 30.53106769130537 39.77952657345045, 30.532538723330582 39.7792927294023, 30.532521235197112 39.7791964091776))</t>
  </si>
  <si>
    <t>POLYGON ((30.53376355276264 39.7792228297077, 30.53260757721626 39.77919824585537, 30.532662361847873 39.77948950154813, 30.533733290551545 39.779344664208466, 30.53378492993065 39.779302367293276, 30.53376355276264 39.7792228297077))</t>
  </si>
  <si>
    <t>POLYGON ((30.52787583062369 39.77945049715663, 30.527860145202304 39.779888637764685, 30.529033872232187 39.77973050752824, 30.52897150804073 39.77943350740443, 30.52787583062369 39.77945049715663))</t>
  </si>
  <si>
    <t>POLYGON ((30.527857206038544 39.77997073684957, 30.52785163499043 39.78012635138721, 30.52857703713452 39.77994065761256, 30.528561743606122 39.77988496717976, 30.527857206038544 39.77997073684957))</t>
  </si>
  <si>
    <t>POLYGON ((30.527848499322772 39.78021393885775, 30.527839468364764 39.78046619628309, 30.528671332116975 39.78040541769681, 30.52918374023314 39.78037194428002, 30.529080207364295 39.779911895555166, 30.528871891907745 39.77994550578642, 30.527848499322772 39.78021393885775))</t>
  </si>
  <si>
    <t>POLYGON ((30.52791523340503 39.778349839060084, 30.527905055324613 39.7786341514605, 30.528106727614293 39.778644208612135, 30.52879490404562 39.7786827386248, 30.528710680351274 39.77832025601109, 30.52791523340503 39.778349839060084))</t>
  </si>
  <si>
    <t>POLYGON ((30.52790268562469 39.77870034588355, 30.52789276958628 39.77897733608816, 30.52815709935325 39.77898986592342, 30.528670992107273 39.77900708110576, 30.528872911703743 39.77901878787245, 30.528809926326744 39.778746402728146, 30.52860102522195 39.7787344798293, 30.52790268562469 39.77870034588355))</t>
  </si>
  <si>
    <t>POLYGON ((30.530254964574073 39.77914817778574, 30.529627150471885 39.77913480863222, 30.529660040181486 39.77935236074348, 30.530283805971504 39.77924822235232, 30.530254964574073 39.77914817778574))</t>
  </si>
  <si>
    <t>POLYGON ((30.52950587930345 39.779132225799174, 30.529207042352326 39.77912586062864, 30.52901343109712 39.77914911423109, 30.52905802615926 39.77937171384571, 30.529222688214993 39.77936458128472, 30.52921622583563 39.779331299341244, 30.52929824793688 39.77932276030153, 30.52930893965973 39.7793620373418, 30.529543381237506 39.77935688044053, 30.52950587930345 39.779132225799174))</t>
  </si>
  <si>
    <t>POLYGON ((30.527943611766595 39.77755711323378, 30.527930107591892 39.777934343006464, 30.52833337158932 39.77791844636748, 30.52862488279876 39.77790207209165, 30.52860936936728 39.77785793595496, 30.52853369155032 39.77749777651903, 30.527943611766595 39.77755711323378))</t>
  </si>
  <si>
    <t>POLYGON ((30.527926893247724 39.77802413296854, 30.52791839748972 39.778261453764586, 30.528685869571405 39.77823607703497, 30.52863493162817 39.77798208850835, 30.527926893247724 39.77802413296854))</t>
  </si>
  <si>
    <t>POLYGON ((30.52788807447745 39.77910848650923, 30.527878077949133 39.77938772226578, 30.52895591726903 39.77937614250388, 30.528906021517745 39.7791404928494, 30.52788807447745 39.77910848650923))</t>
  </si>
  <si>
    <t>POLYGON ((30.5227380441303 39.77898788323116, 30.52266635841848 39.77898635222147, 30.52142181599659 39.77932573796479, 30.521503287920343 39.779574053381616, 30.52286306177466 39.77919203894692, 30.5227380441303 39.77898788323116))</t>
  </si>
  <si>
    <t>POLYGON ((30.52153871172105 39.779705471559616, 30.521644830679087 39.779991094289336, 30.523181385847195 39.77967559158833, 30.52293549948892 39.77930739935596, 30.52153871172105 39.779705471559616))</t>
  </si>
  <si>
    <t>POLYGON ((30.52447441805695 39.7794733187441, 30.5243950113098 39.779189092763, 30.52372441825386 39.77920375544873, 30.52381286202653 39.77935983193052, 30.52386909577726 39.77936576445098, 30.52386275494518 39.77949509121212, 30.52447441805695 39.7794733187441))</t>
  </si>
  <si>
    <t>POLYGON ((30.525355517855775 39.779439962710654, 30.526077755130423 39.77941589669966, 30.52599517024523 39.77914768228349, 30.5253101992058 39.77916617130384, 30.525355517855775 39.779439962710654))</t>
  </si>
  <si>
    <t>POLYGON ((30.52759110810155 39.77939561833315, 30.527598280433473 39.77910307684298, 30.52651321770704 39.77908352168726, 30.52607444473077 39.77915400438847, 30.52615174100928 39.77941249000798, 30.52759110810155 39.77939561833315))</t>
  </si>
  <si>
    <t>POLYGON ((30.527878077949133 39.77938772226578, 30.52788807447745 39.77910848650923, 30.52771464533601 39.779103373543585, 30.527706071352295 39.77939500550194, 30.527878077949133 39.77938772226578))</t>
  </si>
  <si>
    <t>POLYGON ((30.530953550352795 39.77940539630883, 30.5309065612778 39.77921712384399, 30.530525411408583 39.77927079156219, 30.53060818712382 39.7795994817123, 30.53081512389543 39.77956755042516, 30.53079235723892 39.77941159633648, 30.530953550352795 39.77940539630883))</t>
  </si>
  <si>
    <t>POLYGON ((30.523681560128537 39.77834826791038, 30.523448770642627 39.7779881061895, 30.52326498352292 39.778036357557504, 30.52313782011847 39.778073200689434, 30.523350292627338 39.77844142908048, 30.523681560128537 39.77834826791038))</t>
  </si>
  <si>
    <t>POLYGON ((30.526937404063528 39.77783807311709, 30.526909094401738 39.777647750914, 30.52578120317721 39.77774487350807, 30.52586486851579 39.77808200219089, 30.526634881334363 39.77802952195852, 30.52661931143608 39.777855785334395, 30.526937404063528 39.77783807311709))</t>
  </si>
  <si>
    <t>POLYGON ((30.5257781428292 39.77822795191256, 30.52571834434891 39.77797960159183, 30.525190467287796 39.77803693562046, 30.525256688325825 39.77840762414411, 30.52580742157419 39.77835681284267, 30.5257781428292 39.77822795191256))</t>
  </si>
  <si>
    <t>POLYGON ((30.524171658240984 39.778219386515644, 30.523981616095597 39.777843092386995, 30.523556588826253 39.77795872830608, 30.523790877147697 39.77832091667044, 30.524171658240984 39.778219386515644))</t>
  </si>
  <si>
    <t>POLYGON ((30.523412607712547 39.77793498346727, 30.523272124991923 39.7777159471921, 30.52296612630776 39.77777727822152, 30.52310568214335 39.7780174070612, 30.523412607712547 39.77793498346727))</t>
  </si>
  <si>
    <t>POLYGON ((30.523236668855702 39.777659408756385, 30.52306917788389 39.77739031556428, 30.522729354261255 39.77744420304804, 30.522913277077382 39.77773001752027, 30.523236668855702 39.777659408756385))</t>
  </si>
  <si>
    <t>POLYGON ((30.523956014004884 39.77778863061529, 30.523857952445294 39.777594252942876, 30.52338224945842 39.777692523688074, 30.523519838322283 39.77790658860222, 30.523956014004884 39.77778863061529))</t>
  </si>
  <si>
    <t>POLYGON ((30.526900785517572 39.7775998115032, 30.526856633355177 39.77732377005405, 30.525703880618174 39.7773830397802, 30.52571277143902 39.777476927758876, 30.52576832196343 39.77769567798709, 30.526900785517572 39.7775998115032))</t>
  </si>
  <si>
    <t>POLYGON ((30.52561397005536 39.777557047559725, 30.525570010237217 39.777385717965416, 30.52507387293549 39.777410679419866, 30.52512410891222 39.77766637726473, 30.525622331453125 39.777631221331255, 30.525618824133087 39.77758620646052, 30.52561849786137 39.777582537515336, 30.525618091159753 39.77757887335642, 30.525617604144752 39.77757521503335, 30.52561703695592 39.77757156359415, 30.52561638975572 39.77756792008478, 30.52561566272959 39.777564285548955, 30.525614856085785 39.777560661027834, 30.52561397005536 39.777557047559725))</t>
  </si>
  <si>
    <t>POLYGON ((30.52570436665066 39.77792130949196, 30.52564474013667 39.777682438010615, 30.525131274692967 39.7777207714674, 30.52518051920065 39.77797460262605, 30.52570436665066 39.77792130949196))</t>
  </si>
  <si>
    <t>POLYGON ((30.52795437622373 39.77725641306202, 30.527945738155154 39.77749771372145, 30.52833143171257 39.77746774994315, 30.528279402599114 39.777237175345626, 30.52795437622373 39.77725641306202))</t>
  </si>
  <si>
    <t>POLYGON ((30.52754387216294 39.77754011226959, 30.527531615220454 39.77729200441012, 30.52696771439591 39.77731843836185, 30.527006942398764 39.77758949482885, 30.52754387216294 39.77754011226959))</t>
  </si>
  <si>
    <t>POLYGON ((30.527566370595835 39.777960476691646, 30.527549748629436 39.77759127120969, 30.52701244679372 39.77763787105091, 30.52706498360244 39.77800169558896, 30.527566370595835 39.777960476691646))</t>
  </si>
  <si>
    <t>POLYGON ((30.527930107591892 39.777934343006464, 30.527943611766595 39.77755711323378, 30.52763085910922 39.77758856147888, 30.527649152471422 39.77795152695861, 30.527930107591892 39.777934343006464))</t>
  </si>
  <si>
    <t>POLYGON ((30.527945738155154 39.77749771372145, 30.52795437622373 39.77725641306202, 30.52761483199031 39.77727650908086, 30.527628038191686 39.77753558852635, 30.527945738155154 39.77749771372145))</t>
  </si>
  <si>
    <t>POLYGON ((30.522427684803482 39.77898125448962, 30.52161137475003 39.778963815541054, 30.5213198344626 39.77903737016394, 30.52140051043012 39.77926721006806, 30.522427684803482 39.77898125448962))</t>
  </si>
  <si>
    <t>POLYGON ((30.52136985603601 39.77895865483949, 30.521312008890625 39.7789574187038, 30.5213152116487 39.778973113761936, 30.52136985603601 39.77895865483949))</t>
  </si>
  <si>
    <t>POLYGON ((30.52161137475003 39.778963815541054, 30.522427684803482 39.77898125448962, 30.52268489228299 39.7789150697396, 30.52256527518932 39.77870323502634, 30.52161137475003 39.778963815541054))</t>
  </si>
  <si>
    <t>POLYGON ((30.52266635841848 39.77898635222147, 30.5227380441303 39.77898788323116, 30.52272611631094 39.778969566369355, 30.52266635841848 39.77898635222147))</t>
  </si>
  <si>
    <t>POLYGON ((30.52115840374471 39.77835634364027, 30.52122699839976 39.7786036644918, 30.52152975494852 39.77854520417727, 30.521912660739982 39.778344961316975, 30.522261971986428 39.77824355237238, 30.5221741008518 39.77809801645409, 30.52115840374471 39.77835634364027))</t>
  </si>
  <si>
    <t>POLYGON ((30.521312008890625 39.7789574187038, 30.52136985603601 39.77895865483949, 30.52250607124217 39.77865439935123, 30.522287508174657 39.778300281978865, 30.52195146297079 39.778399657382685, 30.52163576394151 39.77858759900837, 30.52129047493591 39.778653848915326, 30.52137315487676 39.77888835137216, 30.52129745943482 39.77890404960382, 30.521312008890625 39.7789574187038))</t>
  </si>
  <si>
    <t>POLYGON ((30.52411125526275 39.77901720268156, 30.52370289849071 39.77900848555083, 30.523741439262903 39.77907564904714, 30.52411165932333 39.77906285673438, 30.52411125526275 39.77901720268156))</t>
  </si>
  <si>
    <t>POLYGON ((30.52370289849071 39.77900848555083, 30.52411125526275 39.77901720268156, 30.52371775830919 39.77840475398292, 30.523389991492575 39.77848678287107, 30.52370289849071 39.77900848555083))</t>
  </si>
  <si>
    <t>POLYGON ((30.52434183303965 39.77890068224913, 30.524008183399243 39.778328289914505, 30.523824262187095 39.77837345005074, 30.524173582097486 39.77890501232422, 30.52434183303965 39.77890068224913))</t>
  </si>
  <si>
    <t>POLYGON ((30.52791839748972 39.778261453764586, 30.527926893247724 39.77802413296854, 30.52765296595164 39.77804120554255, 30.52766625329088 39.77827144093281, 30.52791839748972 39.778261453764586))</t>
  </si>
  <si>
    <t>POLYGON ((30.52708114471345 39.77896272933719, 30.527033901161204 39.778542180160755, 30.52595669525896 39.77852266362941, 30.52602940489664 39.77896400974998, 30.526335178322935 39.778972236148064, 30.526414413681405 39.77896377549241, 30.526485920355434 39.778956841704726, 30.52655840136055 39.77895331211522, 30.52681692633733 39.7789588246162, 30.52708114471345 39.77896272933719))</t>
  </si>
  <si>
    <t>POLYGON ((30.527032299711802 39.77848798705912, 30.526974677228242 39.77808749196435, 30.525882083560283 39.77815872306644, 30.52594704330781 39.77846916764149, 30.527032299711802 39.77848798705912))</t>
  </si>
  <si>
    <t>POLYGON ((30.52728222443892 39.7782928209824, 30.52735025750589 39.77828794778357, 30.527584132678363 39.77827165185861, 30.52757064445381 39.77805151402586, 30.527263150933248 39.7780705659553, 30.52728222443892 39.7782928209824))</t>
  </si>
  <si>
    <t>POLYGON ((30.52591607116574 39.7790211903525, 30.52581823877875 39.77842104592708, 30.5255548621554 39.77844553494726, 30.52526770185008 39.77847212462301, 30.52536893063195 39.779032369128636, 30.52591607116574 39.7790211903525))</t>
  </si>
  <si>
    <t>POLYGON ((30.52789276958628 39.77897733608816, 30.52790268562469 39.77870034588355, 30.527669106384984 39.778681976124645, 30.527670425477623 39.778981425602325, 30.52789276958628 39.77897733608816))</t>
  </si>
  <si>
    <t>POLYGON ((30.527589983567744 39.77897349252854, 30.527589701902052 39.77868092572629, 30.52714803035397 39.77865804240533, 30.527191338252624 39.77897091115751, 30.527589983567744 39.77897349252854))</t>
  </si>
  <si>
    <t>POLYGON ((30.52758988926987 39.77862599369153, 30.527589252123352 39.77836047650131, 30.527116086052455 39.7783847517144, 30.5271423845167 39.77860515714876, 30.52758988926987 39.77862599369153))</t>
  </si>
  <si>
    <t>POLYGON ((30.527905055324613 39.7786341514605, 30.52791523340503 39.778349839060084, 30.527669431784027 39.77835538403394, 30.527665420635273 39.77861647994203, 30.527905055324613 39.7786341514605))</t>
  </si>
  <si>
    <t>POLYGON ((30.531213863282815 39.77916859074126, 30.532521235197112 39.7791964091776, 30.532472137114926 39.77894364580146, 30.531213863282815 39.77916859074126))</t>
  </si>
  <si>
    <t>POLYGON ((30.53095671214565 39.77913872873103, 30.53178741091574 39.77899419139145, 30.532460221869602 39.77887507316877, 30.53243894355151 39.77877448807678, 30.532410423857957 39.778686067210465, 30.53202629583433 39.77874736957199, 30.53188316630289 39.778772313547016, 30.53156235630277 39.77882735821624, 30.531193666902695 39.77888653890161, 30.53088077395974 39.77892673224193, 30.53095671214565 39.77913872873103))</t>
  </si>
  <si>
    <t>POLYGON ((30.530190940202502 39.77798560281189, 30.53022747129667 39.778119853589104, 30.53054997608264 39.778086030197755, 30.530502077675127 39.77795299278902, 30.530190940202502 39.77798560281189))</t>
  </si>
  <si>
    <t>POLYGON ((30.529996325635167 39.77813609210159, 30.52992405506911 39.777866526044086, 30.5294676875838 39.77791180085424, 30.52951664248119 39.77818040117516, 30.529996325635167 39.77813609210159))</t>
  </si>
  <si>
    <t>POLYGON ((30.5293595404608 39.77819165927149, 30.529314323345712 39.77793512339576, 30.529107205595682 39.77795063416492, 30.528968524365595 39.77795934317764, 30.528895036940423 39.777965852228476, 30.528726406106145 39.77797758527012, 30.52877966085843 39.778229652274256, 30.528973380180638 39.77822086532895, 30.529121830604783 39.778212179320036, 30.5293595404608 39.77819165927149))</t>
  </si>
  <si>
    <t>POLYGON ((30.531238619422087 39.77753390856986, 30.531254834963395 39.77727946236952, 30.53066276097518 39.77726391270237, 30.53065296705145 39.77739744185956, 30.531238619422087 39.77753390856986))</t>
  </si>
  <si>
    <t>POLYGON ((30.530671110301657 39.777197040634285, 30.5312634937976 39.77721082955279, 30.53128676778013 39.776791295216306, 30.53068408399363 39.77677158562278, 30.530671110301657 39.777197040634285))</t>
  </si>
  <si>
    <t>POLYGON ((30.53058833230539 39.77715791115752, 30.53060393521155 39.77674228941597, 30.53010068192207 39.77669629856615, 30.53010677578395 39.77702506388683, 30.53058833230539 39.77715791115752))</t>
  </si>
  <si>
    <t>POLYGON ((30.528710593466464 39.77789550601228, 30.528864826576985 39.77788401379056, 30.52901164084956 39.77787547816638, 30.52930431391011 39.77785191039717, 30.52924742456479 39.7775228478116, 30.528788083676254 39.77738779388411, 30.528601180014274 39.77737344120898, 30.528710593466464 39.77789550601228))</t>
  </si>
  <si>
    <t>POLYGON ((30.53057201625476 39.7773627749269, 30.530581973788713 39.77722634832231, 30.530145442855087 39.77710648387783, 30.53012799867846 39.77725301304728, 30.53057201625476 39.7773627749269))</t>
  </si>
  <si>
    <t>POLYGON ((30.5308159721923 39.77916012143242, 30.530500159004074 39.77915339821955, 30.530511783404897 39.779209685519334, 30.5308159721923 39.77916012143242))</t>
  </si>
  <si>
    <t>POLYGON ((30.530500159004074 39.77915339821955, 30.5308159721923 39.77916012143242, 30.530903964648015 39.77914907279493, 30.5308287089823 39.77892770979958, 30.53044932476969 39.77897236832894, 30.530500159004074 39.77915339821955))</t>
  </si>
  <si>
    <t>POLYGON ((30.530740440103273 39.77861055353127, 30.53057219019716 39.77814531265066, 30.530242878027746 39.77817910914539, 30.53036577689142 39.7786501247591, 30.53063578436215 39.77861914081057, 30.530740440103273 39.77861055353127))</t>
  </si>
  <si>
    <t>POLYGON ((30.53080950484985 39.77880216665489, 30.530760334990795 39.77866557188635, 30.530381902708353 39.77871031605507, 30.53041805193117 39.77884564059121, 30.53080950484985 39.77880216665489))</t>
  </si>
  <si>
    <t>POLYGON ((30.531145382142604 39.77808803455446, 30.530651731446657 39.77813824772687, 30.53075606880296 39.77842994105129, 30.53122408235658 39.77834200306744, 30.531145382142604 39.77808803455446))</t>
  </si>
  <si>
    <t>POLYGON ((30.53013699146822 39.77867858155334, 30.530014369180677 39.778219062701446, 30.52952941569925 39.77826437872984, 30.52960826863184 39.7787291278794, 30.53013699146822 39.77867858155334))</t>
  </si>
  <si>
    <t>POLYGON ((30.529645089364223 39.77893356561064, 30.53018676171383 39.77887218113236, 30.53015241675547 39.77873863457046, 30.52961929293697 39.77878908071763, 30.529645089364223 39.77893356561064))</t>
  </si>
  <si>
    <t>POLYGON ((30.529485619613364 39.77895996215943, 30.529453416064428 39.77878526603798, 30.52890278927624 39.778753860752076, 30.528964232699472 39.77901810302052, 30.529485619613364 39.77895996215943))</t>
  </si>
  <si>
    <t>POLYGON ((30.529446055866774 39.778723544888784, 30.529371492588815 39.77827723043829, 30.529140403084494 39.77829899875863, 30.529034399762374 39.778307892085195, 30.528939402103838 39.77831214101445, 30.52880089628304 39.77831386854503, 30.528890034707818 39.77868986998075, 30.529446055866774 39.778723544888784))</t>
  </si>
  <si>
    <t>POLYGON ((30.529207042352326 39.77912586062864, 30.52950587930345 39.779132225799174, 30.529499194598873 39.779091412575085, 30.529207042352326 39.77912586062864))</t>
  </si>
  <si>
    <t>POLYGON ((30.529627150471885 39.77913480863222, 30.530254964574073 39.77914817778574, 30.53022241701088 39.77900706470231, 30.52960901132218 39.77907149459201, 30.529627150471885 39.77913480863222))</t>
  </si>
  <si>
    <t>POLYGON ((30.5315260799545 39.77870464021655, 30.5314235427824 39.778369462127635, 30.53077873127869 39.77849122319872, 30.530888376660727 39.77878900969326, 30.5315260799545 39.77870464021655))</t>
  </si>
  <si>
    <t>POLYGON ((30.531939542353136 39.778271392896585, 30.53150593068573 39.77835393741678, 30.531603836535034 39.778683920124394, 30.53196304135531 39.77862080785795, 30.532388375117595 39.778563055192606, 30.532349986050413 39.77836758339959, 30.531996639885023 39.77840935056151, 30.531939542353136 39.778271392896585))</t>
  </si>
  <si>
    <t>POLYGON ((30.53260757721626 39.77919824585537, 30.53376355276264 39.7792228297077, 30.533690452052912 39.77894381392672, 30.53258458419908 39.779098245857995, 30.53260757721626 39.77919824585537))</t>
  </si>
  <si>
    <t>POLYGON ((30.533674054400805 39.77888520720781, 30.533571464375864 39.77849957445111, 30.53284032411135 39.7786210568689, 30.53270108960066 39.77864387499382, 30.53248940110362 39.77867807283877, 30.53253053018701 39.77882676220197, 30.532572094816643 39.77903802869064, 30.533674054400805 39.77888520720781))</t>
  </si>
  <si>
    <t>POLYGON ((30.521921685328913 39.780811163303994, 30.52202720427452 39.78107778720922, 30.52396413558463 39.78066209974012, 30.523782341608534 39.78042492779844, 30.521921685328913 39.780811163303994))</t>
  </si>
  <si>
    <t>POLYGON ((30.52347121317654 39.78004686652908, 30.521782528653635 39.78043458158696, 30.521906883779263 39.78075246528195, 30.52347452461673 39.780442776334034, 30.523742756391155 39.78037177221737, 30.52347121317654 39.78004686652908))</t>
  </si>
  <si>
    <t>POLYGON ((30.526465312857464 39.780771139692824, 30.52634954970118 39.780481402577905, 30.52573489267008 39.780586329023095, 30.525807699835635 39.78098050218426, 30.526465312857464 39.780771139692824))</t>
  </si>
  <si>
    <t>POLYGON ((30.52658344816051 39.780731482430134, 30.52766233658063 39.780373657503645, 30.527622192442085 39.780262791585294, 30.52648238695256 39.78045872945341, 30.52658344816051 39.780731482430134))</t>
  </si>
  <si>
    <t>POLYGON ((30.524553847573998 39.78031188571689, 30.524706764004065 39.78029042482508, 30.52458753516577 39.77985811881878, 30.524204401760713 39.77987426679578, 30.524553847573998 39.78031188571689))</t>
  </si>
  <si>
    <t>POLYGON ((30.52320844535784 39.77973066917567, 30.521653487705212 39.78005069726861, 30.52176371820687 39.780349927747054, 30.523413353332316 39.77996587564084, 30.52320844535784 39.77973066917567))</t>
  </si>
  <si>
    <t>POLYGON ((30.52416155578676 39.779829556767, 30.5245744903708 39.77981521747702, 30.52449165837917 39.77953585371142, 30.52394195279382 39.77955585269264, 30.52416155578676 39.779829556767))</t>
  </si>
  <si>
    <t>POLYGON ((30.52670773651397 39.780334890516144, 30.52762454888111 39.7801773134454, 30.527593465649147 39.77999480302502, 30.526396465870125 39.78015340849794, 30.52647036559171 39.78037286765686, 30.52670773651397 39.780334890516144))</t>
  </si>
  <si>
    <t>POLYGON ((30.52625548894656 39.77974349331325, 30.52757765542223 39.779639216492946, 30.527583250623543 39.77945787238805, 30.526182709709538 39.77947577965232, 30.52617202729375 39.77948076855822, 30.52625548894656 39.77974349331325))</t>
  </si>
  <si>
    <t>POLYGON ((30.527571536359872 39.77990981944064, 30.52757709877735 39.779702256511285, 30.52626928155952 39.77979962332465, 30.526352620060152 39.78007142492729, 30.526951178195464 39.77999171508442, 30.527571536359872 39.77990981944064))</t>
  </si>
  <si>
    <t>POLYGON ((30.526385054637583 39.78038847224001, 30.52631970987255 39.780167869731066, 30.52567305020419 39.78025083779478, 30.525719593008763 39.78050268417604, 30.526385054637583 39.78038847224001))</t>
  </si>
  <si>
    <t>POLYGON ((30.52627402534379 39.780081651530246, 30.526191891430383 39.7797967932716, 30.52560416197546 39.77982175495405, 30.52565750323062 39.78016412075408, 30.52627402534379 39.780081651530246))</t>
  </si>
  <si>
    <t>POLYGON ((30.525432534688214 39.779760326969935, 30.526170833750445 39.779726001611266, 30.52608822661636 39.77947010876212, 30.525398582963945 39.779497776698015, 30.525432534688214 39.779760326969935))</t>
  </si>
  <si>
    <t>POLYGON ((30.527839468364764 39.78046619628309, 30.527848499322772 39.78021393885775, 30.527758431724454 39.78023884586399, 30.527775519423237 39.78035842694174, 30.52780627813169 39.78046862114025, 30.527839468364764 39.78046619628309))</t>
  </si>
  <si>
    <t>POLYGON ((30.52785163499043 39.78012635138721, 30.527857206038544 39.77997073684957, 30.527711040602814 39.7799885303157, 30.527743470425975 39.78015696989999, 30.52785163499043 39.78012635138721))</t>
  </si>
  <si>
    <t>POLYGON ((30.527860145202304 39.779888637764685, 30.52787583062369 39.77945049715663, 30.52770249067453 39.77945735901314, 30.52769076428269 39.77982310930791, 30.52769972793025 39.77991351147579, 30.527860145202304 39.779888637764685))</t>
  </si>
  <si>
    <t>POLYGON ((30.52381242175967 39.78122449412642, 30.52370462924762 39.78080922709646, 30.52206471189377 39.78115855181299, 30.522138897313503 39.78135421446211, 30.52235401022052 39.78129309790015, 30.5224534599442 39.78128146848275, 30.52381242175967 39.78122449412642))</t>
  </si>
  <si>
    <t>POLYGON ((30.52332377159791 39.781446103674895, 30.52330790411606 39.78130059310886, 30.522404411330495 39.78134637606378, 30.52245832352623 39.7815164775268, 30.52265434441394 39.78147811367884, 30.52332377159791 39.781446103674895))</t>
  </si>
  <si>
    <t>POLYGON ((30.522715945409754 39.78169874003984, 30.523141427363793 39.78167720127653, 30.52313234911663 39.78151912233534, 30.522769137320644 39.781533723949806, 30.52265848344144 39.78154367781902, 30.522232712333413 39.78163983845158, 30.52228593919732 39.78176922235308, 30.522715945409754 39.78169874003984))</t>
  </si>
  <si>
    <t>POLYGON ((30.522397860525807 39.78152895241689, 30.52233593424736 39.7813561767835, 30.522163686941905 39.78141006569497, 30.522219533497996 39.78157144823211, 30.522397860525807 39.78152895241689))</t>
  </si>
  <si>
    <t>POLYGON ((30.52095118208531 39.781006491949746, 30.520996235170333 39.78136332253063, 30.52135234917648 39.78130452550437, 30.521912167796614 39.78114903972968, 30.52178579284261 39.78083748507442, 30.52095118208531 39.781006491949746))</t>
  </si>
  <si>
    <t>POLYGON ((30.52342068485954 39.78163957385186, 30.523661249166373 39.78160757969509, 30.52389412153737 39.781547816724036, 30.523825080176586 39.78127602882043, 30.523378023979642 39.7812984637034, 30.52342068485954 39.78163957385186))</t>
  </si>
  <si>
    <t>POLYGON ((30.523930721523463 39.78127972725746, 30.523991787943604 39.781510912586704, 30.5244256096984 39.78138884864502, 30.524400113852206 39.78126184441436, 30.523930721523463 39.78127972725746))</t>
  </si>
  <si>
    <t>POLYGON ((30.52381018852019 39.780785986368166, 30.52392038927199 39.781216134774056, 30.524334237576547 39.7812030524723, 30.52430411806981 39.78107936224643, 30.524021216531775 39.780742077909835, 30.52381018852019 39.780785986368166))</t>
  </si>
  <si>
    <t>POLYGON ((30.529973790827 39.78064671537859, 30.531991351230925 39.78051205572513, 30.531909298256853 39.78027611970736, 30.52993632863523 39.78048963335114, 30.529973790827 39.78064671537859))</t>
  </si>
  <si>
    <t>POLYGON ((30.53262210063819 39.77972623498636, 30.53254905362854 39.7793621028461, 30.53107946353301 39.77959536671031, 30.531166082503344 39.77993882122506, 30.53262210063819 39.77972623498636))</t>
  </si>
  <si>
    <t>POLYGON ((30.532665845914558 39.77994748859004, 30.532633948705005 39.779785232057684, 30.53117727159222 39.77999595448878, 30.531206305108288 39.7801076609527, 30.532665845914558 39.77994748859004))</t>
  </si>
  <si>
    <t>POLYGON ((30.53112815723655 39.780117984048786, 30.531006834704872 39.7796057046298, 30.530630607026712 39.77966772189324, 30.53076132211475 39.78015502775396, 30.53112815723655 39.780117984048786))</t>
  </si>
  <si>
    <t>POLYGON ((30.530385744339586 39.77963713373524, 30.53029624015255 39.77931582397811, 30.52967752471027 39.7794164398319, 30.5297370475304 39.779745165560705, 30.530385744339586 39.77963713373524))</t>
  </si>
  <si>
    <t>POLYGON ((30.529729009724573 39.78033373223112, 30.52963502661176 39.77983643044322, 30.52915986644446 39.77990322716245, 30.52926419376422 39.780364621966854, 30.529729009724573 39.78033373223112))</t>
  </si>
  <si>
    <t>POLYGON ((30.52962336664551 39.77975995824353, 30.52955693628584 39.77941745644204, 30.52905161632602 39.77943390826901, 30.52913874153649 39.77982466733594, 30.52962336664551 39.77975995824353))</t>
  </si>
  <si>
    <t>POLYGON ((30.529797789176843 39.78006188422753, 30.530462377937614 39.77995419469303, 30.530394634408 39.77970458427745, 30.52975124719067 39.779812082802934, 30.529797789176843 39.78006188422753))</t>
  </si>
  <si>
    <t>POLYGON ((30.52983051021359 39.78026103124035, 30.53052637295257 39.7801772515812, 30.53047840069295 39.78001069728585, 30.52980971714571 39.78012128742344, 30.52983051021359 39.78026103124035))</t>
  </si>
  <si>
    <t>POLYGON ((30.546006802227495 39.779482495897405, 30.545569032056513 39.779281548653664, 30.545457358282015 39.779238684653016, 30.54534104481873 39.779211228737886, 30.54524938675707 39.779197222701356, 30.545161283350684 39.77919320345561, 30.54506789679807 39.7791963983202, 30.54497249912854 39.779209031239716, 30.544893737287662 39.7792250327783, 30.544802563449288 39.77925324090711, 30.54427379154473 39.77944581921202, 30.546006802227495 39.779482495897405))</t>
  </si>
  <si>
    <t>POLYGON ((30.54650821674104 39.78082913183395, 30.547233010842202 39.78009736625185, 30.54721840504537 39.780038636500755, 30.54654724852865 39.779730570087004, 30.54650821674104 39.78082913183395))</t>
  </si>
  <si>
    <t>POLYGON ((30.48862868397749 39.7930242392637, 30.48889824033213 39.79193419113875, 30.488540781984103 39.79189419073905, 30.488374695110938 39.79256126389067, 30.488267790355273 39.79298067618245, 30.48862868397749 39.7930242392637))</t>
  </si>
  <si>
    <t>POLYGON ((30.485890846879954 39.79298347847071, 30.48590691871013 39.79286903404533, 30.485851396489 39.792866605233804, 30.485904161136563 39.79238897942358, 30.48574900943288 39.79238700968009, 30.48571315964606 39.79276177274527, 30.485715222923815 39.79286007261589, 30.48573185307789 39.79295682255135, 30.48576035324412 39.792971121255114, 30.485890846879954 39.79298347847071))</t>
  </si>
  <si>
    <t>POLYGON ((30.49003799424601 39.79251010032355, 30.49004268049491 39.7923811901352, 30.48974666384641 39.79237094554674, 30.489570609159287 39.79316342909263, 30.489738219360355 39.79319000430282, 30.489876079779563 39.79317762452239, 30.48993106060066 39.7925099578584, 30.49003799424601 39.79251010032355))</t>
  </si>
  <si>
    <t>POLYGON ((30.48905889847443 39.79307451009025, 30.489253631586777 39.79228277918033, 30.488906904022617 39.79223858336495, 30.488711772186445 39.79303498664918, 30.48905889847443 39.79307451009025))</t>
  </si>
  <si>
    <t>POLYGON ((30.48766867435635 39.792904989674334, 30.487949848017784 39.79182950008768, 30.48755536008634 39.79179910611275, 30.48732825903742 39.79266660826917, 30.48727717273969 39.79285400011177, 30.48766867435635 39.792904989674334))</t>
  </si>
  <si>
    <t>POLYGON ((30.489458157973907 39.79310096152803, 30.489663701770553 39.79222018808872, 30.48965744862249 39.792049405656044, 30.48961076175844 39.792013850107686, 30.489406371801177 39.79199169855443, 30.48928380612386 39.792482381101, 30.489207660859673 39.79279023162928, 30.48913411116755 39.79308528034743, 30.489428528451107 39.793122570985034, 30.489458157973907 39.79310096152803))</t>
  </si>
  <si>
    <t>POLYGON ((30.48626696962994 39.79301908449183, 30.486336998773535 39.79242273586841, 30.485992115692017 39.792386599105704, 30.485947937088223 39.79279522643151, 30.486036796196714 39.79280340435044, 30.486017743532155 39.79299622036274, 30.48626696962994 39.79301908449183))</t>
  </si>
  <si>
    <t>POLYGON ((30.48675297018898 39.793063383370516, 30.48686995930336 39.792477084838076, 30.48642207475243 39.792432284522704, 30.486358296604667 39.79302897086675, 30.48675297018898 39.793063383370516))</t>
  </si>
  <si>
    <t>POLYGON ((30.48710801655316 39.79309822000939, 30.48724709399096 39.79254143072128, 30.487247617522346 39.79253691193425, 30.487246952636855 39.79253240422227, 30.487245126488805 39.7925280916814, 30.4872422136587 39.79252415043683, 30.487238333107417 39.79252074144997, 30.48723364331768 39.79251800394464, 30.48722833582165 39.79251604972114, 30.487222627378692 39.7925149585904, 30.4869351995553 39.792483333968406, 30.486832094633904 39.79307014299768, 30.48710801655316 39.79309822000939))</t>
  </si>
  <si>
    <t>POLYGON ((30.488307225857305 39.79243314263013, 30.48840499616932 39.79204136639972, 30.48844702551823 39.791882481065514, 30.488051312815973 39.79183962409365, 30.48791837671971 39.79237347401993, 30.487824379831306 39.792739706613744, 30.48777894485487 39.79292205220554, 30.488172926107982 39.79297166723368, 30.488307225857305 39.79243314263013))</t>
  </si>
  <si>
    <t>POLYGON ((30.491098063192617 39.794458023385374, 30.49109995972915 39.7941691028367, 30.49005103776278 39.79417475945797, 30.49005121167535 39.79445803858371, 30.491098063192617 39.794458023385374))</t>
  </si>
  <si>
    <t>POLYGON ((30.480696288916935 39.79248433872136, 30.48068988850773 39.79265974847927, 30.480866740914674 39.79271619854688, 30.48109057252516 39.79248285078978, 30.4811544384219 39.79239912648249, 30.48077224317703 39.79235398259351, 30.480696288916935 39.79248433872136))</t>
  </si>
  <si>
    <t>POLYGON ((30.483139699859347 39.79255322523639, 30.48314250979499 39.79236233463802, 30.48287673752723 39.79235656894329, 30.48234627501518 39.79236747559712, 30.4822516963714 39.79237316793085, 30.48221835134008 39.79240483442589, 30.48222361138496 39.792774636401596, 30.48339380960387 39.792754628192405, 30.483407673168358 39.79255492473007, 30.483139699859347 39.79255322523639))</t>
  </si>
  <si>
    <t>POLYGON ((30.48127503440286 39.79241602964755, 30.481170665274867 39.79254373071215, 30.48107493793458 39.79264530696834, 30.481059885923464 39.79274197219451, 30.48108290883216 39.792788805362136, 30.482109490171545 39.792781668435154, 30.48210321029015 39.79247891134732, 30.481981686030696 39.79247813539061, 30.48198155119505 39.79240739878292, 30.48127503440286 39.79241602964755))</t>
  </si>
  <si>
    <t>POLYGON ((30.47826288807157 39.79305955277975, 30.47929590010236 39.79252922803711, 30.479173873515258 39.79242289978873, 30.47880838156722 39.792620400406136, 30.478172651750754 39.792959130067686, 30.47826288807157 39.79305955277975))</t>
  </si>
  <si>
    <t>POLYGON ((30.477119050847406 39.79281123751457, 30.477830734746348 39.7924433441868, 30.47767092401982 39.79227318084554, 30.476648803517183 39.79272760209827, 30.476574472184044 39.79280305433696, 30.47679457480468 39.79297935692627, 30.477119050847406 39.79281123751457))</t>
  </si>
  <si>
    <t>POLYGON ((30.477047149388447 39.79317686087713, 30.478019486486332 39.79264629693062, 30.47787351773448 39.79248874783454, 30.476847832885817 39.79301654478914, 30.477047149388447 39.79317686087713))</t>
  </si>
  <si>
    <t>POLYGON ((30.4780149893153 39.79297424965716, 30.478414313686603 39.79276088487149, 30.479054420122324 39.79241621430852, 30.47910861425212 39.79236912665156, 30.47892722387356 39.79221644824246, 30.47778932630087 39.7928383243184, 30.47709632686657 39.79321486347789, 30.47723260634201 39.79331840208449, 30.47730644808396 39.793377343152365, 30.4780149893153 39.79297424965716))</t>
  </si>
  <si>
    <t>POLYGON ((30.48043205245108 39.79329905178303, 30.48059660043388 39.79306113074689, 30.47944660446207 39.79266837944094, 30.47918314697209 39.792801550307, 30.479137796485862 39.79286407983732, 30.48043205245108 39.79329905178303))</t>
  </si>
  <si>
    <t>POLYGON ((30.480679308986023 39.79294968939196, 30.48068757051458 39.79272327526072, 30.479859747610956 39.79245521574921, 30.479585232327853 39.792597650448684, 30.47967480893788 39.792687900346, 30.48063368508459 39.793008723234415, 30.480679308986023 39.79294968939196))</t>
  </si>
  <si>
    <t>POLYGON ((30.47573970239944 39.79240240930639, 30.47545637589684 39.79218762616031, 30.475323970286826 39.79232799404436, 30.474767434050904 39.792889911356006, 30.475062088246993 39.79308013221652, 30.475488940462593 39.79265159590626, 30.47573970239944 39.79240240930639))</t>
  </si>
  <si>
    <t>POLYGON ((30.474143712764445 39.792125568412985, 30.47366686948138 39.79188168900627, 30.473421638791535 39.79217339851184, 30.47307863001113 39.792522002699684, 30.47348531385546 39.79282825795787, 30.473960864057243 39.79232398231373, 30.474143712764445 39.792125568412985))</t>
  </si>
  <si>
    <t>POLYGON ((30.47268537455516 39.792964782706896, 30.473107396423334 39.792671173426214, 30.4728631051774 39.79248728268399, 30.47279489242591 39.79248409652916, 30.47208665681005 39.792978645025485, 30.472438599216936 39.79314373994872, 30.47268537455516 39.792964782706896))</t>
  </si>
  <si>
    <t>POLYGON ((30.47276399494087 39.79331180415894, 30.473118400706884 39.793058148866656, 30.473386525003917 39.79287529306747, 30.473169181358994 39.792710705984156, 30.47250007606091 39.79317751169035, 30.47276399494087 39.79331180415894))</t>
  </si>
  <si>
    <t>POLYGON ((30.474811756148153 39.79273344660998, 30.475071367571946 39.79246313258209, 30.475401761338613 39.79214220177288, 30.47530674599395 39.79207065693257, 30.47496908270094 39.7924195119419, 30.47475897706664 39.79263411833497, 30.474609541921467 39.79278583252563, 30.47470336203936 39.79284087958503, 30.474811756148153 39.79273344660998))</t>
  </si>
  <si>
    <t>POLYGON ((30.47446680573428 39.79281647406826, 30.47483832607375 39.79243736933768, 30.47523808070627 39.7920193290146, 30.475000689475703 39.79185384638139, 30.47466293254403 39.792220248855536, 30.47408928529636 39.79283916921721, 30.473851828767074 39.793095890608036, 30.4740499543829 39.79324067629279, 30.47446680573428 39.79281647406826))</t>
  </si>
  <si>
    <t>POLYGON ((30.474352329032424 39.79246775116844, 30.47495376265224 39.79182084793086, 30.474689314965875 39.79164150944281, 30.47415635504058 39.792210767176456, 30.47354115042316 39.79286739212136, 30.473800480019683 39.79305951010429, 30.474352329032424 39.79246775116844))</t>
  </si>
  <si>
    <t>POLYGON ((30.471350696927296 39.79256393561446, 30.47134650770495 39.792678320947566, 30.471387972787706 39.79270847181876, 30.47148333795124 39.79275354030909, 30.471781236472562 39.7928622191959, 30.472123871621303 39.79261755755796, 30.47177086945548 39.792270995037455, 30.471350696927296 39.79256393561446))</t>
  </si>
  <si>
    <t>POLYGON ((30.47558729172779 39.793302534907944, 30.475942675144623 39.792992181798105, 30.47595603134756 39.79298097761917, 30.47596995760449 39.79297019436792, 30.475984431641717 39.7929598492909, 30.475999430309553 39.792949958933775, 30.476014929619158 39.79294053911498, 30.476030904781165 39.79293160490036, 30.476047330245013 39.79292317057912, 30.47606417974006 39.79291524964091, 30.476317634313343 39.79280139835577, 30.47596393409894 39.79259100185601, 30.47589603753704 39.79258486843354, 30.475672852891112 39.79267589602085, 30.47564835385438 39.792686549477175, 30.47562463450192 39.79269820575551, 30.4756017637442 39.79271083099157, 30.475579808026495 39.79272438850623, 30.47555883113575 39.79273883891172, 30.47553889401536 39.7927541402263, 30.475520054588035 39.79277024799611, 30.475502367587513 39.79278711542419, 30.475228826221194 39.79306285939398, 30.47558729172779 39.793302534907944))</t>
  </si>
  <si>
    <t>POLYGON ((30.477205305318783 39.79240871987376, 30.47737334487582 39.79233145984485, 30.477193352327784 39.79206501027611, 30.476085572653076 39.79250397287285, 30.47608112023939 39.792548758949266, 30.476429998733803 39.79275644630818, 30.477205305318783 39.79240871987376))</t>
  </si>
  <si>
    <t>POLYGON ((30.48989666808253 39.79639753057633, 30.489890024887565 39.79658025428208, 30.49002234072377 39.79705094148899, 30.49023073564524 39.797702655985404, 30.49059431596429 39.79768480956577, 30.490285126421394 39.79677257928438, 30.490252105820932 39.79664461500736, 30.49021623302815 39.79644786838284, 30.48989666808253 39.79639753057633))</t>
  </si>
  <si>
    <t>POLYGON ((30.46719415495728 39.793088685866095, 30.467262095155704 39.79307105328786, 30.46772386398872 39.79294434282387, 30.467848343376858 39.79286519895339, 30.467708356991835 39.79267431618094, 30.467072513312953 39.79287364320994, 30.46719415495728 39.793088685866095))</t>
  </si>
  <si>
    <t>POLYGON ((30.46012783444296 39.79283891565267, 30.460639275515728 39.792288909399716, 30.4606493585097 39.79226380967263, 30.46030743482337 39.792169790341774, 30.459805667654 39.79271313751647, 30.45978640398735 39.792734820112976, 30.460104242682103 39.79286428204156, 30.46012783444296 39.79283891565267))</t>
  </si>
  <si>
    <t>POLYGON ((30.461005631282212 39.79322682353752, 30.461690836053087 39.79253061006866, 30.461205501153763 39.79240639571153, 30.460623181802905 39.793036701294234, 30.460598024560834 39.79306423240245, 30.460956774571624 39.79327855878847, 30.461005631282212 39.79322682353752))</t>
  </si>
  <si>
    <t>POLYGON ((30.460556391110288 39.79300038214695, 30.461100393533155 39.79241301106108, 30.461118237469346 39.79238274789282, 30.46076631480902 39.79229289084044, 30.46021944363929 39.792870162660975, 30.460191788527524 39.7929001095481, 30.460523844320637 39.793036000045916, 30.460556391110288 39.79300038214695))</t>
  </si>
  <si>
    <t>POLYGON ((30.49020993136883 39.80275616007495, 30.49047587967205 39.80219172672922, 30.489990080418057 39.80203739738283, 30.48994593147246 39.802053441541496, 30.48974651924094 39.802666912669, 30.48999299299139 39.80271648061355, 30.49020993136883 39.80275616007495))</t>
  </si>
  <si>
    <t>POLYGON ((30.490161385472828 39.789098278792515, 30.490162017983682 39.78909829247609, 30.490168635469274 39.78891403588895, 30.490170964181264 39.78884997153894, 30.490179673102112 39.78861258858471, 30.49016766904628 39.788262620438026, 30.49012234813432 39.788148916859555, 30.489820954275313 39.78824807473068, 30.48978021675066 39.78831661790618, 30.48979139924391 39.78909027400772, 30.489930961626225 39.789093293628696, 30.4899331 39.78901259999999, 30.490163600000002 39.7890163, 30.490161385472828 39.789098278792515), (30.490163900000002 39.7889572, 30.4899278 39.78895899999999, 30.4899251 39.78875709999999, 30.490161200000003 39.78875519999999, 30.490163900000002 39.7889572), (30.490153700000004 39.7885038, 30.490159 39.788701700000004, 30.4899197 39.78870549999999, 30.4899144 39.7885077, 30.490153700000004 39.7885038), (30.4899278 39.7882439, 30.490129199999995 39.7882454, 30.490126499999995 39.7884556, 30.4899251 39.7884541, 30.4899278 39.7882439))</t>
  </si>
  <si>
    <t>MULTIPOLYGON (((30.490162017983682 39.78909829247609, 30.490161385472828 39.789098278792515, 30.490159553889008 39.78916608124991, 30.490162017983682 39.78909829247609)), ((30.48996 39.7895897, 30.48996 39.7892971, 30.49015479138555 39.789297100023354, 30.490157732352806 39.78921619269347, 30.4899278 39.78921260000001, 30.489930961626225 39.789093293628696, 30.48979139924391 39.78909027400772, 30.48980581989724 39.78964419351097, 30.490142327323426 39.78962072478448, 30.49014318475842 39.78961640034579, 30.490144155327048 39.78958970003054, 30.48996 39.7895897)))</t>
  </si>
  <si>
    <t>POLYGON ((30.48872554405786 39.78751401295395, 30.48912483512988 39.78781694252612, 30.490180215228783 39.78718415233755, 30.4900275321088 39.787034723183865, 30.490241788739308 39.78690369968857, 30.490260276631957 39.78639505753021, 30.48872554405786 39.78751401295395), (30.4897528 39.7870868, 30.4898762 39.7869879, 30.4900693 39.78714039999999, 30.4899191 39.78723519999999, 30.489849400000004 39.787280599999995, 30.4896938 39.787396, 30.4895275 39.78725579999999, 30.489667 39.7871528, 30.4897528 39.7870868), (30.489205 39.7873455, 30.4894403 39.7875285, 30.4892218 39.78769419999999, 30.489000499999996 39.78749839999999, 30.489205 39.7873455))</t>
  </si>
  <si>
    <t>POLYGON ((30.490065488052174 39.79175378975286, 30.49005787206763 39.79196329472385, 30.49023238553708 39.791989298930666, 30.49030552667869 39.79152545476732, 30.49010792946936 39.79150620385339, 30.490065488052174 39.79175378975286))</t>
  </si>
  <si>
    <t>POLYGON ((30.51422049611096 39.79305736188846, 30.514785294804952 39.792241239363605, 30.51456801938145 39.79216746522853, 30.514029318919633 39.792975084457765, 30.51422049611096 39.79305736188846))</t>
  </si>
  <si>
    <t>POLYGON ((30.517900758015543 39.79274363633443, 30.517859689936703 39.79230070616068, 30.516311589609938 39.792068729705605, 30.516225546373693 39.79222084074456, 30.51602196936096 39.79218080473256, 30.51599172652753 39.79220053424105, 30.51600491739499 39.79257371782355, 30.51770527783696 39.79275531744421, 30.517900758015543 39.79274363633443))</t>
  </si>
  <si>
    <t>POLYGON ((30.5118092834428 39.79187032553085, 30.51197498385038 39.79192466983576, 30.51202465448336 39.79184333164319, 30.51303992231515 39.79219197825585, 30.51284199842047 39.79253865875224, 30.51345317104743 39.79273045645554, 30.51376467103099 39.79225640465555, 30.512013612957215 39.791567470413405, 30.5118092834428 39.79187032553085), (30.5133511 39.79247660000001, 30.513266100000003 39.792655, 30.513102 39.79260889999999, 30.513187 39.7924304, 30.5133511 39.79247660000001), (30.513137300000004 39.7924049, 30.513031900000005 39.792591400000006, 30.5129119 39.79255140000001, 30.5130173 39.792364799999994, 30.513137300000004 39.7924049))</t>
  </si>
  <si>
    <t>POLYGON ((30.51446693201705 39.79213688693021, 30.5140733472243 39.79200173665311, 30.51358290344815 39.79277760124857, 30.51393849966316 39.79293696187202, 30.51446693201705 39.79213688693021))</t>
  </si>
  <si>
    <t>POLYGON ((30.49005425498957 39.79206279504432, 30.49004502288035 39.79231675521399, 30.490197649340622 39.79232220900292, 30.49023922281631 39.792085072711345, 30.49005425498957 39.79206279504432))</t>
  </si>
  <si>
    <t>POLYGON ((30.49004268049491 39.7923811901352, 30.49003803654176 39.792508936846126, 30.490164721699433 39.79251026903195, 30.49018734808713 39.792379200460026, 30.49004268049491 39.7923811901352))</t>
  </si>
  <si>
    <t>POLYGON ((30.490016250537693 39.79310822476477, 30.489980651563283 39.79408745956943, 30.49028750935506 39.79408641300302, 30.4902802798571 39.79311443803616, 30.490259436744875 39.79309743155218, 30.490016250537693 39.79310822476477))</t>
  </si>
  <si>
    <t>POLYGON ((30.489935401661715 39.79533213149735, 30.489923245395097 39.79566650271066, 30.491093706157834 39.79578051619123, 30.49119464285639 39.79548160653773, 30.489935401661715 39.79533213149735))</t>
  </si>
  <si>
    <t>POLYGON ((30.49132926520847 39.79491257321554, 30.491426407034414 39.79454539581655, 30.49005556266633 39.7945368156367, 30.490050796684134 39.79472087847851, 30.49024449722296 39.79483008984905, 30.49132926520847 39.79491257321554))</t>
  </si>
  <si>
    <t>POLYGON ((30.4899402121074 39.795199814231, 30.489938008736114 39.795260420741464, 30.491219790796485 39.79540988040028, 30.491267507469214 39.79523999735211, 30.48998883824432 39.79509367781088, 30.4899402121074 39.795199814231))</t>
  </si>
  <si>
    <t>POLYGON ((30.48992083693288 39.79573274972683, 30.48991472289362 39.795900921628046, 30.491007791321024 39.796043747351575, 30.49107030992283 39.795848838212514, 30.48992083693288 39.79573274972683))</t>
  </si>
  <si>
    <t>POLYGON ((30.489781906021463 39.79955398885836, 30.489776662949943 39.79969819027755, 30.489906839804906 39.799903466024894, 30.490264804786083 39.79991120881806, 30.490047175829822 39.79955355010105, 30.489961083504443 39.799472765894706, 30.489781906021463 39.79955398885836))</t>
  </si>
  <si>
    <t>POLYGON ((30.4903579456365 39.79991322327606, 30.49036120787209 39.799913293830585, 30.490640158031564 39.79976434746693, 30.49036790160837 39.79929191354659, 30.490065193074372 39.79941930781122, 30.4903579456365 39.79991322327606))</t>
  </si>
  <si>
    <t>POLYGON ((30.489845839850688 39.79779555991431, 30.489841247091004 39.797921881250694, 30.489894122795683 39.79805847811171, 30.490408696451023 39.799211846277245, 30.490714621203193 39.79909839914973, 30.490425915882486 39.79843115471823, 30.49024431470152 39.79797927340737, 30.49016818638286 39.797788083164114, 30.489845839850688 39.79779555991431))</t>
  </si>
  <si>
    <t>POLYGON ((30.4898341791716 39.798116279715785, 30.489804898424634 39.79892161727596, 30.489940277504182 39.79923934084377, 30.48999790548758 39.799360187875706, 30.4903323677871 39.799237984870125, 30.490096028405112 39.79871430823031, 30.489924359818037 39.7983447154329, 30.4898341791716 39.798116279715785))</t>
  </si>
  <si>
    <t>POLYGON ((30.48973515523661 39.800839768207254, 30.48973059966009 39.80096505728342, 30.489948416833215 39.801094665867346, 30.490341163094357 39.80062283169704, 30.49019155617907 39.80051360519749, 30.48973515523661 39.800839768207254))</t>
  </si>
  <si>
    <t>POLYGON ((30.49038397484995 39.80132443351296, 30.49054403625957 39.801085073008174, 30.490225803841703 39.80091191514161, 30.4900199764159 39.80112731349764, 30.49038397484995 39.80132443351296))</t>
  </si>
  <si>
    <t>POLYGON ((30.490264804786083 39.79991120881806, 30.489906839804906 39.799903466024894, 30.489983254183556 39.80002072813924, 30.49014617019586 39.8000251135911, 30.49028511688479 39.79995144075991, 30.490264804786083 39.79991120881806))</t>
  </si>
  <si>
    <t>POLYGON ((30.4897131214434 39.801445745727605, 30.48970908946378 39.80155663299244, 30.48991205846044 39.80162162199945, 30.49020281303923 39.80130508960669, 30.489973731096235 39.80117612173098, 30.4897131214434 39.801445745727605))</t>
  </si>
  <si>
    <t>POLYGON ((30.490499935862854 39.80212979170781, 30.49061456466039 39.80189292184929, 30.49018382753942 39.80177904651141, 30.49004850045007 39.8019875215917, 30.490499935862854 39.80212979170781))</t>
  </si>
  <si>
    <t>POLYGON ((30.511622981526838 39.792640893850205, 30.51158036669969 39.79271042629895, 30.511834370818654 39.79281706698786, 30.51212106844904 39.79240263827572, 30.511563688223774 39.792229425640535, 30.511360839277746 39.79254752360193, 30.511622981526838 39.792640893850205))</t>
  </si>
  <si>
    <t>POLYGON ((30.511924388329295 39.79286260331764, 30.51192842188062 39.79286428706872, 30.5120168 39.79274800000001, 30.512205 39.7928325, 30.512120104867915 39.79294430226898, 30.512188026964054 39.79297265521491, 30.51215806592246 39.79301402803288, 30.51240603523483 39.79311459867876, 30.51276321286114 39.792606896495286, 30.51221783921803 39.79243422203068, 30.511924388329295 39.79286260331764), (30.5126109 39.792802, 30.5124007 39.7927103, 30.512520600000002 39.792548000000004, 30.5127308 39.79263970000001, 30.5126109 39.792802), (30.512335400000005 39.7928212, 30.512384600000004 39.7927544, 30.5125651 39.792832800000006, 30.512516000000005 39.792899600000005, 30.512335400000005 39.7928212), (30.512287399999998 39.792877299999994, 30.5124754 39.79295900000002, 30.512382300000002 39.79308559999999, 30.5121943 39.79300389999999, 30.512287399999998 39.792877299999994), (30.5122222 39.79244500000001, 30.5124232 39.792529900000005, 30.5122465 39.792777, 30.5120454 39.792691999999995, 30.5122222 39.79244500000001))</t>
  </si>
  <si>
    <t>POLYGON ((30.519731177300685 39.79301542608187, 30.519749936641585 39.79252145022614, 30.518896044032683 39.79245570896725, 30.51839734073344 39.79239220366155, 30.51841831849293 39.79260003383579, 30.51811727528809 39.792568578492826, 30.5181347297983 39.79278293035595, 30.519684391399245 39.79301144459335, 30.519731177300685 39.79301542608187))</t>
  </si>
  <si>
    <t>POLYGON ((30.48640581014003 39.78746159289066, 30.485815601520695 39.78704702049421, 30.48557905076681 39.7872290289992, 30.485395134543733 39.78737723143023, 30.48635359397785 39.78804479390669, 30.486755614525546 39.78770601586523, 30.48666827800281 39.78764419817454, 30.48640581014003 39.78746159289066))</t>
  </si>
  <si>
    <t>POLYGON ((30.474806009158105 39.78989674569815, 30.47487803616754 39.78974524154265, 30.47491349474748 39.78965625388623, 30.474982117653813 39.789544737858634, 30.4745704161625 39.789379814650204, 30.47451495144883 39.789481938259264, 30.474214638101806 39.79033753138128, 30.474598137101168 39.79031974283157, 30.47470547670883 39.79010332827414, 30.474806009158105 39.78989674569815))</t>
  </si>
  <si>
    <t>POLYGON ((30.48336771029318 39.78763834085709, 30.483168232162473 39.787415217335976, 30.481865598434677 39.78795371914203, 30.48212742444416 39.78837760716576, 30.482693654188274 39.788134171051084, 30.4826335 39.7880292, 30.4827676 39.787983800000006, 30.482822078794946 39.788078957512745, 30.48350076494537 39.787787166346746, 30.483482741250018 39.78776700636558, 30.4833645 39.78782760000001, 30.4832518 39.7876977, 30.48336771029318 39.78763834085709), (30.482596400000002 39.787917199999995, 30.482439100000004 39.78796359999999, 30.482364000000004 39.787813099999994, 30.4825213 39.78776680000001, 30.482596400000002 39.787917199999995), (30.4824819 39.7880308, 30.482567799999998 39.7881731, 30.482484700000004 39.788202699999985, 30.482398900000003 39.78806050000001, 30.4824819 39.7880308), (30.481991400000002 39.787941, 30.482294500000002 39.78783589999999, 30.4823828 39.78798629999999, 30.4820797 39.788091399999985, 30.481991400000002 39.787941))</t>
  </si>
  <si>
    <t>POLYGON ((30.46968038487895 39.78785180469036, 30.46979929187671 39.787660857226086, 30.469183996454795 39.787462149779216, 30.46907341746406 39.78767211047121, 30.46968038487895 39.78785180469036))</t>
  </si>
  <si>
    <t>POLYGON ((30.47151058505568 39.78819799625452, 30.47155068999203 39.78710280684709, 30.471407566823594 39.78706732364626, 30.47136845748712 39.78706782156902, 30.471337015790812 39.787081990298425, 30.4712741482864 39.78718954971966, 30.47089335158688 39.7878463010673, 30.47089256750216 39.7878677074785, 30.47090582012726 39.78789521003141, 30.47150985370832 39.78819820703185, 30.47151058505568 39.78819799625452))</t>
  </si>
  <si>
    <t>POLYGON ((30.471211534221172 39.78701719912286, 30.471194870614234 39.786990069270445, 30.470601163672498 39.78679050679271, 30.47057428627899 39.78679316740939, 30.470546594474655 39.78680761621872, 30.470118904426258 39.78758146383312, 30.470122096412332 39.787604810072935, 30.470136702421314 39.78761790234904, 30.47071009719204 39.787808972885635, 30.47074112281386 39.78780922925365, 30.47076759031458 39.78780014515219, 30.47120081725223 39.78705034272037, 30.471211534221172 39.78701719912286), (30.4709374 39.78750449999999, 30.470806399999997 39.7877121, 30.4705408 39.78761319999999, 30.4706718 39.7874056, 30.4709374 39.78750449999999), (30.4703456 39.787313899999994, 30.4706004 39.78739629999999, 30.4704872 39.787602899999996, 30.4702324 39.787520499999985, 30.4703456 39.787313899999994))</t>
  </si>
  <si>
    <t>POLYGON ((30.470171693848133 39.786649430726996, 30.470059602060793 39.786612893233865, 30.4699695 39.7867764, 30.4696718 39.786679500000005, 30.469761967059707 39.78651587528107, 30.469748914015245 39.78651162045012, 30.46971527247971 39.7865029283568, 30.469688113523556 39.78650394553741, 30.469663689617622 39.786525959785, 30.46931437291842 39.78724913955421, 30.469281541757162 39.78731040327211, 30.46928281451095 39.78732018422058, 30.469287312576142 39.7873309793841, 30.46929753847286 39.7873412702591, 30.46963023425799 39.787452030708806, 30.46996385790259 39.7875621348082, 30.469986489346795 39.787554656459676, 30.470002641821523 39.78753880483346, 30.470366689255126 39.7868740282851, 30.4703531 39.786898, 30.470082200000004 39.7868073, 30.470171693848133 39.786649430726996), (30.470132499999995 39.7872379, 30.470033900000004 39.7874483, 30.469765699999996 39.78737409999999, 30.4698642 39.7871637, 30.470132499999995 39.7872379), (30.469506699999997 39.787048600000006, 30.4697884 39.7871393, 30.4696771 39.7873432, 30.4693955 39.787252499999994, 30.469506699999997 39.787048600000006))</t>
  </si>
  <si>
    <t>POLYGON ((30.471947136893423 39.788070025464776, 30.47329715438432 39.78769017299085, 30.473308392151807 39.78768542443357, 30.473317283976105 39.78767830720853, 30.473323021221617 39.787669468567245, 30.47332508213575 39.787659712309285, 30.473323279297475 39.78764992568332, 30.47331777666105 39.78764099869935, 30.47330907464537 39.78763374318999, 30.473297964624663 39.78762881898137, 30.47225129168101 39.78731552016144, 30.471868087100344 39.788042015130976, 30.471947136893423 39.788070025464776))</t>
  </si>
  <si>
    <t>POLYGON ((30.47155068999203 39.78710280684709, 30.47151058505568 39.78819799625452, 30.471681083439478 39.78814885775602, 30.472145292170534 39.78728817061538, 30.47155322611417 39.7871034356024, 30.47155068999203 39.78710280684709))</t>
  </si>
  <si>
    <t>POLYGON ((30.47633810193173 39.79063336185917, 30.47630298064703 39.79036257515142, 30.47625255261651 39.790330865274655, 30.47464772679986 39.79040213650102, 30.47446898108061 39.79076452881353, 30.47633810193173 39.79063336185917))</t>
  </si>
  <si>
    <t>POLYGON ((30.484662764643982 39.787825170466064, 30.48523680442756 39.787407338659214, 30.4848026301989 39.787103132021734, 30.48418003871534 39.78748702029054, 30.48365361198114 39.78780589675404, 30.483996679261942 39.78818242753336, 30.48422997689305 39.78805777479109, 30.484437549231345 39.78793299425531, 30.48464291376317 39.78780982295368, 30.484662764643982 39.787825170466064))</t>
  </si>
  <si>
    <t>POLYGON ((30.46641613060191 39.78790596330833, 30.46659648146091 39.787605422122155, 30.46666056876217 39.78750049163493, 30.46657599025234 39.78747437719068, 30.466481833812647 39.78744558211136, 30.46610189366041 39.78805327117966, 30.466108438410703 39.78805877438501, 30.46627900693181 39.78812573765705, 30.46641613060191 39.78790596330833))</t>
  </si>
  <si>
    <t>POLYGON ((30.46710216092805 39.78757026342537, 30.467478858606615 39.786954255931064, 30.46714438209158 39.786855048572775, 30.46676738770065 39.78746659126055, 30.46710216092805 39.78757026342537))</t>
  </si>
  <si>
    <t>POLYGON ((30.467520883376356 39.78770024724528, 30.46791624735856 39.78708448468122, 30.467559883884434 39.786979235567195, 30.46718008014386 39.7875952683602, 30.467520883376356 39.78770024724528))</t>
  </si>
  <si>
    <t>POLYGON ((30.46796402317875 39.787829755993116, 30.46830590628907 39.7871979043346, 30.46799350867343 39.78710410482341, 30.467594074927792 39.78772017175266, 30.46796402317875 39.787829755993116))</t>
  </si>
  <si>
    <t>POLYGON ((30.468166052804936 39.787885718207384, 30.46852357735894 39.78726053138272, 30.468384015975122 39.78721973084296, 30.468041846685 39.787850399262425, 30.468166052804936 39.787885718207384))</t>
  </si>
  <si>
    <t>POLYGON ((30.47678345378398 39.791101230119345, 30.476765493403253 39.790959636941174, 30.476634494223013 39.79093049625272, 30.4745138872784 39.791404585346235, 30.474767568521454 39.79157712489008, 30.47678345378398 39.791101230119345))</t>
  </si>
  <si>
    <t>POLYGON ((30.466696930660007 39.78744739873824, 30.467066707593823 39.78683715932549, 30.46689057996208 39.786784628638436, 30.46651409976866 39.78739088150485, 30.466696930660007 39.78744739873824))</t>
  </si>
  <si>
    <t>POLYGON ((30.46228295008 39.78507780201031, 30.462283131332647 39.785077817081046, 30.462293480151093 39.7847962320356, 30.462293299039782 39.78479621313922, 30.46193724846102 39.78475655279022, 30.461886148223133 39.78503551071933, 30.46228295008 39.78507780201031))</t>
  </si>
  <si>
    <t>POLYGON ((30.462293480151093 39.7847962320356, 30.462283131332647 39.785077817081046, 30.462559730809208 39.78510081529123, 30.462593374424923 39.78482752134587, 30.462293480151093 39.7847962320356))</t>
  </si>
  <si>
    <t>POLYGON ((30.4632695369393 39.78517884869423, 30.463232851384216 39.78489496028596, 30.463200664932188 39.78488780969139, 30.462676626421654 39.7848379666392, 30.46264393154585 39.78511152263471, 30.4632695369393 39.78517884869423))</t>
  </si>
  <si>
    <t>POLYGON ((30.464378032088735 39.784869886113135, 30.464366057686522 39.784241871030595, 30.463889661145704 39.784247371968725, 30.46392905316789 39.785207403415626, 30.464002800706034 39.78520485773036, 30.464378032088735 39.784869886113135))</t>
  </si>
  <si>
    <t>POLYGON ((30.463856334978743 39.785328983195846, 30.4638069528452 39.78424757497789, 30.463342265334017 39.78425175811191, 30.463361637955277 39.78498023919354, 30.4633967680919 39.78520237969854, 30.463402346797476 39.785263044184425, 30.46346404960542 39.7854577862915, 30.46360389713496 39.78554785645159, 30.463856334978743 39.785328983195846))</t>
  </si>
  <si>
    <t>POLYGON ((30.460438489443106 39.78521620173845, 30.46048948937189 39.78494467830193, 30.460359059124826 39.78493107674538, 30.45971970475951 39.78486228754289, 30.45967088561847 39.78513766899744, 30.460438489443106 39.78521620173845))</t>
  </si>
  <si>
    <t>POLYGON ((30.46049948666808 39.78488707197612, 30.460545163372004 39.784615315249724, 30.45977606312672 39.78453778335694, 30.459730816251284 39.7848086385535, 30.46049948666808 39.78488707197612))</t>
  </si>
  <si>
    <t>POLYGON ((30.461784036977843 39.78502138730795, 30.46181879018976 39.78481430322267, 30.46181110570859 39.78474768170422, 30.461003153120117 39.78466409609571, 30.46062879193434 39.784624556277926, 30.46058074153494 39.78489498636948, 30.46091897151318 39.784929388776646, 30.461062059632923 39.784945767800025, 30.4616296640312 39.78500525181494, 30.461784036977843 39.78502138730795))</t>
  </si>
  <si>
    <t>POLYGON ((30.46724032015607 39.78569905467271, 30.46721197742233 39.78571505002367, 30.466619817582213 39.78647036960407, 30.46661801111946 39.78649871454383, 30.466639441108697 39.78652047081828, 30.46727065057643 39.78672713018145, 30.46730828939369 39.786730242723365, 30.4673383308125 39.78672075355141, 30.46738893733161 39.786629594016745, 30.467129000000003 39.786551700000004, 30.4672396 39.78633399999999, 30.4675078 39.7864144, 30.467501396238887 39.78642701632151, 30.46772181429644 39.78602996258128, 30.4674616 39.78594369999999, 30.467549288779853 39.785787548436616, 30.467280554004564 39.785698087066336, 30.46724032015607 39.78569905467271), (30.4670083 39.7861395, 30.4671171 39.78593449999999, 30.4674067 39.7860252, 30.467298000000003 39.7862302, 30.4670083 39.7861395), (30.467040500000003 39.7865291, 30.466793799999998 39.78644039999999, 30.4669226 39.7862287, 30.467169300000002 39.78631730000001, 30.467040500000003 39.7865291))</t>
  </si>
  <si>
    <t>POLYGON ((30.46191646866014 39.78418982192353, 30.462316998836105 39.784156295479214, 30.46234650353568 39.78335346655084, 30.46194238203251 39.78335208824226, 30.46191646866014 39.78418982192353))</t>
  </si>
  <si>
    <t>POLYGON ((30.46234650353568 39.78335346655084, 30.462316998836105 39.784156295479214, 30.46245122532483 39.784142723968806, 30.4624567810113 39.78335461668923, 30.46234650353568 39.78335346655084))</t>
  </si>
  <si>
    <t>POLYGON ((30.463220358947954 39.78407456777628, 30.46322200488495 39.78375933805786, 30.463223703634014 39.783713098495014, 30.46322160620192 39.78361244348524, 30.463204591114554 39.78334606723719, 30.46267827201155 39.783350971301324, 30.462676848439415 39.784124864942044, 30.463220358947954 39.78407456777628))</t>
  </si>
  <si>
    <t>POLYGON ((30.46323227072314 39.784800607953855, 30.46321665508062 39.784256107892105, 30.462673971662845 39.78426033736194, 30.46266680621251 39.78474316744871, 30.46323227072314 39.784800607953855))</t>
  </si>
  <si>
    <t>POLYGON ((30.462685339195822 39.78309519556479, 30.46319716193601 39.7831063896054, 30.463172070956954 39.782641439781386, 30.462692083947676 39.78265830915523, 30.462685339195822 39.78309519556479))</t>
  </si>
  <si>
    <t>POLYGON ((30.46141177459068 39.78368183975465, 30.46181630003356 39.78374575079632, 30.461823744073673 39.78341874495234, 30.46108933927919 39.78334240048374, 30.46057238547453 39.78328684151955, 30.460321311240474 39.78326446156459, 30.460281305518542 39.78350236053328, 30.46063273918379 39.78355882787157, 30.46141177459068 39.78368183975465))</t>
  </si>
  <si>
    <t>POLYGON ((30.46487315130727 39.78314302922904, 30.464395391862688 39.78313258716702, 30.464442233744975 39.78418194483995, 30.464905150363204 39.78418100366311, 30.46487315130727 39.78314302922904))</t>
  </si>
  <si>
    <t>POLYGON ((30.46431879396908 39.78313091283586, 30.4638448763946 39.78312055248286, 30.46388600145082 39.78418313721749, 30.46435673052759 39.78418023423821, 30.46431879396908 39.78313091283586))</t>
  </si>
  <si>
    <t>POLYGON ((30.463764468977292 39.783118794497, 30.46331013478941 39.783108860122375, 30.463342346820752 39.78418739883551, 30.46380561679863 39.78418660140913, 30.463764468977292 39.783118794497))</t>
  </si>
  <si>
    <t>POLYGON ((30.46319716193601 39.7831063896054, 30.462685339195822 39.78309519556479, 30.46268271765727 39.78325961597256, 30.463198518839555 39.783255966562, 30.463197175062966 39.78310663285371, 30.46319716193601 39.7831063896054))</t>
  </si>
  <si>
    <t>POLYGON ((30.465438037659634 39.78315537302223, 30.464943934390483 39.783144576118985, 30.464982916466 39.784101638594656, 30.46503422196036 39.78410021606306, 30.46526250066292 39.78377016831021, 30.46533134150637 39.78363969255637, 30.46538406442945 39.783479692756025, 30.465415809171603 39.78329865390647, 30.465438037659634 39.78315537302223))</t>
  </si>
  <si>
    <t>POLYGON ((30.461831766347345 39.782663603761996, 30.46183789328907 39.78241226917259, 30.460799940209792 39.78230240560206, 30.46049452314822 39.78226913707185, 30.46044240350065 39.78253835400971, 30.461367232972677 39.78262309090834, 30.461831766347345 39.782663603761996))</t>
  </si>
  <si>
    <t>POLYGON ((30.461824422570633 39.78301472255859, 30.46182973032382 39.782731151103825, 30.46042772256464 39.78259901712725, 30.460385375488503 39.782874862356415, 30.4606372562337 39.78290017145506, 30.46161439849259 39.783002746009196, 30.461824422570633 39.78301472255859))</t>
  </si>
  <si>
    <t>POLYGON ((30.46035814927156 39.7830442692335, 30.461783687523983 39.78307547010097, 30.460381739861838 39.78293692882934, 30.46035814927156 39.7830442692335))</t>
  </si>
  <si>
    <t>POLYGON ((30.46246442465348 39.78309036325905, 30.46235625964982 39.783087997093816, 30.46234971006507 39.78326621524517, 30.46245838716658 39.78326173504027, 30.46246442465348 39.78309036325905))</t>
  </si>
  <si>
    <t>POLYGON ((30.461551067214096 39.78332722341253, 30.461823318070554 39.78335456872753, 30.461829380883753 39.7831042080057, 30.460353588190184 39.783071907493905, 30.46033224536749 39.7832012358536, 30.461551067214096 39.78332722341253))</t>
  </si>
  <si>
    <t>POLYGON ((30.46020332278129 39.783491020349, 30.46024371725071 39.78325633484248, 30.459320059764227 39.78316340799789, 30.45929658216103 39.78335582588573, 30.46020332278129 39.783491020349))</t>
  </si>
  <si>
    <t>POLYGON ((30.461942106339436 39.783263315478315, 30.46234971006507 39.78326621524517, 30.462355241085124 39.78311571290659, 30.461947859256824 39.783106800313476, 30.461942106339436 39.783263315478315))</t>
  </si>
  <si>
    <t>POLYGON ((30.460302976766574 39.78286478712837, 30.460360299657395 39.782593388913966, 30.45984423345259 39.78254360679625, 30.45941310028971 39.782502183190836, 30.459372411158437 39.78277161621677, 30.460302976766574 39.78286478712837))</t>
  </si>
  <si>
    <t>POLYGON ((30.459342144614805 39.78302202115284, 30.46028028281997 39.78304256445909, 30.460302237452865 39.78292813928584, 30.45936587231721 39.78283424315423, 30.459342144614805 39.78302202115284))</t>
  </si>
  <si>
    <t>POLYGON ((30.460254392858115 39.783195104366044, 30.46027559238279 39.7830701998852, 30.459338430609343 39.78304967793731, 30.45933144668509 39.78310168450347, 30.460254392858115 39.783195104366044))</t>
  </si>
  <si>
    <t>POLYGON ((30.465479545079127 39.78286781118332, 30.465516383187243 39.782588634305334, 30.46473075979533 39.78242130683087, 30.46468169078341 39.782683878571014, 30.465479545079127 39.78286781118332))</t>
  </si>
  <si>
    <t>POLYGON ((30.464943934390483 39.783144576118985, 30.465438037659634 39.78315537302223, 30.46547599433543 39.78292818885797, 30.46493210226204 39.78280897228528, 30.464943934390483 39.783144576118985))</t>
  </si>
  <si>
    <t>POLYGON ((30.46331013478941 39.783108860122375, 30.463764468977292 39.783118794497, 30.46374516919392 39.7826399091307, 30.463285923023044 39.78264895910498, 30.46331013478941 39.783108860122375))</t>
  </si>
  <si>
    <t>POLYGON ((30.4638448763946 39.78312055248286, 30.46431879396908 39.78313091283586, 30.464302281124414 39.78265750420739, 30.46421425794611 39.78263375726701, 30.463827445930942 39.78263608543875, 30.4638448763946 39.78312055248286))</t>
  </si>
  <si>
    <t>POLYGON ((30.464395391862688 39.78313258716702, 30.46487315130727 39.78314302922904, 30.46485980854795 39.78279278109189, 30.46437419267764 39.78267802429232, 30.464395391862688 39.78313258716702))</t>
  </si>
  <si>
    <t>POLYGON ((30.46131807409196 39.78414638896261, 30.46180265541287 39.78412733451874, 30.461811853014805 39.78380863667692, 30.460802797450963 39.78365165127259, 30.460726434089963 39.78408268679131, 30.46131807409196 39.78414638896261))</t>
  </si>
  <si>
    <t>POLYGON ((30.46118006974577 39.78459695574612, 30.461808105989103 39.78466377822378, 30.46179663919907 39.784260569926744, 30.46129559706204 39.7842072428468, 30.46071685771391 39.78414443324446, 30.46064678652747 39.784540537750736, 30.46118006974577 39.78459695574612))</t>
  </si>
  <si>
    <t>POLYGON ((30.460567905645163 39.78453431759463, 30.46063560325366 39.78413946177189, 30.46017946063202 39.78407255663353, 30.46010747154533 39.784486002086396, 30.460567905645163 39.78453431759463))</t>
  </si>
  <si>
    <t>POLYGON ((30.460647766723763 39.78407616457925, 30.460725380204423 39.783639139166134, 30.4602675104292 39.783567090795216, 30.460190085815064 39.78400991263985, 30.460647766723763 39.78407616457925))</t>
  </si>
  <si>
    <t>POLYGON ((30.462313106366118 39.78426220916741, 30.46229675967744 39.78470699770292, 30.462447596592035 39.78472176781919, 30.46245118112973 39.78426105822872, 30.462313106366118 39.78426220916741))</t>
  </si>
  <si>
    <t>POLYGON ((30.461927259489375 39.78466994543572, 30.46229675967744 39.78470699770292, 30.462313106366118 39.78426220916741, 30.46191085315989 39.78426614007823, 30.46191463696779 39.78440928749712, 30.461927259489375 39.78466994543572))</t>
  </si>
  <si>
    <t>POLYGON ((30.464651371893375 39.78463629553988, 30.46493241346658 39.78424306444353, 30.46444285282326 39.784243870477226, 30.46445951765366 39.784740622090304, 30.464531735256678 39.78473984309314, 30.464651371893375 39.78463629553988))</t>
  </si>
  <si>
    <t>POLYGON ((30.462899085213124 39.78616879387843, 30.46314596899379 39.785953544985716, 30.463103954270714 39.78591711025603, 30.46255798369284 39.78586157430383, 30.46252189004024 39.78612369530388, 30.462899085213124 39.78616879387843))</t>
  </si>
  <si>
    <t>POLYGON ((30.46029615656991 39.78608471008873, 30.46037216513433 39.78563645889242, 30.460006689430372 39.78559715845384, 30.459863660492275 39.78646186629268, 30.46022234271193 39.78650915134049, 30.460262507856793 39.78627275881566, 30.46029615656991 39.78608471008873))</t>
  </si>
  <si>
    <t>POLYGON ((30.46075679723891 39.785952254571605, 30.460806944746285 39.78568097738506, 30.46045395951506 39.78564256073872, 30.460437405681205 39.785729268719116, 30.46039862292826 39.785963740423476, 30.46030216433255 39.78651999022044, 30.460655141209372 39.786563124976446, 30.460727712793066 39.78613195555741, 30.46074293991382 39.786043854072574, 30.46075679723891 39.785952254571605))</t>
  </si>
  <si>
    <t>POLYGON ((30.461081978950904 39.786617677598436, 30.46123812349966 39.78572890957367, 30.460880274116324 39.78568947973478, 30.460733649387567 39.78657377748572, 30.461081978950904 39.786617677598436))</t>
  </si>
  <si>
    <t>POLYGON ((30.46149803332677 39.786673650277, 30.461655456438464 39.78576991498191, 30.46131236301609 39.785737682829364, 30.461155567207864 39.786630210732, 30.46149803332677 39.786673650277))</t>
  </si>
  <si>
    <t>POLYGON ((30.45978686253373 39.786452244458786, 30.459926446721795 39.78558779725392, 30.459595699441646 39.785553184787766, 30.45945005485527 39.7864117267549, 30.45978686253373 39.786452244458786))</t>
  </si>
  <si>
    <t>POLYGON ((30.463333265656924 39.7855868250235, 30.46259702257393 39.78551090288405, 30.462559979656 39.78579361785859, 30.463233436621653 39.78586380527648, 30.463360109757772 39.785757527083604, 30.463333265656924 39.7855868250235), (30.4629319 39.7857037, 30.463057300000003 39.78571529999999, 30.4630379 39.78584039999999, 30.4629124 39.7858289, 30.4629319 39.7857037))</t>
  </si>
  <si>
    <t>POLYGON ((30.46331678034219 39.78543004664993, 30.46327852321765 39.785238568644175, 30.46263768476915 39.785166941775046, 30.462601228842875 39.78544486475038, 30.463296095644044 39.785515150601206, 30.46331678034219 39.78543004664993))</t>
  </si>
  <si>
    <t>POLYGON ((30.462243550486328 39.78615476927492, 30.462233094553383 39.78643925904478, 30.4625480657459 39.78647498589205, 30.4627866632056 39.78626568060847, 30.462733354913485 39.786211824615414, 30.462243550486328 39.78615476927492))</t>
  </si>
  <si>
    <t>POLYGON ((30.46201661022841 39.7864155850387, 30.462233094553383 39.78643925904478, 30.462243550486328 39.78615476927492, 30.461707034444583 39.78609872162237, 30.461660158252027 39.7863767052682, 30.46201661022841 39.7864155850387))</t>
  </si>
  <si>
    <t>POLYGON ((30.46225560231024 39.78582685523756, 30.462245829021334 39.78609277358886, 30.46243591803326 39.78611068412719, 30.46247668184204 39.7858527277055, 30.46225560231024 39.78582685523756))</t>
  </si>
  <si>
    <t>POLYGON ((30.46224538948499 39.786092668172444, 30.462245829021334 39.78609277358886, 30.46225560231024 39.78582685523756, 30.461762400386572 39.785775374622894, 30.46171938757594 39.78603724192116, 30.46224538948499 39.786092668172444))</t>
  </si>
  <si>
    <t>POLYGON ((30.46169441268729 39.785538108656866, 30.46171601472797 39.78541375760548, 30.46051244392725 39.78528951773963, 30.460464946571644 39.785557875295034, 30.46073448087572 39.78558674641434, 30.46166524181497 39.78568629887984, 30.46169441268729 39.785538108656866))</t>
  </si>
  <si>
    <t>POLYGON ((30.461724250744243 39.785351307091375, 30.46177307251489 39.785080552416765, 30.461546423095044 39.78505711656878, 30.46106176508134 39.78500293370114, 30.46094245229568 39.78499125840645, 30.46056974651541 39.784952679780865, 30.460520590375562 39.78522628506993, 30.461724250744243 39.785351307091375))</t>
  </si>
  <si>
    <t>POLYGON ((30.46038997372651 39.78554921432282, 30.460425423329138 39.78527932985877, 30.4600561215391 39.785239882434574, 30.45991559580586 39.785225408087996, 30.459655954459034 39.78519857691863, 30.4596084647539 39.78547507607256, 30.46038997372651 39.78554921432282))</t>
  </si>
  <si>
    <t>POLYGON ((30.462268512508746 39.78547558295278, 30.46225797484875 39.78576230131149, 30.462476157902774 39.78578182021747, 30.462516600580383 39.785500695567414, 30.462268512508746 39.78547558295278))</t>
  </si>
  <si>
    <t>POLYGON ((30.462281093683945 39.78513326002452, 30.46227102892498 39.78540711367423, 30.462518659950774 39.78543560184635, 30.46255017351903 39.78515615212081, 30.462281093683945 39.78513326002452))</t>
  </si>
  <si>
    <t>POLYGON ((30.461773503112813 39.785710571103266, 30.46225797484875 39.78576230131149, 30.462268512508746 39.78547558295278, 30.4618202677191 39.785427328615945, 30.461773503112813 39.785710571103266))</t>
  </si>
  <si>
    <t>POLYGON ((30.461834139831943 39.7853644424222, 30.46227102892498 39.78540711367423, 30.462281093683945 39.78513326002452, 30.46187668882743 39.785089557131805, 30.461834139831943 39.7853644424222))</t>
  </si>
  <si>
    <t>POLYGON ((30.46878087874983 39.786196848882554, 30.46874937769552 39.786182952077475, 30.46829762169828 39.78603177494857, 30.468212700000002 39.786172500000006, 30.467952500000003 39.78607969999999, 30.46803461058636 39.785943758935055, 30.46801275800765 39.78593644598758, 30.467979500192047 39.78592968853723, 30.467942238368064 39.78593059854452, 30.46790016540454 39.7859408816913, 30.467871168617727 39.78599051176623, 30.46745585955298 39.78675511575281, 30.467459559896625 39.786769513946695, 30.46748479745998 39.78679235656102, 30.467732564177737 39.786874883247506, 30.468300361785502 39.78704918286399, 30.468329919726685 39.78705030452165, 30.46836744829625 39.78700005708784, 30.46848555399294 39.78678355158624, 30.4684138 39.7869124, 30.4681537 39.78682690000001, 30.4682653 39.7866265, 30.46852470963353 39.786711773063956, 30.468791068578113 39.786223490155116, 30.468785727967255 39.786206718209655, 30.46878087874983 39.786196848882554), (30.467872000000003 39.786755799999995, 30.467625300000005 39.78667329999999, 30.467741500000002 39.7864679, 30.467988299999995 39.786550299999995, 30.467872000000003 39.786755799999995))</t>
  </si>
  <si>
    <t>POLYGON ((30.46928057226035 39.78704536155762, 30.469202399999997 39.787194799999995, 30.468942199999997 39.7871144, 30.469052000000005 39.78690449999999, 30.469310740698173 39.78698444908794, 30.469454221653084 39.78669474797766, 30.46955661011961 39.78648296976984, 30.469557928744262 39.78646039597474, 30.469542407309607 39.78644505623531, 30.46902662293746 39.78627295283006, 30.468929022547837 39.786246378869436, 30.46890735923016 39.78626111616217, 30.46846541000616 39.78708145246249, 30.468483031654625 39.78709773575582, 30.46913134670098 39.78729207589015, 30.469163502517567 39.78727924582152, 30.4691743848209 39.7872597614483, 30.46928057226035 39.78704536155762))</t>
  </si>
  <si>
    <t>POLYGON ((30.48133079553206 39.78350152970295, 30.48143949120811 39.783503889672446, 30.48142650243615 39.78347663941877, 30.48133079553206 39.78350152970295))</t>
  </si>
  <si>
    <t>POLYGON ((30.48049305599458 39.783483337518895, 30.4803433 39.7835277, 30.48031915968426 39.783479560462226, 30.48023620865025 39.783477758660084, 30.48033117231245 39.78366373129595, 30.480986574124564 39.7834940553931, 30.48049305599458 39.783483337518895))</t>
  </si>
  <si>
    <t>POLYGON ((30.479631994094728 39.783464632557646, 30.47990250435964 39.783470509577384, 30.48070780221282 39.782722615972325, 30.48089335922577 39.7825534453548, 30.48095212957139 39.7825159690222, 30.480995177310724 39.7824922743972, 30.480900372936922 39.78236391922368, 30.48084817578803 39.782391111280575, 30.48081286327891 39.78241009778019, 30.48074757275469 39.78245271831182, 30.48065797572325 39.782519536781834, 30.480608576057275 39.78256110771152, 30.479631994094728 39.783464632557646))</t>
  </si>
  <si>
    <t>POLYGON ((30.481968954710695 39.78351538377448, 30.48174542962723 39.783510531572524, 30.481755214531585 39.78353395721507, 30.48168048553778 39.78355727213933, 30.481653219027834 39.78351511819708, 30.48166897182068 39.783508871755025, 30.481600848331283 39.78350739282416, 30.481641974239643 39.783608402110076, 30.481968954710695 39.78351538377448))</t>
  </si>
  <si>
    <t>POLYGON ((30.48555945688794 39.78359326599376, 30.486244576104724 39.78360811439253, 30.486038634771504 39.783534314072796, 30.485998988983358 39.78352004862802, 30.485960749685105 39.78351254957789, 30.48591995580969 39.78351045268923, 30.485881319424383 39.783513860083985, 30.48583788271216 39.78351958899988, 30.48579853275731 39.78352772954515, 30.48555945688794 39.78359326599376))</t>
  </si>
  <si>
    <t>MULTIPOLYGON (((30.48401993705572 39.78350562980846, 30.483816454782087 39.78355547212513, 30.48405063373441 39.78356055140009, 30.48401993705572 39.78350562980846)), ((30.483764774255363 39.78313454521788, 30.483776935792875 39.78315347359625, 30.483800589356647 39.783200023564575, 30.483727565507778 39.78322401563457, 30.4835743654355 39.783248815027385, 30.4836352 39.7833752, 30.4834104 39.78343910000001, 30.4833459 39.7833052, 30.48350386944316 39.783260226551825, 30.48324177114713 39.78330265324764, 30.483357775289775 39.783545522125856, 30.483764591182616 39.78355434715437, 30.483715399999998 39.7834358, 30.48394894701136 39.783378616166914, 30.483830279262786 39.7831662976611, 30.483764774255363 39.78313454521788)))</t>
  </si>
  <si>
    <t>POLYGON ((30.483198991469354 39.78354207725193, 30.483084588590994 39.78331497506997, 30.48244603311396 39.7835015278431, 30.48245766386536 39.7835259909943, 30.482615561955914 39.78352941766295, 30.4828123 39.7834735, 30.482841561016766 39.78353432186906, 30.483198991469354 39.78354207725193))</t>
  </si>
  <si>
    <t>POLYGON ((30.483727565507778 39.78322401563457, 30.48370271004747 39.78317834226332, 30.483776935792875 39.78315347359625, 30.483764774255363 39.78313454521788, 30.48324177114713 39.78330265324764, 30.48350386944316 39.783260226551825, 30.483570700000005 39.78324119999999, 30.4835743654355 39.783248815027385, 30.483727565507778 39.78322401563457))</t>
  </si>
  <si>
    <t>POLYGON ((30.48454855672443 39.7835713496344, 30.484551700000004 39.7835786, 30.4843527 39.783629600000005, 30.484325313527105 39.78356650852322, 30.48419763923218 39.78356373966565, 30.484346802145847 39.783837722272764, 30.485247924265515 39.78358651289349, 30.48454855672443 39.7835713496344))</t>
  </si>
  <si>
    <t>POLYGON ((30.4809153 39.7863343, 30.4808291 39.78620099999999, 30.480926902563837 39.78616362150503, 30.480932558582715 39.78600858696847, 30.48075 39.7860783, 30.480665500000004 39.78594749999999, 30.480889400000002 39.78586200000001, 30.48093531356406 39.7859330710034, 30.480940529298053 39.78579010330504, 30.48078774791017 39.78583344597938, 30.480527333604286 39.7859108422603, 30.480913676194714 39.78652615873424, 30.480920751684316 39.7863322190722, 30.4809153 39.7863343))</t>
  </si>
  <si>
    <t>POLYGON ((30.4803753000934 39.78566501461589, 30.480951046619854 39.78550181515554, 30.48096326397334 39.785166926232925, 30.4808019 39.78521069999999, 30.4807221 39.785037, 30.480897199999998 39.784989499999995, 30.4809644004281 39.785135774674394, 30.480972589807443 39.7849112927396, 30.480069780788764 39.78517306399328, 30.4803753000934 39.78566501461589), (30.4806135 39.785071499999994, 30.480703699999996 39.7852394, 30.480514900000003 39.785299299999984, 30.4804247 39.7851315, 30.4806135 39.785071499999994), (30.4806257 39.7855261, 30.4804586 39.785571399999995, 30.480379199999998 39.78539849999999, 30.4805463 39.7853532, 30.4806257 39.7855261))</t>
  </si>
  <si>
    <t>POLYGON ((30.48572515243222 39.786987003312404, 30.485289604917554 39.78667845294217, 30.484872977563395 39.787009832949316, 30.485314722617087 39.787316955699325, 30.48572515243222 39.786987003312404))</t>
  </si>
  <si>
    <t>POLYGON ((30.472706844971988 39.790554698122996, 30.47296232525612 39.79008098705139, 30.47287718938862 39.78999740103379, 30.472507325244496 39.790204716282126, 30.472666325479935 39.79055366221157, 30.472706844971988 39.790554698122996), (30.472588400000003 39.79027609999999, 30.4729124 39.7901079, 30.4729227 39.7901223, 30.4726978 39.79052829999999, 30.472588400000003 39.79027609999999))</t>
  </si>
  <si>
    <t>POLYGON ((30.47372841520443 39.7903593310212, 30.47387402791767 39.78993376921748, 30.47381941745606 39.7898925338101, 30.47349595752321 39.79014011979055, 30.4734075477477 39.79037448989093, 30.47372841520443 39.7903593310212))</t>
  </si>
  <si>
    <t>POLYGON ((30.474133745640163 39.790341354935336, 30.474447606836485 39.78944645671326, 30.474336176052024 39.78941938180292, 30.4740247380714 39.78971034202289, 30.473827545471934 39.79032398210927, 30.473839542941167 39.79035460241538, 30.474133745640163 39.790341354935336))</t>
  </si>
  <si>
    <t>POLYGON ((30.469823578489837 39.79008252873938, 30.469025124996516 39.7897830834468, 30.46885004531528 39.790011937005616, 30.4696752818461 39.79031615827829, 30.469823578489837 39.79008252873938))</t>
  </si>
  <si>
    <t>MULTIPOLYGON (((30.471059960518573 39.7898419511934, 30.47104794555853 39.789834889577854, 30.470442467311322 39.789606844073745, 30.470185830465237 39.79000725534344, 30.47049774832265 39.790123328337955, 30.47051683629443 39.79011377523386, 30.470253000000003 39.79001699999999, 30.470420200000003 39.78974769999999, 30.4704662 39.78967360000001, 30.47100306363613 39.78987042729865, 30.471059960518573 39.7898419511934)), ((30.470808363698605 39.789967871535126, 30.4707787 39.789957, 30.47075546988005 39.78999434394752, 30.470808363698605 39.789967871535126)), ((30.470712052245208 39.790016073665065, 30.4705962 39.7899736, 30.4705538 39.7900418, 30.470615496666166 39.790064397824146, 30.470712052245208 39.790016073665065)))</t>
  </si>
  <si>
    <t>POLYGON ((30.46643890893604 39.79046161203352, 30.4662936903539 39.79031638542271, 30.465779440365626 39.79009708951273, 30.465500346321083 39.790715407018205, 30.46615849497769 39.79089584723063, 30.46643890893604 39.79046161203352))</t>
  </si>
  <si>
    <t>POLYGON ((30.467076564812107 39.789341995475986, 30.467491360722548 39.78872456650483, 30.467314035383698 39.78865626631288, 30.466666790148913 39.78961026293666, 30.46695794005641 39.789807912344244, 30.46708287736181 39.789652785194065, 30.46699460785467 39.7894624401349, 30.467076564812107 39.789341995475986))</t>
  </si>
  <si>
    <t>POLYGON ((30.464246376293374 39.789428310146604, 30.46388455372511 39.78994382927191, 30.4638436508147 39.79001701521132, 30.46374203706877 39.7902320161012, 30.464335734572916 39.79039472359311, 30.46486865492899 39.78969998080737, 30.464246376293374 39.789428310146604), (30.4643844 39.7896926, 30.4645152 39.7897347, 30.4645648 39.78964359999999, 30.464696999999997 39.78968609999998, 30.4646422 39.7897866, 30.4647363 39.78981679999999, 30.464688200000005 39.789905, 30.4645213 39.7898513, 30.464484500000005 39.789918899999996, 30.4643973 39.7898908, 30.4644538 39.789787, 30.464351099999995 39.7897539, 30.4643844 39.7896926), (30.4640267 39.79006230000001, 30.464076400000003 39.7899712, 30.4642085 39.79001370000001, 30.4641538 39.7901141, 30.464247800000003 39.790144399999996, 30.464199799999996 39.7902326, 30.464032900000003 39.7901789, 30.4639961 39.79024649999999, 30.4639088 39.7902184, 30.463965400000003 39.790114500000016, 30.4638626 39.79008149999999, 30.463896 39.7900202, 30.4640267 39.79006230000001))</t>
  </si>
  <si>
    <t>POLYGON ((30.46539188620892 39.790686627984186, 30.465598424521538 39.79021692266978, 30.465353434342195 39.79010962531046, 30.46485448848728 39.79024269171449, 30.46466838901725 39.79048667851344, 30.46539188620892 39.790686627984186))</t>
  </si>
  <si>
    <t>POLYGON ((30.46670130209462 39.79012944256657, 30.466586274739498 39.79005995506846, 30.46599468817874 39.78980159118532, 30.465800762675343 39.790033024882995, 30.46652440169393 39.790349167467056, 30.46670130209462 39.79012944256657))</t>
  </si>
  <si>
    <t>POLYGON ((30.46666674087118 39.78828021618546, 30.467067674659855 39.78762648032962, 30.46673956098608 39.787524940497384, 30.466355182426256 39.78815472447435, 30.46666674087118 39.78828021618546))</t>
  </si>
  <si>
    <t>POLYGON ((30.46705314657135 39.78843314298711, 30.46748770979177 39.78775479337715, 30.467147183521902 39.78764981322821, 30.46673960820456 39.78830812255678, 30.46705314657135 39.78843314298711))</t>
  </si>
  <si>
    <t>POLYGON ((30.466854778894405 39.78859172456076, 30.467164836898565 39.78859849425094, 30.466916311331662 39.78850078432365, 30.466854778894405 39.78859172456076))</t>
  </si>
  <si>
    <t>POLYGON ((30.467164836898565 39.78859849425094, 30.466854778894405 39.78859172456076, 30.46632008902998 39.78938194387172, 30.46659604319129 39.78956643402939, 30.46723857137414 39.78862748342689, 30.467164836898565 39.78859849425094))</t>
  </si>
  <si>
    <t>POLYGON ((30.469638627222363 39.79037215891312, 30.469361572626582 39.79026877840093, 30.468933998830785 39.790109439194886, 30.468809359180312 39.79005941898579, 30.468624056246632 39.79030363009775, 30.469469963463006 39.7906233463602, 30.469638627222363 39.79037215891312))</t>
  </si>
  <si>
    <t>POLYGON ((30.46855693444294 39.79026815517225, 30.46873410094449 39.79003702195288, 30.468491177430984 39.78994466876056, 30.46832544705634 39.79015993562309, 30.46855693444294 39.79026815517225))</t>
  </si>
  <si>
    <t>POLYGON ((30.46523384116977 39.7893633850489, 30.465546243781407 39.78898294958471, 30.46523045664905 39.78879709485196, 30.46491778623521 39.789226687623604, 30.46523384116977 39.7893633850489))</t>
  </si>
  <si>
    <t>POLYGON ((30.46484877734977 39.78919600472274, 30.465166167067515 39.78875862621358, 30.465016870106595 39.788671377217824, 30.4649056830689 39.78860596184697, 30.46451588446106 39.78904840564979, 30.4646810014867 39.78912420721421, 30.46484877734977 39.78919600472274))</t>
  </si>
  <si>
    <t>POLYGON ((30.465803992243337 39.788568775906654, 30.465389812663 39.788559727813066, 30.46526247397059 39.7887382645299, 30.4655626606178 39.78891515962002, 30.465803992243337 39.788568775906654))</t>
  </si>
  <si>
    <t>POLYGON ((30.46628405736645 39.7885792614711, 30.4658940175722 39.78857074238808, 30.46563142761923 39.78895408846837, 30.46591509795575 39.78912145693727, 30.46628405736645 39.7885792614711))</t>
  </si>
  <si>
    <t>POLYGON ((30.46672562227335 39.78858890435866, 30.46637024253387 39.78858114371364, 30.46598086788263 39.78915975513396, 30.466166344119184 39.78927025656887, 30.466246815668462 39.78930321505651, 30.46672562227335 39.78858890435866))</t>
  </si>
  <si>
    <t>POLYGON ((30.465297032641317 39.78855770075416, 30.46494252944837 39.78854995488016, 30.46494105000938 39.78855161784255, 30.465196359297636 39.78870072835876, 30.465297032641317 39.78855770075416))</t>
  </si>
  <si>
    <t>POLYGON ((30.46637024253387 39.78858114371364, 30.46672562227335 39.78858890435866, 30.46681311660817 39.78845837357037, 30.466529804192962 39.78834403163746, 30.46637024253387 39.78858114371364))</t>
  </si>
  <si>
    <t>POLYGON ((30.4658940175722 39.78857074238808, 30.46628405736645 39.7885792614711, 30.46645975203608 39.78832107018215, 30.466150648422257 39.788196091125336, 30.4658940175722 39.78857074238808))</t>
  </si>
  <si>
    <t>POLYGON ((30.465389812663 39.788559727813066, 30.465803992243337 39.788568775906654, 30.46608193191176 39.7881698436905, 30.46575865367608 39.78804258393486, 30.465389812663 39.788559727813066))</t>
  </si>
  <si>
    <t>POLYGON ((30.46494252944837 39.78854995488016, 30.465297032641317 39.78855770075416, 30.46568083681211 39.7880124201939, 30.465488491205846 39.78793626019399, 30.46494252944837 39.78854995488016))</t>
  </si>
  <si>
    <t>POLYGON ((30.462114904300854 39.78965489066439, 30.4621455 39.789672200000005, 30.462113022255547 39.78970609386673, 30.46210884223347 39.789819815694045, 30.462234328072896 39.78966828018402, 30.462116389608685 39.78961448106755, 30.462114904300854 39.78965489066439))</t>
  </si>
  <si>
    <t>POLYGON ((30.46691404676523 39.78986483454095, 30.466622394627294 39.78966234796051, 30.466447433526554 39.78989208929955, 30.466656430993424 39.78998575436741, 30.466761174281075 39.790047941358715, 30.46691404676523 39.78986483454095))</t>
  </si>
  <si>
    <t>POLYGON ((30.465888846756663 39.789755418784374, 30.464632113264123 39.7892066203802, 30.46445951594672 39.7891321082229, 30.464284857407424 39.78937436386695, 30.465698907695945 39.78999102658474, 30.465888846756663 39.789755418784374))</t>
  </si>
  <si>
    <t>POLYGON ((30.46574071169824 39.789367340085256, 30.465886538907384 39.78918162317975, 30.46560950960944 39.78901709351836, 30.465303501632953 39.78939584638105, 30.465642835506635 39.78954260148923, 30.46574071169824 39.789367340085256))</t>
  </si>
  <si>
    <t>POLYGON ((30.46595474867879 39.78967947892576, 30.466203462300427 39.7893676660151, 30.465959765529067 39.789226474544215, 30.46582114951162 39.78939643543042, 30.46578211381356 39.78945136399578, 30.465709870306046 39.7895720683297, 30.46595474867879 39.78967947892576))</t>
  </si>
  <si>
    <t>POLYGON ((30.46636846176625 39.789861032848, 30.46655921752421 39.78962047102694, 30.46629299361987 39.78943418279723, 30.466059287338393 39.78972578361775, 30.46636846176625 39.789861032848))</t>
  </si>
  <si>
    <t>POLYGON ((30.469443109557766 39.78912455837441, 30.46959579204401 39.78889711229092, 30.469222831586794 39.78879755554495, 30.469083757320934 39.78903586535289, 30.469443109557766 39.78912455837441))</t>
  </si>
  <si>
    <t>POLYGON ((30.470954910553168 39.78856582296376, 30.47118920684796 39.788198201378194, 30.470473712938105 39.78788000375667, 30.47034056849958 39.78783578715365, 30.470092725060773 39.788244415488236, 30.470954910553168 39.78856582296376))</t>
  </si>
  <si>
    <t>POLYGON ((30.470232723167406 39.78866543259758, 30.470884058350155 39.78867963365246, 30.470921693380667 39.78862023656416, 30.47006692050162 39.78830179605826, 30.46991904280842 39.788547106921946, 30.470232723167406 39.78866543259758))</t>
  </si>
  <si>
    <t>POLYGON ((30.470884058350155 39.78867963365246, 30.470232723167406 39.78866543259758, 30.47076567591389 39.78886646873536, 30.470884058350155 39.78867963365246))</t>
  </si>
  <si>
    <t>POLYGON ((30.47004332809777 39.78866130253136, 30.46985387416113 39.78865717087162, 30.46971965157666 39.788869979549986, 30.470561235238932 39.7891893139947, 30.47073156481446 39.78891957315385, 30.47004332809777 39.78866130253136))</t>
  </si>
  <si>
    <t>POLYGON ((30.469757015076784 39.78865505842434, 30.46931454315916 39.78864540730711, 30.46925835378582 39.78874117838513, 30.469644264965904 39.788843049659334, 30.469757015076784 39.78865505842434))</t>
  </si>
  <si>
    <t>POLYGON ((30.46844901340811 39.788626523642435, 30.468112156483585 39.7886191725301, 30.468036178411424 39.788757655289686, 30.468324526422276 39.78884641906685, 30.46844901340811 39.788626523642435))</t>
  </si>
  <si>
    <t>POLYGON ((30.468996519431844 39.78901667908786, 30.469134719289723 39.78877987228169, 30.46900756913316 39.788739363644495, 30.468570653728793 39.78864418789558, 30.46843034159593 39.78888411751442, 30.468996519431844 39.78901667908786))</t>
  </si>
  <si>
    <t>POLYGON ((30.468814699299777 39.7886345027704, 30.46921504626169 39.78864323686605, 30.46931208090187 39.78848071299069, 30.46875710311459 39.78832145732015, 30.468605610822955 39.78857866708681, 30.46869309593636 39.78860989803156, 30.468814699299777 39.7886345027704))</t>
  </si>
  <si>
    <t>POLYGON ((30.46802661131973 39.78861730555157, 30.467628847581913 39.78860862373589, 30.467615457083294 39.78863237560882, 30.467961460057342 39.78873626700688, 30.46802661131973 39.78861730555157))</t>
  </si>
  <si>
    <t>POLYGON ((30.468112156483585 39.7886191725301, 30.46844901340811 39.788626523642435, 30.46859520611592 39.788368284999166, 30.46830022844723 39.78827637729073, 30.468112156483585 39.7886191725301))</t>
  </si>
  <si>
    <t>POLYGON ((30.467628847581913 39.78860862373589, 30.46802661131973 39.78861730555157, 30.468227930501257 39.7882497085944, 30.467897334585853 39.78813238160986, 30.467628847581913 39.78860862373589))</t>
  </si>
  <si>
    <t>POLYGON ((30.467536893815662 39.78860661650673, 30.467538958347642 39.78860666157354, 30.46794044266167 39.787887297901186, 30.46756122249902 39.787775038447435, 30.467134648988765 39.78846692293203, 30.467536893815662 39.78860661650673))</t>
  </si>
  <si>
    <t>POLYGON ((30.46806035633697 39.78813976690359, 30.46815138391453 39.78794569509349, 30.468023561761452 39.787906655911726, 30.46791686643704 39.78809261713111, 30.46806035633697 39.78813976690359))</t>
  </si>
  <si>
    <t>POLYGON ((30.46921504626169 39.78864323686605, 30.468814699299777 39.7886345027704, 30.469176548351793 39.78870771700255, 30.46921504626169 39.78864323686605))</t>
  </si>
  <si>
    <t>POLYGON ((30.46931454315916 39.78864540730711, 30.469757015076784 39.78865505842434, 30.469780353903577 39.78861614484156, 30.46939657189294 39.788505594220965, 30.46931454315916 39.78864540730711))</t>
  </si>
  <si>
    <t>POLYGON ((30.46985387416113 39.78865717087162, 30.47004332809777 39.78866130253136, 30.469962288942913 39.78863089103751, 30.46986770399568 39.788635243712534, 30.46985387416113 39.78865717087162))</t>
  </si>
  <si>
    <t>POLYGON ((30.469811559910077 39.78855993439794, 30.4699808227125 39.78828201502553, 30.4695889403112 39.78817030606848, 30.4694265098252 39.788449065478325, 30.469811559910077 39.78855993439794))</t>
  </si>
  <si>
    <t>POLYGON ((30.47001277812321 39.78822511394969, 30.47025983086075 39.78780737341534, 30.4698743047279 39.787685343273445, 30.4696251541244 39.78811468368166, 30.47001277812321 39.78822511394969))</t>
  </si>
  <si>
    <t>POLYGON ((30.469539169964953 39.78809061276873, 30.46964571108461 39.787912062440235, 30.469046146052154 39.78773329446425, 30.46895225984496 39.78792693136242, 30.469539169964953 39.78809061276873))</t>
  </si>
  <si>
    <t>POLYGON ((30.46934312958666 39.788426477569146, 30.46950881174467 39.788147907544406, 30.46892585041788 39.78798575252563, 30.46878183471346 39.7882642394962, 30.46934312958666 39.788426477569146))</t>
  </si>
  <si>
    <t>POLYGON ((30.47150474039659 39.788357600232786, 30.471492703005733 39.7886863112159, 30.47164930338062 39.78841752960076, 30.47150474039659 39.788357600232786))</t>
  </si>
  <si>
    <t>POLYGON ((30.47157865604473 39.7886947739241, 30.47215713762419 39.78870738001295, 30.47218318526086 39.78867671551989, 30.4717296462889 39.788454409968516, 30.47157865604473 39.7886947739241))</t>
  </si>
  <si>
    <t>POLYGON ((30.46877705409199 39.78998354350551, 30.46894968290029 39.78976000271529, 30.46870411561976 39.78966495988095, 30.46853930071827 39.789881866253154, 30.46860655727943 39.78991523264584, 30.46865156883533 39.78993804724488, 30.46877705409199 39.78998354350551))</t>
  </si>
  <si>
    <t>POLYGON ((30.47001355143278 39.79007906817073, 30.47017130412774 39.78983225873207, 30.46948208216309 39.78957243556517, 30.469250401510607 39.789482439410655, 30.469063945334753 39.78972524380644, 30.47001355143278 39.79007906817073))</t>
  </si>
  <si>
    <t>POLYGON ((30.470205345444167 39.78977843336001, 30.470340398442133 39.789567249659925, 30.46962866031098 39.78929855205612, 30.469439356168063 39.789236256474155, 30.46929577174085 39.789432309873696, 30.470205345444167 39.78977843336001))</t>
  </si>
  <si>
    <t>POLYGON ((30.47039141488479 39.7894622788417, 30.470529400607838 39.78924294181109, 30.469671678294244 39.78891994819286, 30.469525515187804 39.78913985099168, 30.47039141488479 39.7894622788417))</t>
  </si>
  <si>
    <t>POLYGON ((30.471476762061535 39.78912161426471, 30.471486582253643 39.78885345257413, 30.47135558340544 39.789079212731686, 30.471476762061535 39.78912161426471))</t>
  </si>
  <si>
    <t>POLYGON ((30.46548547174644 39.7918620116488, 30.46568829105363 39.7915785070316, 30.465205345448386 39.79143151948166, 30.46499293076827 39.79192542878733, 30.465069776905754 39.79196828255029, 30.46548547174644 39.7918620116488))</t>
  </si>
  <si>
    <t>POLYGON ((30.462039976112205 39.79169334479142, 30.46205003843878 39.791419600904156, 30.46172885519782 39.79129286993688, 30.461088224280722 39.79226220138079, 30.46143501123183 39.792351638580776, 30.461629282346852 39.792279681165205, 30.462039976112205 39.79169334479142))</t>
  </si>
  <si>
    <t>POLYGON ((30.46205003843878 39.791419600904156, 30.462039976112205 39.79169334479142, 30.4621909881891 39.791468436027465, 30.46205003843878 39.791419600904156))</t>
  </si>
  <si>
    <t>POLYGON ((30.463182846159743 39.79189883955637, 30.4633933721271 39.79162769471369, 30.462701090013475 39.79142601340045, 30.462530169756114 39.79162537820498, 30.463182846159743 39.79189883955637))</t>
  </si>
  <si>
    <t>POLYGON ((30.464949481675205 39.791720294335875, 30.463701884535613 39.7913500126944, 30.4635172093531 39.79159424522832, 30.46472973379229 39.79194687555538, 30.46487169540503 39.79190737046223, 30.464949481675205 39.791720294335875))</t>
  </si>
  <si>
    <t>POLYGON ((30.463103423239616 39.79247903706172, 30.463471616779337 39.7923833094145, 30.463587935541643 39.79235120221875, 30.463548125490746 39.79230473353018, 30.462786164333263 39.791991052373774, 30.46246114096714 39.7924407511367, 30.462427025621995 39.79249082226588, 30.462396719493704 39.7925753949254, 30.46245822428711 39.79257949167381, 30.462518923519962 39.792579755894884, 30.46257350254118 39.79257909869255, 30.46262931377078 39.792576296127116, 30.462690666921446 39.792571054540936, 30.46277141840485 39.792558802977965, 30.46286927130453 39.79253902145998, 30.462963853954143 39.79251589650302, 30.463103423239616 39.79247903706172))</t>
  </si>
  <si>
    <t>POLYGON ((30.461005415573883 39.79223949865038, 30.461652911847192 39.7912642093001, 30.4613260168412 39.79113968836909, 30.46066681243961 39.79215249620725, 30.461005415573883 39.79223949865038))</t>
  </si>
  <si>
    <t>POLYGON ((30.46058405125198 39.79213261712011, 30.46125074060136 39.791111587647165, 30.460906670411457 39.79097716067506, 30.46024000277104 39.7919156716784, 30.46018451587447 39.7920245730925, 30.46058405125198 39.79213261712011), (30.460711699999997 39.791311900000004, 30.4607734 39.791233600000005, 30.4609171 39.7913004, 30.460855400000003 39.79137870000001, 30.460711699999997 39.791311900000004), (30.4607722 39.791500299999996, 30.460637300000002 39.79143940000001, 30.4607098 39.7913446, 30.460844600000005 39.791405499999996, 30.4607722 39.791500299999996), (30.4607668 39.791520899999995, 30.4606944 39.79162389999999, 30.4605544 39.791565799999994, 30.460626800000004 39.7914628, 30.4607668 39.791520899999995), (30.4605331 39.79158369999999, 30.460681000000005 39.79164870000001, 30.460595200000004 39.7917641, 30.4604473 39.79169910000001, 30.4605331 39.79158369999999), (30.4603382 39.7918412, 30.4604159 39.7917299, 30.4605737 39.79179500000001, 30.460495900000005 39.79190630000001, 30.4603382 39.7918412))</t>
  </si>
  <si>
    <t>POLYGON ((30.459767277598285 39.79171242945772, 30.46046552244042 39.79081163572933, 30.46018817088231 39.790705787372225, 30.45989493101469 39.7910468968045, 30.459303768037515 39.791735143236785, 30.45932454198424 39.79175580213279, 30.459335700483738 39.79176612379724, 30.45934777634158 39.791775811547, 30.45936070921332 39.79178481697096, 30.45937443447183 39.791793095067725, 30.45938888353021 39.79180060447036, 30.459403984184544 39.7918073076533, 30.45941966097473 39.791813171119706, 30.459435835561585 39.79181816556898, 30.459640636100346 39.79187501198151, 30.459767277598285 39.79171242945772))</t>
  </si>
  <si>
    <t>POLYGON ((30.460089153074367 39.792001211990474, 30.460832161387096 39.79095149637226, 30.46054307134584 39.79084023776592, 30.46017185436747 39.791319657937514, 30.459724719103043 39.791898915012055, 30.460089153074367 39.792001211990474))</t>
  </si>
  <si>
    <t>POLYGON ((30.4657288061031 39.7915185221791, 30.46592400721219 39.79124746545362, 30.46534413135019 39.79109991730008, 30.46522986034638 39.79137554415844, 30.4657288061031 39.7915185221791))</t>
  </si>
  <si>
    <t>POLYGON ((30.46497703551678 39.791663393256364, 30.46509376599755 39.79139968611984, 30.46392312679656 39.791059796519576, 30.463740540225494 39.79129730973278, 30.46497703551678 39.791663393256364))</t>
  </si>
  <si>
    <t>POLYGON ((30.463665415450894 39.79127533074993, 30.46384620422731 39.79103905063308, 30.46320560108751 39.79084975239142, 30.46300425490169 39.791079389409994, 30.463665415450894 39.79127533074993))</t>
  </si>
  <si>
    <t>POLYGON ((30.46343860047973 39.791573237375644, 30.46362743765165 39.79132994451223, 30.46295816093963 39.79113165867583, 30.462761182471294 39.79135505580935, 30.46287489513378 39.79140933133929, 30.46343860047973 39.791573237375644))</t>
  </si>
  <si>
    <t>POLYGON ((30.46205372317119 39.79131935790943, 30.462065540745048 39.79099785957824, 30.461886355670423 39.79104951996532, 30.46177692986467 39.79121345701903, 30.462053572797952 39.7913193057282, 30.46205372317119 39.79131935790943))</t>
  </si>
  <si>
    <t>POLYGON ((30.46522911053197 39.791066195144694, 30.464144261002303 39.790768362499605, 30.46396044529419 39.791006295675125, 30.46511329438329 39.79134125886007, 30.46522911053197 39.791066195144694))</t>
  </si>
  <si>
    <t>POLYGON ((30.46536368553554 39.79074618672228, 30.46437030819257 39.79047246744641, 30.464182930684206 39.79071614764662, 30.46525085936577 39.791010234738266, 30.46536368553554 39.79074618672228))</t>
  </si>
  <si>
    <t>POLYGON ((30.464068914364262 39.79074973932403, 30.463440716105364 39.79057458680963, 30.46324348007501 39.79079854978193, 30.46388671553913 39.790985043657045, 30.464068914364262 39.79074973932403))</t>
  </si>
  <si>
    <t>POLYGON ((30.46410560546138 39.79069818374878, 30.46429291750949 39.790451916338526, 30.46369545468634 39.79028605509534, 30.463486380370377 39.79052463959898, 30.46410560546138 39.79069818374878))</t>
  </si>
  <si>
    <t>POLYGON ((30.465955174304597 39.7911964437233, 30.4661377525697 39.7909579279048, 30.4657337245895 39.79084450408384, 30.4656123142757 39.791104818829844, 30.465955174304597 39.7911964437233))</t>
  </si>
  <si>
    <t>POLYGON ((30.45973826278893 39.79267750032748, 30.460192851061585 39.79218233658706, 30.460209090543625 39.79214173998308, 30.459872861216034 39.79205052701407, 30.459418737138897 39.79255104020581, 30.45939699167401 39.79257484085612, 30.45971415179533 39.79270463889507, 30.45973826278893 39.79267750032748))</t>
  </si>
  <si>
    <t>POLYGON ((30.46203198359291 39.79191077856954, 30.46201060947027 39.792492248449435, 30.462123729942412 39.7925187978293, 30.46215904355203 39.79245500946479, 30.46222376361125 39.79247664113916, 30.46219111581581 39.79253690112088, 30.46227897605965 39.792558411139915, 30.46281578159088 39.791817654152496, 30.462260897522622 39.791587908491834, 30.46203198359291 39.79191077856954))</t>
  </si>
  <si>
    <t>POLYGON ((30.46201060947027 39.792492248449435, 30.46203198359291 39.79191077856954, 30.461746385605508 39.792329307191125, 30.46177332084683 39.79243740424145, 30.46201025091121 39.79249230313522, 30.46201060947027 39.792492248449435))</t>
  </si>
  <si>
    <t>POLYGON ((30.463745085866496 39.79231258149769, 30.464695795431627 39.792065499936896, 30.464664004042984 39.79199960268918, 30.46459381348794 39.79197564086205, 30.46346747500915 39.7916484557729, 30.463318570314225 39.79184545358076, 30.46315696454348 39.7920711680381, 30.463745085866496 39.79231258149769))</t>
  </si>
  <si>
    <t>POLYGON ((30.471370117078685 39.792033670478936, 30.471375721882264 39.79188063060331, 30.471158208233387 39.791618819416335, 30.47078523281026 39.79170667369186, 30.47121477828698 39.79215894754405, 30.471370117078685 39.792033670478936))</t>
  </si>
  <si>
    <t>POLYGON ((30.470717465399005 39.79258479437793, 30.470888648661976 39.792441823954675, 30.47049746960468 39.792030064741425, 30.47008288273466 39.79213822577415, 30.470717465399005 39.79258479437793))</t>
  </si>
  <si>
    <t>POLYGON ((30.47116870223848 39.792201304938544, 30.470932151216726 39.79195759406456, 30.470847408381207 39.79186567097697, 30.47074742484037 39.79176036568006, 30.47072139001419 39.79172099739552, 30.470450141058418 39.79178778303446, 30.470501261284213 39.791923635355325, 30.470758468104403 39.79220040432918, 30.47094816922874 39.79239291936603, 30.47116870223848 39.792201304938544))</t>
  </si>
  <si>
    <t>POLYGON ((30.471068024811906 39.79270323876974, 30.47115432461202 39.792631301024, 30.470948253300453 39.792478814360805, 30.470771832166005 39.79262698509229, 30.47086113603062 39.792689695300886, 30.471068024811906 39.79270323876974))</t>
  </si>
  <si>
    <t>POLYGON ((30.47262105417967 39.79217155749051, 30.47383697028341 39.7914026034084, 30.47368419888993 39.79126668915025, 30.472470888493657 39.7920329081585, 30.47262105417967 39.79217155749051))</t>
  </si>
  <si>
    <t>POLYGON ((30.47418846961301 39.79208154213024, 30.474578104655254 39.79166350549007, 30.47463510766831 39.79160628990742, 30.474345985398386 39.79141130979071, 30.473890683721145 39.79192619183361, 30.47418846961301 39.79208154213024))</t>
  </si>
  <si>
    <t>POLYGON ((30.473835759356774 39.79189803414409, 30.474294735939733 39.79137455833505, 30.474156981436725 39.791288905820075, 30.473793063284354 39.791510863585515, 30.47353559849198 39.79167613483184, 30.473696999115646 39.79182612408494, 30.473835759356774 39.79189803414409))</t>
  </si>
  <si>
    <t>MULTIPOLYGON (((30.47117878877508 39.79112751736371, 30.471161566316525 39.79110402153575, 30.47110937795982 39.79122323923483, 30.47117878877508 39.79112751736371)), ((30.470613775508472 39.79146461044347, 30.4705992 39.79146769999999, 30.470529400000004 39.791293800000005, 30.470833 39.7911187, 30.47109455218152 39.79101259698602, 30.47107772542239 39.79098964090778, 30.47087580560064 39.79108373135279, 30.470564023834743 39.79122059209453, 30.470358485970383 39.79130561534221, 30.470187494528055 39.79136853930543, 30.470259367078732 39.79154678914516, 30.470613775508472 39.79146461044347)))</t>
  </si>
  <si>
    <t>POLYGON ((30.46930844830971 39.79064016513635, 30.468584305471996 39.79036127416111, 30.468267324493805 39.79076795675896, 30.46855131371138 39.790901939956754, 30.46930844830971 39.79064016513635))</t>
  </si>
  <si>
    <t>POLYGON ((30.472461795174468 39.791015413077254, 30.47263443601727 39.790686484472126, 30.472536898152782 39.79045260541643, 30.47244384971956 39.790239688596685, 30.472157473872674 39.79039924017243, 30.472408641709887 39.79102651541336, 30.472461795174468 39.791015413077254))</t>
  </si>
  <si>
    <t>POLYGON ((30.4713981021567 39.79126952846627, 30.471407427075846 39.79101490512455, 30.471407086900005 39.791013860528395, 30.471329846030784 39.791050975631855, 30.47115543115727 39.79129486049192, 30.47117600876066 39.79132493998916, 30.4713981021567 39.79126952846627))</t>
  </si>
  <si>
    <t>POLYGON ((30.47233094561897 39.79104446660565, 30.47208796837496 39.79043889935276, 30.471779916149774 39.79061102096786, 30.471983257980654 39.79112928767385, 30.47233094561897 39.79104446660565))</t>
  </si>
  <si>
    <t>POLYGON ((30.471900018738065 39.79114438600345, 30.471706485998364 39.79065370983199, 30.47142437367697 39.79080827042304, 30.47156540918325 39.79122831390552, 30.471900018738065 39.79114438600345))</t>
  </si>
  <si>
    <t>POLYGON ((30.471407427075846 39.79101490512455, 30.4713981021567 39.79126952846627, 30.47148348880913 39.79124847112163, 30.471407427075846 39.79101490512455))</t>
  </si>
  <si>
    <t>POLYGON ((30.473566399837864 39.79082963719289, 30.473704901777054 39.7904454918508, 30.473375616439103 39.79046167624228, 30.47322399607965 39.79086351117389, 30.473414067811895 39.79084799708198, 30.473527121823 39.79083608338926, 30.473566399837864 39.79082963719289))</t>
  </si>
  <si>
    <t>POLYGON ((30.47396985148487 39.79080388364477, 30.47410181041556 39.79042716916268, 30.47378539886899 39.79044288674071, 30.47365621574103 39.7908202376308, 30.47396985148487 39.79080388364477))</t>
  </si>
  <si>
    <t>POLYGON ((30.47437990263158 39.790771487432515, 30.47455517994472 39.790406772534304, 30.47418572900533 39.79042387428597, 30.474048812368746 39.79079961494563, 30.47437990263158 39.790771487432515))</t>
  </si>
  <si>
    <t>POLYGON ((30.473147751119814 39.79089014500754, 30.47330017060005 39.79046201155763, 30.473112272905887 39.79047650397088, 30.472871535344055 39.79048481370232, 30.472593408326613 39.79096448689552, 30.473147751119814 39.79089014500754))</t>
  </si>
  <si>
    <t>POLYGON ((30.471346485707695 39.79267892157461, 30.471350696927296 39.79256393561446, 30.47127705639562 39.79261856780056, 30.471346485707695 39.79267892157461))</t>
  </si>
  <si>
    <t>POLYGON ((30.472347762814152 39.792676648490385, 30.47272099345928 39.79241545753938, 30.47265879775431 39.79235739540661, 30.472230487411647 39.79194643040967, 30.47182987973986 39.79222913046949, 30.47213803736987 39.79251586573993, 30.472347762814152 39.792676648490385))</t>
  </si>
  <si>
    <t>POLYGON ((30.471353040782365 39.79249993728175, 30.4713666801788 39.79212751517572, 30.47100535326534 39.792428582530796, 30.47123259887713 39.792587546734836, 30.471353040782365 39.79249993728175))</t>
  </si>
  <si>
    <t>POLYGON ((30.47138025481497 39.79175685786557, 30.47138771071976 39.79155327188342, 30.471224790003742 39.79159201316745, 30.47138025481497 39.79175685786557))</t>
  </si>
  <si>
    <t>POLYGON ((30.4713666801788 39.79212751517572, 30.471353040782365 39.79249993728175, 30.4717191281349 39.7922320784132, 30.47150247865629 39.792019598543256, 30.4713666801788 39.79212751517572))</t>
  </si>
  <si>
    <t>POLYGON ((30.47138771071976 39.79155327188342, 30.47138025481497 39.79175685786557, 30.47161389622491 39.79202536785883, 30.472016155606134 39.7917390668886, 30.471790420706082 39.79152206675434, 30.471649459276144 39.79149261586875, 30.47138771071976 39.79155327188342))</t>
  </si>
  <si>
    <t>POLYGON ((30.471375721882264 39.79188063060331, 30.471370117078685 39.792033670478936, 30.47144362067566 39.79196876830109, 30.471375721882264 39.79188063060331))</t>
  </si>
  <si>
    <t>POLYGON ((30.47308938696568 39.792395723761636, 30.473402280211733 39.792080860061276, 30.473433812232585 39.79204791676071, 30.473615977302142 39.79184168280047, 30.473478070608007 39.79171361015716, 30.473167743694276 39.791911988941536, 30.472676485084502 39.79222902071737, 30.472994896410558 39.79246296925863, 30.47308938696568 39.792395723761636))</t>
  </si>
  <si>
    <t>POLYGON ((30.48296772544737 39.7922699466494, 30.48294441211402 39.79182758790044, 30.48218575297347 39.79184352559971, 30.48221135539874 39.792287998255794, 30.482820356588384 39.79227145651996, 30.48296772544737 39.7922699466494))</t>
  </si>
  <si>
    <t>POLYGON ((30.48300156797529 39.791303445624116, 30.48299272563015 39.791276297145274, 30.48281598539968 39.790914792283985, 30.482778332247037 39.790885983961054, 30.4822770788461 39.79107295128934, 30.48241793104106 39.79144207565946, 30.48251062536633 39.79141945791334, 30.48250704873478 39.79141033286616, 30.48300156797529 39.791303445624116))</t>
  </si>
  <si>
    <t>POLYGON ((30.47545450585856 39.79027582317627, 30.475373298740205 39.789701063580836, 30.475068200107486 39.78957960174056, 30.47498967034905 39.789689568048146, 30.4748678809175 39.78994350396178, 30.47470515418486 39.79028372117755, 30.474717043632243 39.79031456341151, 30.47545450585856 39.79027582317627))</t>
  </si>
  <si>
    <t>POLYGON ((30.482418684979947 39.78885007312318, 30.483299339654096 39.78850130425771, 30.483448378017144 39.78844492478312, 30.48390650883555 39.78824099013943, 30.48356498501198 39.7878551741855, 30.482173385591 39.78845349946298, 30.482418684979947 39.78885007312318))</t>
  </si>
  <si>
    <t>POLYGON ((30.47610308744526 39.788793291849906, 30.476096524036862 39.788726560881344, 30.475445385519997 39.78825389236445, 30.474959298143585 39.78876840292474, 30.47610308744526 39.788793291849906), (30.475231300000004 39.7887653, 30.4752336 39.7885927, 30.475504 39.788594900000014, 30.4755017 39.7887674, 30.475231300000004 39.7887653))</t>
  </si>
  <si>
    <t>POLYGON ((30.48584651350944 39.78958257070553, 30.485885963653 39.78992490845829, 30.487898202546624 39.789781324409105, 30.48789530733874 39.78975183696715, 30.487542 39.78976609999999, 30.4875221 39.78947519999999, 30.487866779782273 39.78946128527491, 30.487861494331828 39.78940745303596, 30.48684745491943 39.78948282426261, 30.48599015796437 39.789546600289064, 30.48584651350944 39.78958257070553), (30.487429 39.789499000000006, 30.487469600000004 39.78978879999999, 30.487120900000004 39.78981759999999, 30.4870803 39.789527799999995, 30.487429 39.789499000000006), (30.487043100000005 39.78982499999999, 30.486559500000002 39.78985449999999, 30.486528899999996 39.7895586, 30.4870125 39.789529099999996, 30.487043100000005 39.78982499999999), (30.4859566 39.78959779999999, 30.486459200000002 39.78955419999999, 30.4864839 39.789866999999994, 30.485946 39.78989690000001, 30.4859177 39.789649399999995, 30.4859566 39.78959779999999))</t>
  </si>
  <si>
    <t>POLYGON ((30.488892499999995 39.78871999999999, 30.488900546860794 39.78852955763355, 30.488788844560684 39.7885683786364, 30.48884233261856 39.78906973520731, 30.488878707697204 39.78907052254556, 30.4888791 39.789055999999995, 30.4890951 39.78905939999999, 30.489094673273037 39.78907519688335, 30.48953461630855 39.78908471772211, 30.489506805973853 39.78846418949698, 30.489457987052 39.78843715858862, 30.4894631 39.7885395, 30.489463 39.78862449999999, 30.489464300000005 39.788729999999994, 30.4892155 39.78873169999999, 30.4892143 39.788626199999996, 30.489212300000002 39.78854239999999, 30.489213499999998 39.78842719999999, 30.489421766435825 39.78841710330246, 30.489345547158123 39.78837490076, 30.488903924412977 39.788528383797114, 30.489095000000002 39.788533199999996, 30.489086899999997 39.7887248, 30.488892499999995 39.78871999999999), (30.489228700000005 39.78904999999999, 30.489217699999998 39.7888739, 30.489496599999995 39.7888636, 30.489507600000003 39.7890397, 30.489228700000005 39.78904999999999), (30.4890883 39.788771600000004, 30.4890883 39.7889241, 30.488881800000005 39.788924099999996, 30.488881800000005 39.788771600000004, 30.4890883 39.788771600000004))</t>
  </si>
  <si>
    <t>POLYGON ((30.48461766754317 39.78897821466531, 30.485085686831724 39.78898836113589, 30.48508640010601 39.78898797320565, 30.48555761649156 39.78866047211046, 30.48625731742979 39.78812293210584, 30.485826562566604 39.78782137038716, 30.48547504030044 39.788084428987865, 30.485037668933597 39.78841281218224, 30.484853780994023 39.788535751278054, 30.4847175315703 39.78861983204736, 30.48444652261228 39.78876709410726, 30.484616098814637 39.78897616161072, 30.48461766754317 39.78897821466531))</t>
  </si>
  <si>
    <t>POLYGON ((30.488676175504274 39.78867047814853, 30.48862972047776 39.78862493267642, 30.488143780701215 39.788794362867186, 30.488349299999996 39.788810299999994, 30.488319800000003 39.78903490000001, 30.488085100000003 39.78901669999999, 30.48811288806743 39.7888051339486, 30.487951019187424 39.788861571251324, 30.487981597845422 39.78905110127726, 30.488507800008122 39.78906249371604, 30.4885078 39.7889733, 30.488697005435675 39.788974852302594, 30.488676175504274 39.78867047814853), (30.4886747 39.78869659999999, 30.488666700000003 39.7889501, 30.4884848 39.7889467, 30.4884928 39.7886932, 30.4886747 39.78869659999999))</t>
  </si>
  <si>
    <t>POLYGON ((30.48246975464048 39.788931624521524, 30.483692512960214 39.788958152121346, 30.48429101265823 39.78872838764804, 30.48399595608015 39.78832673499829, 30.48246975464048 39.788931624521524))</t>
  </si>
  <si>
    <t>POLYGON ((30.4855183 39.78792439999999, 30.485411000000003 39.7878152, 30.4855087 39.7877585, 30.485609095374755 39.78786067312507, 30.485741445726987 39.787761264325475, 30.48565652450814 39.787701349272176, 30.485726699999997 39.7877681, 30.485630900000004 39.7878276, 30.4855183 39.78772039999999, 30.485606129282644 39.78766579350424, 30.485324063522665 39.78746678421555, 30.484815086139154 39.78783440386557, 30.48433930133325 39.78818491916316, 30.484092166649784 39.788288767373615, 30.484390818840676 39.78869411252506, 30.484620632748285 39.788569982945155, 30.48474400489505 39.78849529362306, 30.48482733328408 39.78844451674704, 30.485035805780882 39.78829189026897, 30.485411988130025 39.788008720211266, 30.485544475795702 39.78790920894685, 30.4855183 39.78792439999999), (30.485402899999997 39.7880048, 30.4852581 39.78811400000001, 30.485123499999997 39.7880087, 30.485268400000002 39.7878994, 30.485402899999997 39.7880048))</t>
  </si>
  <si>
    <t>POLYGON ((30.487331803255586 39.788109024599976, 30.487203199999996 39.78823359999999, 30.487057900000003 39.788145, 30.487192000000004 39.7880151, 30.48724392565103 39.78804676290005, 30.486865348922073 39.78777853748959, 30.48645515738936 39.78811998778129, 30.48694636247357 39.788461792834376, 30.48734138368536 39.78811581236938, 30.487331803255586 39.788109024599976))</t>
  </si>
  <si>
    <t>POLYGON ((30.484483479558932 39.7889753051748, 30.48393420332416 39.78896339403797, 30.48275264776615 39.78940656814096, 30.483006082446817 39.78981697683115, 30.483579232282942 39.78960926711201, 30.48467376803372 39.78921402419903, 30.4844874873559 39.78898027435838, 30.484483479558932 39.7889753051748))</t>
  </si>
  <si>
    <t>POLYGON ((30.48393420332416 39.78896339403797, 30.484483479558932 39.7889753051748, 30.48434174812052 39.78879957477588, 30.48393420332416 39.78896339403797))</t>
  </si>
  <si>
    <t>POLYGON ((30.483692512960214 39.788958152121346, 30.48246975464048 39.788931624521524, 30.4827130792022 39.7893338893165, 30.483692512960214 39.788958152121346))</t>
  </si>
  <si>
    <t>POLYGON ((30.485085686831724 39.78898836113589, 30.48461766754317 39.78897821466531, 30.484760541065015 39.78916519806015, 30.485085686831724 39.78898836113589))</t>
  </si>
  <si>
    <t>POLYGON ((30.48799044465508 39.78934510324891, 30.488614762120786 39.78930078735901, 30.48861452594777 39.7892962787088, 30.4885078 39.7893016, 30.488507800008122 39.78906249371604, 30.487981597845422 39.78905110127726, 30.48799044465508 39.78934510324891), (30.4883341 39.78908139999999, 30.488318000000003 39.789306100000005, 30.4880556 39.78929500000001, 30.488071699999995 39.7890703, 30.4883341 39.78908139999999))</t>
  </si>
  <si>
    <t>POLYGON ((30.489094673273037 39.78907519688335, 30.4890897 39.7892593, 30.4888737 39.7892559, 30.488878707697204 39.78907052254556, 30.48884233261856 39.78906973520731, 30.488836474058225 39.78928715656098, 30.489535241798674 39.7892409649091, 30.48953461630855 39.78908471772211, 30.489094673273037 39.78907519688335))</t>
  </si>
  <si>
    <t>POLYGON ((30.48810805102848 39.78939519420022, 30.48815831466321 39.789763334549, 30.4895522575756 39.78966588264095, 30.489536358907145 39.789296270769334, 30.48810805102848 39.78939519420022), (30.4891812 39.78937049999999, 30.4894733 39.78935260000001, 30.4894885 39.78949969999999, 30.489196399999997 39.7895175, 30.4891812 39.78937049999999), (30.489048800000003 39.78938949999999, 30.4890607 39.78953440000001, 30.488872900000004 39.7895436, 30.488860900000002 39.78939859999999, 30.489048800000003 39.78938949999999), (30.4887295 39.789553399999996, 30.488541599999998 39.78956250000001, 30.4885297 39.7894176, 30.488717499999996 39.7894084, 30.4887295 39.789553399999996), (30.4881921 39.7895731, 30.4881801 39.789428099999995, 30.488368 39.789419, 30.4883799 39.78956389999999, 30.4881921 39.7895731))</t>
  </si>
  <si>
    <t>POLYGON ((30.47638903744847 39.79168653916567, 30.47623921074057 39.79132992567814, 30.475917579969387 39.7914058224228, 30.47487977530592 39.791655369715514, 30.47538855135673 39.79200523967011, 30.475526035411374 39.79196648332249, 30.47638903744847 39.79168653916567))</t>
  </si>
  <si>
    <t>POLYGON ((30.47781735871519 39.79160482855772, 30.477567527293772 39.791400243228, 30.47697708405428 39.79158727987875, 30.477196106117052 39.79196533472533, 30.477872459930563 39.79170075228522, 30.47781735871519 39.79160482855772))</t>
  </si>
  <si>
    <t>POLYGON ((30.47647267690403 39.79165971168219, 30.47737437439094 39.791376589300896, 30.47747059189434 39.791319844694705, 30.477230818092135 39.791123456596, 30.47705240430377 39.7911365125524, 30.47632633224769 39.79130848139992, 30.47647267690403 39.79165971168219))</t>
  </si>
  <si>
    <t>POLYGON ((30.47802981727679 39.79164119286539, 30.478487559777342 39.79146143695485, 30.47850065539462 39.79145498275594, 30.47851187846722 39.791446690779566, 30.478520802289186 39.79143687629074, 30.478527087573664 39.79142591244096, 30.478530495352565 39.79141421608076, 30.478530896062093 39.7914022319109, 30.478528274468683 39.79139041557453, 30.47852273024785 39.79137921633342, 30.47828046049488 39.79100430749892, 30.47743619713655 39.791069986164864, 30.4773893597644 39.79112852803591, 30.47802981727679 39.79164119286539))</t>
  </si>
  <si>
    <t>POLYGON ((30.47840918900193 39.79086157647989, 30.478419948886028 39.79091527331511, 30.478444453239465 39.79100859275139, 30.47848517079011 39.79111245032715, 30.478536358269682 39.79121461070662, 30.47860397459923 39.79131530860441, 30.47865812356864 39.791382865730206, 30.478760817170972 39.791492874826766, 30.47947799878657 39.79210686175939, 30.479718824405975 39.79230553660447, 30.48010417671454 39.79209195158206, 30.479232434879084 39.79139219327454, 30.47889630918915 39.790693050448276, 30.478394164366037 39.790732588325355, 30.47840918900193 39.79086157647989), (30.478697700000005 39.79130700000001, 30.4785839 39.7911477, 30.4785107 39.7910321, 30.4784782 39.79092589999999, 30.478461900000003 39.7907322, 30.4787627 39.79070409999999, 30.4788156 39.79081029999999, 30.478819699999995 39.7908853, 30.4787384 39.7908884, 30.4787465 39.79096339999999, 30.478839999999998 39.7911415, 30.4789782 39.79130700000002, 30.479071700000002 39.791413199999994, 30.478945699999997 39.7914413, 30.478953800000003 39.7914757, 30.478848100000004 39.79148200000001, 30.478697700000005 39.79130700000001))</t>
  </si>
  <si>
    <t>POLYGON ((30.48015577953744 39.792039795819385, 30.480270148885364 39.79196541497166, 30.47944469717057 39.79135103907418, 30.47916119189949 39.790668709040176, 30.47897913674941 39.79068450867737, 30.47932299447751 39.791381353845125, 30.48015577953744 39.792039795819385))</t>
  </si>
  <si>
    <t>POLYGON ((30.48233213061213 39.79149055277138, 30.482180824663352 39.79110728853877, 30.48176306110914 39.79126205486731, 30.48190834944279 39.79171912908905, 30.4821479332398 39.791737635454496, 30.482359127342555 39.79173302124688, 30.482353910966715 39.79159323003194, 30.48235314265276 39.791580200076424, 30.48235181146865 39.79156719713555, 30.48234991889572 39.791554235675406, 30.482347467039816 39.79154133011596, 30.48234445862901 39.791528494814884, 30.48234089701049 39.79151574405172, 30.48233678614697 39.791503092012, 30.48233213061213 39.79149055277138))</t>
  </si>
  <si>
    <t>POLYGON ((30.48176642912976 39.791702663333176, 30.481805650111184 39.791697492442815, 30.48167371259851 39.79129750370656, 30.481588925033662 39.79132659361224, 30.48115192584708 39.79162000456449, 30.481166846934656 39.79167668316786, 30.48176642912976 39.791702663333176))</t>
  </si>
  <si>
    <t>POLYGON ((30.478077871955914 39.79261213213643, 30.47881544326263 39.79221080550982, 30.4788685007309 39.7921637444358, 30.478730474470954 39.792049674576255, 30.47793265269937 39.792457288384696, 30.478077871955914 39.79261213213643))</t>
  </si>
  <si>
    <t>POLYGON ((30.477887268627395 39.792410325427106, 30.47850139100194 39.792096050371356, 30.47865805824175 39.791977769328696, 30.478426858697357 39.791764016573595, 30.47825220941902 39.79191565949225, 30.4783272410423 39.79196712906861, 30.47817265079997 39.79204316775545, 30.477726125951133 39.792241293481084, 30.477887268627395 39.792410325427106))</t>
  </si>
  <si>
    <t>POLYGON ((30.4796326351187 39.79235604792021, 30.479177410011534 39.791987209557306, 30.47887061281284 39.79171776070969, 30.47865010470431 39.79153724367777, 30.47864256181845 39.7915319831137, 30.478634028547855 39.79152771715613, 30.47862472302991 39.79152455485633, 30.478614883142924 39.79152257705261, 30.478604760425252 39.79152183430386, 30.478594613645274 39.79152234559704, 30.478584702186467 39.791524097861895, 30.478575279416813 39.79152704630505, 30.47836447445951 39.79160870679149, 30.478768927177015 39.79199264046594, 30.479375054465024 39.792503587532856, 30.4796326351187 39.79235604792021))</t>
  </si>
  <si>
    <t>POLYGON ((30.47631612199504 39.79230553133088, 30.47711434650133 39.791995568954526, 30.476892507135062 39.79161471617607, 30.475510288407577 39.792057711557504, 30.47559871504031 39.792170516647246, 30.47592775859301 39.79242684683132, 30.475990254962433 39.79243396978546, 30.47631612199504 39.79230553133088))</t>
  </si>
  <si>
    <t>POLYGON ((30.477981091591786 39.79206240463251, 30.47838397654483 39.79172006225922, 30.47829769703736 39.79163439385975, 30.47726276529146 39.79203856325919, 30.477441623486413 39.792303202921396, 30.477981091591786 39.79206240463251))</t>
  </si>
  <si>
    <t>POLYGON ((30.48053886639184 39.79261605743371, 30.480692693085636 39.79234053786961, 30.48017052164924 39.79227504653131, 30.479971566616403 39.79238602787148, 30.48002500629365 39.79244064161466, 30.48053886639184 39.79261605743371))</t>
  </si>
  <si>
    <t>POLYGON ((30.48068988850773 39.79265974847927, 30.480696288916935 39.79248433872136, 30.48060269742929 39.79263679412124, 30.48068988850773 39.79265974847927))</t>
  </si>
  <si>
    <t>POLYGON ((30.4821314000272 39.792295188288186, 30.48210460932181 39.7918469201111, 30.481624491269013 39.79185410368958, 30.48131494438143 39.79229905489127, 30.48134862999616 39.79232811279265, 30.481744592791348 39.79232902814285, 30.4821314000272 39.792295188288186))</t>
  </si>
  <si>
    <t>POLYGON ((30.486344834118025 39.79233399615249, 30.486401964173123 39.791863703079656, 30.486054434252512 39.79182166993446, 30.4859970849117 39.79229639189655, 30.486344834118025 39.79233399615249))</t>
  </si>
  <si>
    <t>POLYGON ((30.48746254580915 39.79170314560367, 30.487568605915694 39.79136995505483, 30.487584461017605 39.7912400836377, 30.48720500148911 39.79119256018207, 30.4871105476539 39.79166109193982, 30.48746254580915 39.79170314560367))</t>
  </si>
  <si>
    <t>POLYGON ((30.487021193216158 39.79164600904769, 30.48709663857203 39.79117747273367, 30.48657527366 39.79111091547902, 30.48651867343321 39.79159604716958, 30.487021193216158 39.79164600904769))</t>
  </si>
  <si>
    <t>POLYGON ((30.489165270473375 39.79153839650262, 30.489189030393582 39.79142766629483, 30.487709124613705 39.79123957708934, 30.48768124526079 39.79134950296898, 30.489165270473375 39.79153839650262))</t>
  </si>
  <si>
    <t>POLYGON ((30.48642487082353 39.791661822153586, 30.486494557165795 39.79109980690971, 30.486276971203434 39.791072365035745, 30.486256268678474 39.79108846950901, 30.48627992245174 39.79176212933102, 30.48640807623621 39.79177574769676, 30.48642487082353 39.791661822153586))</t>
  </si>
  <si>
    <t>POLYGON ((30.48619572126737 39.791756632545585, 30.48616064130498 39.79105647081598, 30.4857951818421 39.79101259445954, 30.485786451715526 39.791104050217456, 30.48579168795007 39.79173016635344, 30.48619572126737 39.791756632545585))</t>
  </si>
  <si>
    <t>POLYGON ((30.48564372259802 39.79072832376831, 30.485584971698373 39.79019747033276, 30.485271676455167 39.79021944448967, 30.48529523720893 39.79048654414072, 30.485332738927273 39.79088838149151, 30.48533377038832 39.79107058016066, 30.485328382929538 39.79173298685667, 30.485683162981445 39.79173674588121, 30.4857043375266 39.79171670159823, 30.48571106960281 39.79153183211481, 30.48568884398727 39.791342076409116, 30.48568781157813 39.791159877757366, 30.48564372259802 39.79072832376831))</t>
  </si>
  <si>
    <t>POLYGON ((30.4900890936524 39.791104426323606, 30.490010800000004 39.791096900000014, 30.490027000000005 39.7909973, 30.490092757130157 39.79100364704038, 30.490093891730936 39.79097243499556, 30.49001398064842 39.79096594521966, 30.489973530980105 39.7909868002258, 30.489962331270807 39.79104947997438, 30.489947652844755 39.79113125500394, 30.489875697098984 39.79131723398235, 30.49006364755977 39.7913389488137, 30.490078565598004 39.791259281473465, 30.4900834468859 39.79125976326453, 30.4900890936524 39.791104426323606))</t>
  </si>
  <si>
    <t>POLYGON ((30.483063899888794 39.79156680800996, 30.482625908307917 39.79163507678367, 30.48267466937973 39.79174520666247, 30.48306538571496 39.79174015643706, 30.483063899888794 39.79156680800996))</t>
  </si>
  <si>
    <t>POLYGON ((30.483025991444865 39.79182305788006, 30.48303230261873 39.79194326491335, 30.48339122533283 39.79194508460036, 30.4833952054955 39.79181887198681, 30.483025991444865 39.79182305788006))</t>
  </si>
  <si>
    <t>POLYGON ((30.483036566350744 39.79206036197703, 30.483045507872223 39.79227496962848, 30.48337978289159 39.79227700007548, 30.483390884704015 39.79206150336773, 30.483036566350744 39.79206036197703))</t>
  </si>
  <si>
    <t>POLYGON ((30.485190552171517 39.792381711652936, 30.485185784420793 39.792552661973374, 30.48565138416562 39.7925594850789, 30.485670122770934 39.79238694220021, 30.485190552171517 39.792381711652936))</t>
  </si>
  <si>
    <t>POLYGON ((30.48519254355002 39.7922966724396, 30.485233965227813 39.792295149481234, 30.48591150264265 39.79229658466507, 30.48596819902952 39.79181985847747, 30.485826536162197 39.791798002869065, 30.485220243206932 39.79180078080903, 30.48519254355002 39.7922966724396))</t>
  </si>
  <si>
    <t>POLYGON ((30.486987179192596 39.79181734661454, 30.48700477381827 39.79170295663082, 30.486512771958747 39.791650447538586, 30.48650034734039 39.79174049474353, 30.486502852719195 39.79177780580677, 30.486987179192596 39.79181734661454))</t>
  </si>
  <si>
    <t>POLYGON ((30.489312347592804 39.79188920904848, 30.4893387163959 39.791752453552625, 30.489403312334716 39.79175892515639, 30.48942520959724 39.79164365731451, 30.489152034843457 39.791604347678394, 30.488521163089715 39.7915178876397, 30.48806985713416 39.79145117985249, 30.48766802131713 39.7914070224517, 30.487617089801994 39.79162324065332, 30.48759693080902 39.79171249469391, 30.488120624440032 39.79175190102309, 30.488701330138774 39.791820476113756, 30.489312347592804 39.79188920904848))</t>
  </si>
  <si>
    <t>POLYGON ((30.489956529137288 39.79195689987015, 30.490036540811214 39.79149559686498, 30.489817511967445 39.79147032423625, 30.489741959403805 39.79193516180141, 30.489956529137288 39.79195689987015))</t>
  </si>
  <si>
    <t>POLYGON ((30.48962113283022 39.79192512040796, 30.48964311801551 39.79180182817439, 30.489701707759515 39.791452352180556, 30.48952387342105 39.79143901725367, 30.48946122348939 39.7917693826857, 30.48944116633099 39.79176770709266, 30.48941571459059 39.79190285739783, 30.48962113283022 39.79192512040796))</t>
  </si>
  <si>
    <t>POLYGON ((30.49005787206763 39.79196329472385, 30.490065488052174 39.79175378975286, 30.490027698194037 39.79196010596739, 30.49005787206763 39.79196329472385))</t>
  </si>
  <si>
    <t>POLYGON ((30.486945769229013 39.79199121756886, 30.486967452774042 39.791881708320396, 30.48648913843255 39.791840095561646, 30.486423846738123 39.79234472899562, 30.48686017903095 39.79239365741653, 30.486945769229013 39.79199121756886))</t>
  </si>
  <si>
    <t>POLYGON ((30.487280734335148 39.79243142307197, 30.487323191060575 39.79219600815494, 30.48745702718319 39.79174773555506, 30.487097983293552 39.79170627147128, 30.486989420756927 39.79218741302743, 30.486955490760174 39.792397751781785, 30.487280734335148 39.79243142307197))</t>
  </si>
  <si>
    <t>POLYGON ((30.49004502288035 39.79231675521399, 30.49005425498957 39.79206279504432, 30.489821535375942 39.79203812255788, 30.48978989333325 39.79206273847286, 30.4897669639566 39.79231696162884, 30.49004502288035 39.79231675521399))</t>
  </si>
  <si>
    <t>POLYGON ((30.51668715585286 39.7874798287972, 30.51674831207262 39.78738857298978, 30.51684688241277 39.78723822306237, 30.51662911625818 39.78713119582955, 30.516560511753273 39.78711557025661, 30.51650295624679 39.78710671516572, 30.51643678134995 39.78710203151766, 30.51635485639784 39.78710354463774, 30.51630670455198 39.78710795875439, 30.51609849857031 39.78756919763615, 30.516546100957786 39.787664487331, 30.51668715585286 39.7874798287972))</t>
  </si>
  <si>
    <t>POLYGON ((30.51597901260322 39.78757460692989, 30.516187090418388 39.787116827596556, 30.5161764448146 39.787106370868436, 30.51573768720708 39.78710698803944, 30.51552750447652 39.78748839051022, 30.51597901260322 39.78757460692989))</t>
  </si>
  <si>
    <t>POLYGON ((30.514636089502854 39.78705701427217, 30.514168380134983 39.78703049024141, 30.513708659684983 39.78699813440126, 30.513678486583867 39.78702599310798, 30.51375878383156 39.7873237658109, 30.51384788631993 39.787333009179726, 30.5138304 39.78726809999999, 30.5141181 39.787292099999995, 30.514109600000005 39.7873381, 30.5141951 39.7873491, 30.514193664267847 39.7873688790369, 30.51457452756655 39.78740838730142, 30.51457656990733 39.78739377051199, 30.514636089502854 39.78705701427217))</t>
  </si>
  <si>
    <t>MULTIPOLYGON (((30.51293567452326 39.78710406068631, 30.512892706743074 39.78709772411828, 30.5129122 39.787102299999994, 30.512934941006062 39.78710815870066, 30.51293567452326 39.78710406068631)), ((30.512891487587396 39.78735092327746, 30.512876200000004 39.78734879999998, 30.5128598 39.7873475, 30.5126831 39.78732620000001, 30.5126947 39.78725990000001, 30.512656299999996 39.7872534, 30.5126307 39.78731989999999, 30.5124115 39.78729719999999, 30.5124475 39.78705330000001, 30.5125031 39.78706079999999, 30.5125096 39.78705080000001, 30.512552200000002 39.787053300000004, 30.5125849 39.787063399999994, 30.5126798 39.78707589999999, 30.5126864 39.7871225, 30.5127158 39.78712749999999, 30.5127257 39.78708720000001, 30.512825499999998 39.78709860000001, 30.5128451 39.787094800000006, 30.512889202544812 39.78709720734448, 30.51235722619237 39.78701875401331, 30.512297962129754 39.787340167194365, 30.51288164172021 39.78740592966948, 30.512891487587396 39.78735092327746)))</t>
  </si>
  <si>
    <t>POLYGON ((30.508606889463127 39.787985168489364, 30.50888520644399 39.788019345385976, 30.50891071533829 39.78731229198515, 30.50879107882124 39.78729408101099, 30.508606889463127 39.787985168489364))</t>
  </si>
  <si>
    <t>POLYGON ((30.508642013821035 39.78747376111137, 30.50868603112578 39.78729982551841, 30.508090212825923 39.78792652547264, 30.50850552797594 39.787978059372, 30.508642013821035 39.78747376111137))</t>
  </si>
  <si>
    <t>POLYGON ((30.50891071533829 39.78731229198515, 30.50888520644399 39.788019345385976, 30.509236291351773 39.78806238477142, 30.509384193416413 39.78736564982327, 30.50891071533829 39.78731229198515))</t>
  </si>
  <si>
    <t>POLYGON ((30.519365171224493 39.786939783670185, 30.519231223700086 39.787273306585604, 30.519506548446486 39.787409117482184, 30.51957931065267 39.78743076676427, 30.51987936827366 39.787437181830356, 30.51993235739496 39.7869856188445, 30.519365171224493 39.786939783670185))</t>
  </si>
  <si>
    <t>POLYGON ((30.52040961521079 39.787454028102424, 30.520428584921962 39.78703018891772, 30.519953820108533 39.786991114743124, 30.51991518064345 39.78744056663658, 30.52040961521079 39.787454028102424))</t>
  </si>
  <si>
    <t>POLYGON ((30.50549106577334 39.78667893599372, 30.504905401586115 39.786610700550874, 30.504784701234254 39.787363569275286, 30.50608072886401 39.78761023644242, 30.50635017093178 39.78684728612302, 30.506038181554278 39.786764272160546, 30.5058101822725 39.78671900476163, 30.50549106577334 39.78667893599372), (30.505737700000005 39.78721250000001, 30.505674100000004 39.787416699999994, 30.505364200000002 39.78735960000001, 30.505427800000003 39.7871555, 30.505737700000005 39.78721250000001), (30.505445200000004 39.7867067, 30.5053934 39.786866999999994, 30.5051984 39.78682990000001, 30.505250100000005 39.7866695, 30.505445200000004 39.7867067), (30.5051557 39.78689580000001, 30.5053508 39.7869329, 30.505299000000004 39.78709330000001, 30.505104000000003 39.7870561, 30.5051557 39.78689580000001), (30.5050057 39.787298299999996, 30.505057500000003 39.78713789999999, 30.505252600000002 39.78717509999999, 30.5052008 39.787335399999996, 30.5050057 39.787298299999996))</t>
  </si>
  <si>
    <t>POLYGON ((30.515410346107284 39.78748181368225, 30.51555497690055 39.78722177315065, 30.514926527374094 39.787078565604155, 30.51476070388716 39.78706746993285, 30.51470353821772 39.78739064197766, 30.515410346107284 39.78748181368225))</t>
  </si>
  <si>
    <t>POLYGON ((30.494131799999998 39.7872416, 30.4940237 39.787397000000006, 30.4938757 39.78732639999998, 30.49381119837594 39.78724350207231, 30.49361933024667 39.78732640601985, 30.493683825192516 39.787415231525436, 30.493705 39.7874057, 30.4938731 39.7876266, 30.49384610773976 39.787638733636655, 30.49388003442134 39.78768545863559, 30.494105107779905 39.78758815641293, 30.4940999 39.787477700000004, 30.494295000000005 39.78747140000001, 30.494302753206707 39.78750271105329, 30.494586605303812 39.787379996156886, 30.4945119 39.78732959999999, 30.49464 39.7872163, 30.4947454 39.78726809999999, 30.4948301960462 39.78727468612275, 30.494964994620194 39.78721640914836, 30.494695010162452 39.78686161065169, 30.494679447164312 39.78686833545566, 30.494708200000005 39.78690370000001, 30.494612899999996 39.786966000000014, 30.4945568 39.78706869999999, 30.494573800000005 39.78712959999999, 30.4943472 39.78715679999999, 30.4943315 39.787023500000004, 30.49433479822006 39.787017258094316, 30.494013419376696 39.78715612420078, 30.4940584 39.78721540000001, 30.494131799999998 39.7872416))</t>
  </si>
  <si>
    <t>POLYGON ((30.494317694739223 39.78756305183491, 30.494318400000004 39.78756589999999, 30.4944068 39.787654199999984, 30.494484100000005 39.7876729, 30.4944027 39.7878377, 30.4942442 39.78778230000001, 30.494110991567048 39.7876524168947, 30.493587614865394 39.787878430707494, 30.493903621065023 39.7883054932291, 30.494573724226456 39.788005262940345, 30.495306748711005 39.78767160417351, 30.495003287301238 39.78726681628349, 30.494978336331737 39.78727741866105, 30.4950605 39.787407599999995, 30.494899200000003 39.7874581, 30.49468 39.78744300000001, 30.4946466073039 39.78742047338689, 30.494317694739223 39.78756305183491), (30.494652 39.7876876, 30.4947824 39.7876389, 30.4948218 39.787584499999994, 30.495015500000004 39.787679000000004, 30.4949128 39.78778710000001, 30.494716099999998 39.78786279999999, 30.494510200000004 39.787860099999996, 30.4945269 39.787686199999996, 30.494652 39.7876876), (30.4936923 39.7878973, 30.4939746 39.7877644, 30.494110599999996 39.7879349, 30.4938283 39.788067799999986, 30.4936923 39.7878973))</t>
  </si>
  <si>
    <t>POLYGON ((30.49170740124671 39.78355749255519, 30.49186845372366 39.78321845746234, 30.491130849783453 39.7830307238512, 30.49106068277589 39.78318322158073, 30.49170740124671 39.78355749255519))</t>
  </si>
  <si>
    <t>POLYGON ((30.49223901621536 39.78373785740732, 30.49259026150021 39.78340357788436, 30.491944930459162 39.7832345613872, 30.491777231760235 39.78360031160459, 30.492002240953152 39.7837327385533, 30.492103703973903 39.78373493214571, 30.4918773 39.783602599999995, 30.4920541 39.783315499999986, 30.4922021 39.783398700000006, 30.4921732 39.7834292, 30.492402399999996 39.7835637, 30.492212189544638 39.78373727746473, 30.49223901621536 39.78373785740732))</t>
  </si>
  <si>
    <t>POLYGON ((30.492025122483195 39.78288555699741, 30.492115214596055 39.782685738247615, 30.491788243119885 39.782595292303036, 30.49167179245387 39.78286349923169, 30.491650275616994 39.78291566024078, 30.4915782019465 39.78307810816776, 30.49189559896483 39.783160501589116, 30.491988633095136 39.7829640679386, 30.492025122483195 39.78288555699741))</t>
  </si>
  <si>
    <t>POLYGON ((30.49248852207153 39.78286905233013, 30.492520716623932 39.782804762582536, 30.492434726425348 39.78276862393663, 30.492364425069965 39.782751576180566, 30.49219072341614 39.782705326147514, 30.492155866197812 39.78278457291601, 30.49197823264309 39.783177294273045, 30.49231720697706 39.78326364568557, 30.492369606133003 39.78314409380464, 30.49244931165692 39.78296533451478, 30.49248852207153 39.78286905233013))</t>
  </si>
  <si>
    <t>POLYGON ((30.490247488071024 39.78271669905656, 30.490391179380683 39.782793452709214, 30.490404223448316 39.782434545758406, 30.490247488071024 39.78271669905656))</t>
  </si>
  <si>
    <t>POLYGON ((30.49111504483318 39.78284639857237, 30.491286965609 39.78245991462789, 30.490942195728362 39.782368118268714, 30.490844593897773 39.78257836620346, 30.490786756379894 39.782705068668754, 30.490670975867243 39.7829552149801, 30.49098661143102 39.78314019544799, 30.49111504483318 39.78284639857237))</t>
  </si>
  <si>
    <t>POLYGON ((30.491665349061602 39.782668646586046, 30.4917044844366 39.78257239479586, 30.491376003659994 39.78248222053779, 30.49132579887108 39.782597210354055, 30.491313937350583 39.78262444819029, 30.491158032570855 39.78297017141779, 30.491500666926125 39.783057050205095, 30.49161777660601 39.78278177361041, 30.491665349061602 39.782668646586046))</t>
  </si>
  <si>
    <t>POLYGON ((30.490603172532417 39.78291723898925, 30.490863864058145 39.78235005006723, 30.49050112919358 39.78225680280726, 30.490404392777968 39.782435779240835, 30.49040239701138 39.78248480028516, 30.490390994110523 39.782798550386204, 30.490603172532417 39.78291723898925))</t>
  </si>
  <si>
    <t>POLYGON ((30.490410400723604 39.78227978785778, 30.490432748971013 39.78223833419203, 30.490413248722383 39.78223353850439, 30.490410400723604 39.78227978785778))</t>
  </si>
  <si>
    <t>POLYGON ((30.49306908479403 39.782947804740935, 30.49328208221602 39.78274502102851, 30.49274689402331 39.782470861428315, 30.4926343255342 39.782732678120446, 30.492787146137445 39.78280761343072, 30.49290330372139 39.78286591351337, 30.49306908479403 39.782947804740935))</t>
  </si>
  <si>
    <t>POLYGON ((30.493331581057387 39.78269802099273, 30.493557829176222 39.78248267099436, 30.493345084836335 39.78237164220053, 30.492891655233233 39.78213667136226, 30.492775338579733 39.782408439901204, 30.493331581057387 39.78269802099273))</t>
  </si>
  <si>
    <t>POLYGON ((30.4926468726909 39.78334969287522, 30.492978100134266 39.783034413125456, 30.49259043727518 39.78283650719934, 30.49239132217068 39.783281885049476, 30.4926468726909 39.78334969287522))</t>
  </si>
  <si>
    <t>POLYGON ((30.492002240953152 39.7837327385533, 30.49215186539817 39.783820798023065, 30.49223901621536 39.78373785740732, 30.492212189544638 39.78373727746473, 30.4921714 39.78377449999999, 30.492103703973903 39.78373493214571, 30.492002240953152 39.7837327385533))</t>
  </si>
  <si>
    <t>POLYGON ((30.49393647586258 39.78670335843122, 30.493925460488015 39.78670648475979, 30.49384034618874 39.78673870945511, 30.49382928504903 39.78674309639316, 30.49331922261992 39.78695661329492, 30.493349315174537 39.786991950029766, 30.493386600000004 39.78697580000001, 30.493576300000004 39.787234299999994, 30.49355850851523 39.78724200924393, 30.49358298276287 39.787272296033684, 30.493770488525172 39.78719118137728, 30.4937628 39.78718130000001, 30.493783399999998 39.78701010000001, 30.493978 39.78702319999999, 30.493983834265208 39.78709888777977, 30.494382883023107 39.78692625710427, 30.494414299999995 39.7868668, 30.494604700000004 39.7867764, 30.49463711790347 39.786816272513654, 30.49465526877614 39.78680842022639, 30.494454140185 39.786544558466574, 30.494226417740514 39.78661458039802, 30.49393647586258 39.78670335843122), (30.4940249 39.7869338, 30.4940036 39.786993899999985, 30.493786099999998 39.786938, 30.493851899999996 39.7868141, 30.4940191 39.78670419999999, 30.4942422 39.786691100000006, 30.494258100000003 39.7868407, 30.494136099999995 39.7868624, 30.4940249 39.7869338))</t>
  </si>
  <si>
    <t>POLYGON ((30.49063083468939 39.78691622148851, 30.49087491240256 39.78676919713716, 30.49034065784144 39.78634166917574, 30.490260276631957 39.78639505753021, 30.490241788739308 39.78690369968857, 30.490449888121326 39.78677572936067, 30.49063083468939 39.78691622148851))</t>
  </si>
  <si>
    <t>POLYGON ((30.503363388111456 39.78585129353454, 30.5028856 39.785799399999995, 30.5029033 39.78570309999999, 30.503384031742097 39.78575531324192, 30.503388636812222 39.78573390243266, 30.50260339135163 39.78564412316226, 30.502401164266924 39.786341618282286, 30.502638973679193 39.78637662010397, 30.50265377117499 39.78633051134394, 30.502528800000004 39.7863271, 30.5025971 39.786112499999994, 30.5027231 39.78614129999999, 30.502681205906143 39.7863217011263, 30.502694789995584 39.78632330916382, 30.50280406672826 39.78595279945884, 30.5026871 39.7859375, 30.5027223 39.7857781, 30.5028645 39.785796700000006, 30.50285844370797 39.78582412542778, 30.50335612689008 39.78588505371293, 30.503363388111456 39.78585129353454), (30.502746100000003 39.786133299999996, 30.5026013 39.7861107, 30.502647399999997 39.7859368, 30.5027922 39.785959399999996, 30.502746100000003 39.786133299999996))</t>
  </si>
  <si>
    <t>MULTIPOLYGON (((30.503337331797155 39.785972882903906, 30.503322674034163 39.785971120619216, 30.50327910057782 39.78623887964625, 30.503337331797155 39.785972882903906)), ((30.503222631399005 39.78649682525467, 30.5031082 39.786485799999994, 30.503194464600206 39.78595570607541, 30.503141363468803 39.785949321714746, 30.50307023019271 39.7862609790287, 30.503073 39.786261399999994, 30.503047989471156 39.78635842198525, 30.50302332193325 39.78646649715106, 30.50300579915311 39.78654565489554, 30.50299796299227 39.78654455576736, 30.503200150737122 39.786599514075434, 30.503222631399005 39.78649682525467)), ((30.50225036687519 39.78686332830534, 30.50310589513368 39.78703005795182, 30.50318972236445 39.78664714944455, 30.503167199999996 39.78669599999999, 30.5029473 39.7866362, 30.502989970080613 39.78654343465216, 30.502962436026536 39.78653957261997, 30.5029285 39.78661980000001, 30.5027139 39.786566199999996, 30.502480600000002 39.78653320000001, 30.50250225848611 39.78644242907294, 30.50237809297007 39.786424359584245, 30.50225036687519 39.78686332830534)), ((30.5027139 39.786566199999996, 30.502738452678702 39.78650815559788, 30.502728147799267 39.786506710173036, 30.5027139 39.786566199999996)))</t>
  </si>
  <si>
    <t>POLYGON ((30.513586038788826 39.787118284017495, 30.513315097522206 39.78712753612156, 30.51314655660219 39.787118227948, 30.51313902393137 39.78717225225301, 30.513043698166147 39.78716244103935, 30.5130281673356 39.787252050531734, 30.513090449324416 39.78725652099936, 30.5131134 39.787173199999984, 30.513224600000004 39.7871815, 30.513269900000004 39.7872346, 30.513368099999997 39.7872279, 30.5133995 39.78724869999999, 30.5134739 39.7872478, 30.513501999999995 39.7871956, 30.513564099999996 39.78722679999999, 30.513590500000003 39.7872785, 30.513594122886065 39.78729267236133, 30.51363161599498 39.787295363354815, 30.513627316736937 39.78727838036825, 30.513586038788826 39.787118284017495))</t>
  </si>
  <si>
    <t>POLYGON ((30.519651143812652 39.78502952153222, 30.51975659962678 39.78505649682949, 30.52054520399494 39.78530424221475, 30.52062422722974 39.785314527921656, 30.520611439703565 39.78501121923458, 30.519239713786387 39.78461329360288, 30.51926428960741 39.78495399337015, 30.519651143812652 39.78502952153222))</t>
  </si>
  <si>
    <t>POLYGON ((30.51851174904632 39.784850881448186, 30.518521860268024 39.7846405086795, 30.51842651428014 39.78462829278071, 30.518380850374367 39.78483143105166, 30.51851174904632 39.784850881448186))</t>
  </si>
  <si>
    <t>POLYGON ((30.51758923107022 39.784908915853194, 30.517606220097022 39.784637837358794, 30.516820177873345 39.78459786183986, 30.51682070035809 39.78472720721604, 30.516799934259854 39.78472915778033, 30.51679815919357 39.78486484084734, 30.51758923107022 39.784908915853194))</t>
  </si>
  <si>
    <t>POLYGON ((30.51672131370956 39.78498124044741, 30.51671954973168 39.78459249504581, 30.51619571844915 39.78456508428015, 30.5161110599645 39.78494894257842, 30.51672131370956 39.78498124044741))</t>
  </si>
  <si>
    <t>POLYGON ((30.51571528820542 39.7849089127159, 30.51572137931982 39.784541471321674, 30.515231499465862 39.78451906311992, 30.51515813126403 39.784874063854936, 30.51571528820542 39.7849089127159))</t>
  </si>
  <si>
    <t>POLYGON ((30.51602268121729 39.784942260199514, 30.516114436765182 39.78456184057929, 30.515828142400814 39.78454694626144, 30.515820703187412 39.784931361264064, 30.51602268121729 39.784942260199514))</t>
  </si>
  <si>
    <t>POLYGON ((30.5205934558321 39.78434735409489, 30.520458934354853 39.784344478855346, 30.51927306022366 39.78452465119722, 30.51926840324529 39.78455590728835, 30.520567827114547 39.78493132650302, 30.5206068189344 39.784928070009165, 30.5205934558321 39.78434735409489))</t>
  </si>
  <si>
    <t>POLYGON ((30.518350632908867 39.78458333041014, 30.51836082953703 39.7842996140956, 30.51785777822776 39.78428885146567, 30.51775731496256 39.784299590112525, 30.51773246649881 39.78491737275832, 30.51827379673755 39.784968413949365, 30.51834842523274 39.78462895433739, 30.51809800027286 39.78459956400453, 30.51808046136002 39.78470704349085, 30.518030166037306 39.7847112429257, 30.51805307989446 39.78455991591665, 30.518347705432653 39.78458556258584, 30.518350632908867 39.78458333041014))</t>
  </si>
  <si>
    <t>MULTIPOLYGON (((30.5131321 39.7861016, 30.5128737 39.78613699999998, 30.512817126071766 39.786009191805164, 30.512812817952028 39.786009944049965, 30.512799400000002 39.78618590000001, 30.512558700000003 39.786194099999996, 30.512570846211847 39.786052194674284, 30.512536075752166 39.786058265889274, 30.512466296494146 39.786423932517465, 30.51281475468489 39.786425113255454, 30.512976775627454 39.78642026257026, 30.513398066477485 39.786398619449294, 30.513385740125678 39.78635014510334, 30.5132476 39.78636869999999, 30.513223500000002 39.786263600000005, 30.51335770454205 39.786239892737406, 30.513320953755116 39.78609536658795, 30.5132745 39.7861049, 30.513263699999996 39.78604309999999, 30.513253 39.7859895, 30.513224600000004 39.7859904, 30.513245300000005 39.78607709999999, 30.5131321 39.7861016), (30.5131135 39.786187299999995, 30.513132299999995 39.78635839999999, 30.512786299999995 39.7863749, 30.512797000000003 39.78624500000001, 30.5131135 39.786187299999995)), ((30.51313916902034 39.78595729687915, 30.513088839447622 39.78596174732035, 30.51299734257218 39.78597772387507, 30.5130931 39.785965600000004, 30.51313916902034 39.78595729687915)))</t>
  </si>
  <si>
    <t>MULTIPOLYGON (((30.512957296634845 39.78449565039408, 30.51311428274396 39.7848653983424, 30.51317742597166 39.78508190307939, 30.513226062182 39.78527874728423, 30.51353453382737 39.78523203612122, 30.513530100000004 39.7852218, 30.513296300000004 39.7852562, 30.5132557 39.7851, 30.5132191 39.7851249, 30.5131723 39.784935899999994, 30.513330900000003 39.784873499999996, 30.5133878 39.7849781, 30.513391899999995 39.78501870000001, 30.5134163 39.7850625, 30.5134468 39.78511089999999, 30.5134976 39.7850968, 30.5134325 39.784956199999996, 30.5134009 39.784955700000005, 30.5133454 39.7847982, 30.513306899999996 39.7847071, 30.5132961 39.7846976, 30.513277700000003 39.7846301, 30.51335711215021 39.7846118470803, 30.51335103014939 39.78459826767538, 30.5133454 39.7845993, 30.5132761 39.78462179999999, 30.5132623 39.7845887, 30.513268400000005 39.78456969999999, 30.5132284 39.78457680000001, 30.5132145 39.784494, 30.513197399999996 39.784478, 30.513162 39.78448759999999, 30.513178 39.784512, 30.5132293 39.784631700000006, 30.5130842 39.784668399999994, 30.5130399 39.784558299999986, 30.513013725800057 39.784481752812496, 30.512957296634845 39.78449565039408), (30.5130951 39.78468439999999, 30.513223200000002 39.784643800000005, 30.513314600000005 39.78486560000001, 30.5131723 39.7848891, 30.5130951 39.78468439999999)), ((30.5134976 39.7850968, 30.513522 39.785106199999994, 30.5135179 39.7850921, 30.5134976 39.7850968)), ((30.5135179 39.7850921, 30.513565903594145 39.785078016673026, 30.513565903594138 39.785078016673026, 30.5135179 39.7850921)), ((30.513495212943912 39.78492018604672, 30.513495212943905 39.78492018604672, 30.5134895 39.7849203, 30.513495212943912 39.78492018604672)), ((30.51327051904103 39.784418508409296, 30.513177139342222 39.78444150653769, 30.513178 39.7844413, 30.513272030012246 39.78442188200302, 30.51327051904103 39.784418508409296)))</t>
  </si>
  <si>
    <t>MULTIPOLYGON (((30.5124881 39.78479409999999, 30.5126072 39.7847705, 30.512703 39.784758499999995, 30.512839600000003 39.78474920000001, 30.512862809746732 39.784878470690316, 30.512992245056335 39.78486067882526, 30.51298617593698 39.7848467266686, 30.512890999999996 39.784864899999995, 30.5128545 39.78473089999999, 30.512848999999996 39.7846959, 30.512835 39.78465709999999, 30.512812600000004 39.784654999999994, 30.512777552594574 39.78453459969446, 30.51276459084528 39.784537568643316, 30.5127971 39.7846596, 30.512597500000002 39.78469080000001, 30.5124164 39.784734900000004, 30.512427500000005 39.78477039999999, 30.512288900000005 39.78479310000001, 30.5122501 39.7847988, 30.512248200000002 39.7848115, 30.512290700000005 39.7848158, 30.512300000000003 39.78483709999999, 30.512317100000004 39.7848467, 30.5123131 39.7848307, 30.5123971 39.7848178, 30.5124881 39.78479409999999)), ((30.51266428821257 39.78456054336871, 30.512424360956235 39.78461549926218, 30.512551300000002 39.78459, 30.51266428821257 39.78456054336871)), ((30.5123425 39.784947999999986, 30.512142400354904 39.784977493596635, 30.512362056545555 39.784947301557885, 30.5123425 39.784947999999986)), ((30.512140968787985 39.78497769036597, 30.5120856 39.78496059999999, 30.5121281 39.78489820000001, 30.51213 39.7848669, 30.512163200000003 39.78482429999999, 30.512183600000004 39.784777500000004, 30.5122057 39.78477180000001, 30.5122297 39.784677999999985, 30.512242699999998 39.78466809999999, 30.512292529539266 39.78464569530183, 30.512195515617 39.78466791626618, 30.51204095170856 39.78497462334396, 30.512091806220674 39.78498444776524, 30.512140968787985 39.78497769036597)))</t>
  </si>
  <si>
    <t>POLYGON ((30.511815704102727 39.78512870672236, 30.512050829145963 39.78465651963558, 30.511570581020344 39.78435143043277, 30.5115244701196 39.784403573451506, 30.511241807102987 39.78486315660919, 30.511815704102727 39.78512870672236))</t>
  </si>
  <si>
    <t>POLYGON ((30.5090118432555 39.784509114543184, 30.50892651607366 39.78469364736731, 30.50900388531793 39.78471476897013, 30.509004418843904 39.78471491938384, 30.509005134225966 39.78469508907089, 30.5089755 39.78468749999999, 30.50900778799147 39.784621526807825, 30.5090118432555 39.784509114543184))</t>
  </si>
  <si>
    <t>POLYGON ((30.509244400000004 39.784571199999995, 30.509152000000004 39.7847327, 30.509005134225966 39.78469508907089, 30.509004418843904 39.78471491938384, 30.50971955843817 39.78491653151216, 30.50974687326902 39.78486476256374, 30.509731799999997 39.7848601, 30.509847600000004 39.7846227, 30.5098845 39.78452169999999, 30.509924422826277 39.78452825624653, 30.50993599044829 39.78450633222084, 30.509750699999998 39.7844779, 30.5094514 39.78442890000001, 30.509139400000002 39.78439789999999, 30.509185189295852 39.78426667059008, 30.509125507484413 39.78425719659844, 30.5090118432555 39.784509114543184, 30.50900778799147 39.784621526807825, 30.5091072 39.7844184, 30.5092416 39.7844507, 30.509213599999995 39.784541100000006, 30.509244400000004 39.784571199999995), (30.509244400000004 39.784571199999995, 30.509261200000005 39.7845497, 30.509406899999995 39.7845949, 30.509328400000005 39.7847649, 30.50918 39.784726199999994, 30.509244400000004 39.784571199999995), (30.5095945 39.784644400000005, 30.5096926 39.7846659, 30.509605700000005 39.78485529999999, 30.509437700000003 39.7847929, 30.5095077 39.78466160000001, 30.5095777 39.784678799999995, 30.5095945 39.784644400000005))</t>
  </si>
  <si>
    <t>MULTIPOLYGON (((30.512841454412634 39.785895909706234, 30.513025504305972 39.78586200125194, 30.512819100000005 39.785891799999995, 30.512725300000003 39.7858931, 30.5123696 39.78585100000001, 30.512428 39.7855572, 30.5126846 39.78556000000001, 30.5126828 39.785623900000004, 30.5126722 39.7856973, 30.5127908 39.785705500000006, 30.512895199999996 39.78572449999999, 30.512999599999997 39.78571499999999, 30.513070400000004 39.7857041, 30.513075700000005 39.78568099999999, 30.5131164 39.78566739999999, 30.5131713 39.78565110000001, 30.513207883948535 39.78564741464645, 30.513199883772575 39.785618175802455, 30.513153899999995 39.78562199999999, 30.513059900000002 39.7856493, 30.513053800000005 39.7855344, 30.5131058 39.78551319999999, 30.5129937 39.7855148, 30.5129919 39.7856132, 30.5128767 39.7856062, 30.512734200000004 39.785602600000004, 30.5127366 39.785532599999996, 30.512638500000005 39.78553979999999, 30.512435399999998 39.785539799999995, 30.512470400000005 39.78546440000001, 30.512636199999996 39.7854447, 30.512752900000002 39.7854303, 30.5128883 39.78541599999999, 30.512985800000003 39.785418, 30.513099700000005 39.78539919999999, 30.513099700000005 39.7854148, 30.51314183856057 39.78540603291748, 30.5131373311293 39.78538955916571, 30.51270826775653 39.78543499558003, 30.512411232096134 39.78547057423782, 30.512314039753544 39.78585257730221, 30.51259605044889 39.78589469865237, 30.51270079148416 39.78590200759113, 30.512841454412634 39.785895909706234)), ((30.513160700000004 39.78548669999999, 30.513163813492405 39.78548634675465, 30.51315185736958 39.78544264961667, 30.513160700000004 39.78548669999999)))</t>
  </si>
  <si>
    <t>MULTIPOLYGON (((30.513473291461732 39.78382111829922, 30.5134534 39.783824800000005, 30.51343 39.7837476, 30.513402600000003 39.78375289999999, 30.51341652377914 39.78383520893361, 30.513473291461732 39.78382111829922)), ((30.512628131682842 39.783805970023735, 30.512625124578918 39.783812374548965, 30.512704372779275 39.784014337481, 30.512751140735134 39.78400250839581, 30.512708500000002 39.7838743, 30.5127692 39.7838346, 30.5126485 39.7838617, 30.512628131682842 39.783805970023735)), ((30.5127692 39.7838346, 30.512805999999998 39.78386649999999, 30.5128691 39.783879, 30.5129117 39.78389310000001, 30.51293200521954 39.78395676186757, 30.512959382401778 39.78394983725482, 30.5129178 39.7838353, 30.5130723 39.78380090000001, 30.513254900000003 39.7837638, 30.513280548762506 39.78386895993969, 30.5132829000003 39.78386837632942, 30.513282899999997 39.7837907, 30.5133553 39.783761999999996, 30.513327299999997 39.7836776, 30.513446195099167 39.78364205227633, 30.51343297166228 39.783614801044514, 30.513294600000002 39.7836489, 30.5132092 39.78348509999999, 30.5131723 39.78349709999999, 30.513153799999998 39.783478200000005, 30.5131014 39.7834995, 30.5131446 39.78359659999999, 30.512972 39.783712599999994, 30.512984300000003 39.78375049999999, 30.512895 39.783774099999995, 30.5129012 39.7838049, 30.5127692 39.7838346)), ((30.5132092 39.78348509999999, 30.51335121853764 39.78344632141396, 30.51334808317581 39.78343985993664, 30.5132092 39.78348509999999)), ((30.512704000000003 39.78366520000001, 30.512750200000003 39.783608400000006, 30.513261599999996 39.783283999999995, 30.51331793505523 39.783377729438, 30.51326474196329 39.78326810662881, 30.512977573477045 39.78344955114506, 30.51278070649237 39.783577409355296, 30.512727925543714 39.78362910929711, 30.512677020445864 39.783701846623394, 30.51264413678295 39.7837718823638, 30.512704000000003 39.78366520000001)))</t>
  </si>
  <si>
    <t>MULTIPOLYGON (((30.512814610008256 39.78418083368822, 30.512798500000002 39.7841596, 30.512842900000003 39.7840717, 30.513078700000005 39.78401959999999, 30.513102 39.7841434, 30.5129619 39.784164999999994, 30.51297278242563 39.784184224860276, 30.513375020506146 39.78419284775873, 30.513477999999996 39.78416500000001, 30.5134943 39.78413449999999, 30.5135387 39.78411829999999, 30.513519999999996 39.7840555, 30.513599400000004 39.78402139999999, 30.513573700000002 39.7839389, 30.5135527 39.783946099999994, 30.513564399999996 39.783964, 30.5135714 39.78402499999999, 30.513506 39.784041200000004, 30.5134943 39.78406989999999, 30.513454599999996 39.784076999999996, 30.513457299999995 39.78412199999999, 30.513335900000005 39.784147100000006, 30.513312500000005 39.78403399999999, 30.513270500000004 39.78394610000001, 30.513382200000002 39.7839281, 30.513559135119287 39.78387559705643, 30.513554784506464 39.783866713273014, 30.51273133059928 39.78407106436511, 30.512778289636138 39.78418005495917, 30.512814610008256 39.78418083368822), (30.5131047 39.7839982, 30.513202800000002 39.7839748, 30.513221399999995 39.7840125, 30.5132751 39.784000000000006, 30.5132938 39.7840986, 30.5132425 39.7840986, 30.5132611 39.784165, 30.5131701 39.78418479999999, 30.5131047 39.7839982)), ((30.512900425931203 39.78418267358422, 30.512900425931207 39.78418267358422, 30.5129031 39.7841819, 30.512900425931203 39.78418267358422)))</t>
  </si>
  <si>
    <t>POLYGON ((30.5130567 39.78244089999998, 30.51301195223207 39.78235439293614, 30.512931941324894 39.78242250718344, 30.513044804982325 39.78264696369007, 30.51310297280848 39.78260360075719, 30.5130558 39.78251499999999, 30.513092900000004 39.7824668, 30.513169 39.7824287, 30.513232700000003 39.782410999999996, 30.5132716 39.78243009999999, 30.51330137305798 39.78245569675297, 30.513335981797482 39.7824298964249, 30.513268100000005 39.7823797, 30.5133247 39.7823199, 30.513401460041674 39.782381083232224, 30.51346012353141 39.782337350259, 30.513369899999997 39.782252799999995, 30.5133976 39.7822173, 30.513382200000002 39.78219839999999, 30.513420626144367 39.78216371351528, 30.51338141749422 39.78213108251464, 30.513310800000003 39.782191899999994, 30.513245862851935 39.7821552608898, 30.513171093004143 39.78221891390128, 30.5132496 39.782291300000004, 30.5130567 39.78244089999998))</t>
  </si>
  <si>
    <t>POLYGON ((30.51329520825211 39.78311266893607, 30.51399066992679 39.78266653824175, 30.513866481570265 39.78254021400808, 30.51360506976818 39.78231588058371, 30.51307944191096 39.78270762614332, 30.51329520825211 39.78311266893607))</t>
  </si>
  <si>
    <t>POLYGON ((30.512602500000003 39.7834411, 30.5126585 39.7834196, 30.512712472793964 39.78348598655854, 30.512756391832763 39.78345777258233, 30.5126473 39.783342099999984, 30.512776200000005 39.7832603, 30.5128737 39.7831862, 30.513021499999997 39.7831038, 30.513113355151606 39.78322845469898, 30.513116502332338 39.78322643289713, 30.5130207 39.7830585, 30.51311942081193 39.7830011293882, 30.51299877483169 39.78277882779068, 30.512986107418435 39.78277377323358, 30.5122232620575 39.78334688870248, 30.5125238841706 39.7836071370828, 30.512570433197272 39.78357723376359, 30.5124484 39.78346689999999, 30.5124961 39.78342599999999, 30.5125549 39.78338939999999, 30.512602500000003 39.7834411), (30.512826499999996 39.783033499999995, 30.5128571 39.78309540000001, 30.512739699999997 39.783156999999996, 30.512739999999997 39.78318399999999, 30.512740299999997 39.78320909999999, 30.5126921 39.78323879999999, 30.512596900000002 39.783120399999994, 30.512644500000004 39.7830752, 30.512700999999996 39.7830236, 30.512778300000004 39.7829754, 30.512826499999996 39.783033499999995), (30.512258000000003 39.783374399999985, 30.512358800000005 39.7832818, 30.512501699999998 39.783361400000004, 30.512400800000005 39.7834734, 30.512258000000003 39.783374399999985), (30.512501699999998 39.783361400000004, 30.5124821 39.783303299999986, 30.5124064 39.783245199999996, 30.512504499999995 39.78317849999999, 30.512568899999998 39.7831268, 30.512636100000005 39.783180599999994, 30.5126165 39.78319570000001, 30.5126529 39.783249500000004, 30.5125993 39.7832696, 30.5126165 39.78328609999999, 30.512501699999998 39.783361400000004))</t>
  </si>
  <si>
    <t>MULTIPOLYGON (((30.5081772 39.78502480000001, 30.508284500000002 39.78504749999999, 30.5082531 39.785102499999994, 30.508366999999996 39.7851418, 30.508474199999995 39.7851789, 30.508494899999995 39.78513860000001, 30.5084199 39.7851176, 30.5085084 39.7849578, 30.508573 39.78497149999999, 30.508610466226035 39.78489308077442, 30.50857767762651 39.78488409505966, 30.508598780756298 39.784846841933515, 30.508407199999997 39.784781100000004, 30.5083182 39.784752899999994, 30.508283800000005 39.78481609999999, 30.5081792 39.784787299999984, 30.508069200000005 39.784756400000006, 30.5077983 39.7846863, 30.5076535 39.7846554, 30.507420100000004 39.7846038, 30.5072726 39.7845585, 30.507346999999996 39.7845013, 30.507288 39.7844827, 30.507183400000002 39.7846126, 30.5071512 39.7847198, 30.5077172 39.7848847, 30.508082 39.78499179999999, 30.508012200000003 39.785136099999995, 30.5081088 39.7851753, 30.5081772 39.78502480000001)), ((30.50798366372742 39.7851848593203, 30.5082068350843 39.785264544332264, 30.50846698396747 39.7853578567179, 30.50847718780328 39.78533805385917, 30.5082932 39.78527159999999, 30.5083106 39.785228399999994, 30.508201900000003 39.78519239999999, 30.5081799 39.78523090000001, 30.5080712 39.78520210000001, 30.507927939308196 39.78516606629694, 30.50798366372742 39.7851848593203)), ((30.508372300000005 39.7846533, 30.508395810884927 39.784657366885966, 30.508350715342942 39.78464588624192, 30.508372300000005 39.7846533)), ((30.5078734 39.784525499999994, 30.507931413606624 39.784539137340055, 30.50786644255297 39.784522596370735, 30.5078734 39.784525499999994)), ((30.507660732797873 39.78508532987843, 30.5075428 39.7850496, 30.507285399999997 39.784981499999994, 30.5067945 39.7848434, 30.5069528 39.7845879, 30.5070413 39.7844869, 30.5071968 39.7843714, 30.50725143656305 39.78436601992999, 30.50719927566276 39.78435273993044, 30.50703726177353 39.7844427491979, 30.50701480576482 39.78445516602428, 30.50699389681202 39.78447337272513, 30.50697786237317 39.78449051817618, 30.50696540010222 39.78450978992477, 30.506755943363974 39.78485730969465, 30.507566351355855 39.78506044635117, 30.507660732797873 39.78508532987843)))</t>
  </si>
  <si>
    <t>MULTIPOLYGON (((30.5130063 39.784274399999994, 30.513088 39.7842673, 30.513113473424966 39.78434397167309, 30.513130563501758 39.784339855909145, 30.513097400000003 39.78424570000001, 30.5132188 39.7842296, 30.513351900000004 39.7841991, 30.513375020506146 39.78419284775873, 30.51297278242563 39.784184224860276, 30.513008600000003 39.7842475, 30.5130063 39.784274399999994)), ((30.513351900000004 39.7841991, 30.51338622204676 39.78427828588524, 30.513386222046762 39.78427828588524, 30.513351900000004 39.7841991)), ((30.512831200000004 39.78420270000001, 30.512814610008256 39.78418083368822, 30.512778289636138 39.78418005495917, 30.51280814398852 39.78424736345419, 30.512895500351696 39.78439646536028, 30.51302971238264 39.78436414360843, 30.5130297 39.7843641, 30.5129292 39.784385699999994, 30.512884900000003 39.784297800000004, 30.512861500000003 39.78429419999999, 30.512831200000004 39.78420270000001)), ((30.512831200000004 39.78420270000001, 30.512900425931207 39.78418267358422, 30.512900425931203 39.78418267358422, 30.512831200000004 39.78420270000001)))</t>
  </si>
  <si>
    <t>POLYGON ((30.51123546252791 39.78414696536849, 30.51110401362166 39.78414414518465, 30.51110399478931 39.78414417941939, 30.510787441050855 39.78465081375559, 30.51116389284917 39.78482733443821, 30.51149580026158 39.784306783310456, 30.51123546252791 39.78414696536849))</t>
  </si>
  <si>
    <t>POLYGON ((30.51480179034293 39.78436429902705, 30.51400067911472 39.78460107551288, 30.51404596508623 39.78469825770216, 30.514053495830773 39.78474724915643, 30.5140481274523 39.78479801300257, 30.513992650664704 39.78516631963047, 30.51459106433301 39.78510976472766, 30.51477104857342 39.78450530356832, 30.51480179034293 39.78436429902705), (30.514327 39.7849796, 30.514084499999996 39.7849715, 30.514107499999998 39.78478789999999, 30.5141146 39.7846438, 30.5141677 39.7845826, 30.5143022 39.7845282, 30.514381800000002 39.7845105, 30.5144233 39.7846121, 30.5143925 39.7846251, 30.5143606 39.7847988, 30.514327 39.7849796))</t>
  </si>
  <si>
    <t>MULTIPOLYGON (((30.513574500000004 39.78475130000001, 30.5134983 39.78455609999999, 30.5134178 39.78439529999999, 30.513538739987432 39.784357846859194, 30.513348340070053 39.784403773617036, 30.513496806195263 39.784739060658765, 30.51370122733332 39.78520655341472, 30.513769173857533 39.78519652867755, 30.513728100000005 39.7851139, 30.5136833 39.78499049999999, 30.5138094 39.7849499, 30.513846 39.7850748, 30.513831800000002 39.7849659, 30.513874700000002 39.7849433, 30.513874700000002 39.784819600000006, 30.5138157 39.78471030000001, 30.513739699999995 39.784556099999996, 30.513686 39.784483900000005, 30.5136404 39.7844922, 30.513653799999997 39.78451900000001, 30.513740899999995 39.7847111, 30.513574500000004 39.78475130000001), (30.513740899999995 39.7847111, 30.5138175 39.784854599999996, 30.513616300000002 39.7849077, 30.513573600000004 39.784792100000004, 30.513740899999995 39.7847111)), ((30.513846 39.7850748, 30.513728100000005 39.7851139, 30.51393036208331 39.78506879239614, 30.51393112633594 39.78506394498296, 30.513846 39.7850748)))</t>
  </si>
  <si>
    <t>POLYGON ((30.51500174642473 39.78507076836825, 30.515116147693888 39.78451106225745, 30.514862984805 39.78449401395616, 30.514673658499532 39.78510134163972, 30.51500174642473 39.78507076836825))</t>
  </si>
  <si>
    <t>POLYGON ((30.513571499060603 39.78705586798117, 30.513421296650325 39.78647811143734, 30.513034223978448 39.78650386083989, 30.512991230293867 39.787046621672225, 30.513282914833066 39.78706564184786, 30.513571499060603 39.78705586798117))</t>
  </si>
  <si>
    <t>POLYGON ((30.51178632149963 39.7837101518655, 30.51182589848303 39.78370200991376, 30.511927027605374 39.78350388825771, 30.511947400379785 39.78347731585184, 30.511975576701484 39.783444500839266, 30.51210123121346 39.78334521520342, 30.512006007491973 39.78326461619118, 30.511947857189337 39.78331609189402, 30.51190769025572 39.78335163429216, 30.511841300009294 39.78341052781979, 30.51182765241539 39.78342282155835, 30.5118777 39.7834605, 30.5117468 39.7835965, 30.51168036187014 39.78355567783765, 30.511621221334693 39.78361030717745, 30.5116928 39.7836534, 30.511692612712004 39.78365364437267, 30.51178632149963 39.7837101518655))</t>
  </si>
  <si>
    <t>POLYGON ((30.50944571306889 39.783840139289914, 30.50932301302652 39.78386653818117, 30.509211808914774 39.7841035321604, 30.50925756718251 39.78410451465013, 30.509282265995253 39.78410502284499, 30.5092476 39.784079, 30.509403499999998 39.7839564, 30.509589500000004 39.78409619999999, 30.50957073052138 39.784110957808814, 30.509617702245325 39.784111924152505, 30.510175071743603 39.783682331008215, 30.50982840012817 39.78322912088424, 30.5095691776121 39.78335180855106, 30.50956372687614 39.78336317774422, 30.509801700000004 39.783273400000006, 30.5098448 39.78334099999999, 30.509809500000003 39.78335429999999, 30.5098433 39.78340729999999, 30.509913900000004 39.783380599999994, 30.5099429 39.78342609999999, 30.5099216 39.7834402, 30.509933800000002 39.78346199999999, 30.5099724 39.7834589, 30.510035199999997 39.78354279999999, 30.5097857 39.7836532, 30.5097092 39.78355109999999, 30.509741700000003 39.783544799999994, 30.509711699999997 39.78350569999999, 30.509662199999998 39.7835282, 30.5096167 39.7834691, 30.509636000000004 39.78345339999999, 30.5096299 39.7834386, 30.5095953 39.783433899999984, 30.509557910808454 39.78337530894481, 30.509531475104165 39.783430448687646, 30.50959652485184 39.78351901360451, 30.50944571306889 39.783840139289914), (30.5098163 39.783875900000005, 30.5098016 39.78388519999999, 30.5098211 39.78390019999999, 30.5097613 39.7839464, 30.5097247 39.7839187, 30.509679600000002 39.7839538, 30.509697200000005 39.7839672, 30.5096213 39.7840263, 30.509437400000003 39.783888000000005, 30.5095843 39.7837679, 30.509624399999996 39.78379629999999, 30.509662 39.7837683, 30.5096458 39.7837518, 30.509741900000005 39.78367889999999, 30.5099289 39.783825900000004, 30.509833500000003 39.7838891, 30.5098163 39.783875900000005))</t>
  </si>
  <si>
    <t>POLYGON ((30.508514863306836 39.78391714259271, 30.508048028210332 39.78330920673545, 30.5078445565278 39.78340089672538, 30.50823365380479 39.78390606046686, 30.5084950766313 39.78394680137281, 30.508514863306836 39.78391714259271), (30.508251400000002 39.783596, 30.5084133 39.78379749999999, 30.5082828 39.7838594, 30.508120800000004 39.78365800000001, 30.508251400000002 39.783596))</t>
  </si>
  <si>
    <t>POLYGON ((30.50890902933252 39.7840132044984, 30.508961457488205 39.78386022454729, 30.508415377014156 39.78314217844767, 30.50807632498667 39.78329501195638, 30.508148825442504 39.783394060939, 30.50816635632967 39.78341379046318, 30.50825783856861 39.78353275288372, 30.508274166786315 39.78355421591457, 30.508419032903532 39.78374206015344, 30.508430962598478 39.7837590302891, 30.50852450235152 39.783884194412714, 30.50853760311696 39.78390031000814, 30.50858669988507 39.78396173800806, 30.50890902933252 39.7840132044984))</t>
  </si>
  <si>
    <t>POLYGON ((30.50907668581863 39.78271163263118, 30.509343539651802 39.78259298119218, 30.50909278280744 39.78226540022643, 30.50907668581863 39.78271163263118))</t>
  </si>
  <si>
    <t>POLYGON ((30.509121249261472 39.78282188696603, 30.509478623654633 39.783292465752965, 30.509770914867712 39.78315740362152, 30.50974930105436 39.78312882962047, 30.5095325 39.783231699999995, 30.509389700000003 39.78305389999999, 30.509611200000002 39.78294890000001, 30.509645258831384 39.782991282829265, 30.509571018776473 39.78289313497702, 30.5093517 39.782997200000004, 30.509209 39.7828194, 30.509430500000004 39.782714399999996, 30.509522156005204 39.782828536576126, 30.50941560593429 39.78268767294592, 30.509121249261472 39.78282188696603))</t>
  </si>
  <si>
    <t>POLYGON ((30.507686216209454 39.78286267609308, 30.5075753749837 39.78291194742448, 30.50678348908066 39.7832713177948, 30.506988539141958 39.78365684246245, 30.507974542752315 39.78320896836949, 30.50771348898193 39.78286820919754, 30.507686216209454 39.78286267609308), (30.5074493 39.783012899999996, 30.507659900000004 39.78291370000001, 30.507844 39.78314449999999, 30.5076334 39.7832437, 30.5074493 39.783012899999996), (30.5073438 39.7833803, 30.507159700000003 39.78314950000001, 30.507370299999998 39.783050300000006, 30.5075544 39.78328110000001, 30.5073438 39.7833803), (30.5072469 39.7834223, 30.507036300000003 39.7835215, 30.5068522 39.783290699999995, 30.5070628 39.7831915, 30.5072469 39.7834223))</t>
  </si>
  <si>
    <t>POLYGON ((30.50739129999484 39.78296783965645, 30.50766713624335 39.7828411627664, 30.50767274535155 39.78282496056276, 30.50758729901027 39.78270761773788, 30.50757300954692 39.78268855121011, 30.507492974276822 39.78257867727746, 30.50747803594873 39.7825626698029, 30.507384570244138 39.78244246632692, 30.506547417220663 39.7828189685582, 30.50674922554715 39.78320639624606, 30.50707099063477 39.783063213656845, 30.507018168268722 39.78299230540524, 30.5069374 39.783029400000004, 30.506847599999997 39.78291389999999, 30.507024699999995 39.7828326, 30.5069833 39.7827793, 30.507160000000002 39.7826982, 30.507197499999997 39.7827464, 30.5073569 39.78267319999999, 30.5074506 39.78279369999999, 30.507309710474345 39.782858407450895, 30.50739129999484 39.78296783965645))</t>
  </si>
  <si>
    <t>POLYGON ((30.508921053682993 39.78278083100468, 30.50907668581863 39.78271163263118, 30.50909278280744 39.78226540022643, 30.5090683362273 39.78223346377444, 30.508778327891914 39.782367036893476, 30.508883784136007 39.78250798532974, 30.508427193016324 39.78271485443132, 30.50831974502828 39.782576303250686, 30.508036515976187 39.78270550827127, 30.508034058964995 39.78272581429096, 30.508103171639082 39.78281576373858, 30.508110688825163 39.78282827639681, 30.508211989337752 39.78295909347148, 30.508224086014042 39.78297543344311, 30.50829193766614 39.78306538893249, 30.508714327635477 39.78287480042428, 30.50873734226169 39.78286480765247, 30.508897589401222 39.78279344148901, 30.508921053682993 39.78278083100468))</t>
  </si>
  <si>
    <t>POLYGON ((30.5125297 39.7828551, 30.512607296792215 39.78297241425727, 30.51262670467273 39.782957847674545, 30.512591399999998 39.7828953, 30.512580600000003 39.782874, 30.5127192 39.78277099999998, 30.5127885 39.78281240000001, 30.512797218409734 39.78282986819052, 30.512841400156205 39.78279670735552, 30.512779300000002 39.7827213, 30.51291294696889 39.7826116184226, 30.512898778597897 39.782584081026535, 30.5128317 39.7826266, 30.51277050777187 39.782578526564734, 30.512657443164446 39.782679572635345, 30.5126591 39.782681, 30.512651589586383 39.78268480397859, 30.512548369456574 39.78277705163303, 30.512055563866397 39.78320248635893, 30.51216960972221 39.783300917672506, 30.512190992598146 39.78328486899712, 30.512156699999995 39.783245100000016, 30.512133799999997 39.7832185, 30.5122832 39.78309769999999, 30.51235811536316 39.78315943649355, 30.51237010563543 39.783150437273825, 30.5122786 39.78305039999999, 30.5125297 39.7828551))</t>
  </si>
  <si>
    <t>POLYGON ((30.511500361248366 39.78241292717396, 30.511743896612785 39.78278898342787, 30.511887120845095 39.7826542643181, 30.5118389 39.78264229999999, 30.5118828 39.7825376, 30.511984440915924 39.7825627230158, 30.512037344624524 39.78251296053563, 30.51198813728435 39.78244119257448, 30.511963399999996 39.7824273, 30.511921900000004 39.7824355, 30.511831999999995 39.782326299999994, 30.5118481 39.782298399999995, 30.511775700000005 39.782220099999996, 30.511816805817524 39.782191307641305, 30.511790476089267 39.78215290586577, 30.511500361248366 39.78241292717396))</t>
  </si>
  <si>
    <t>POLYGON ((30.50732161791778 39.78363689891059, 30.507042710283972 39.78376270212803, 30.50721148516475 39.7840605649337, 30.50730753836747 39.784062628959006, 30.5072546 39.7839862, 30.507444700000004 39.78390840000001, 30.507554000000003 39.7840663, 30.507550223671064 39.78406784351224, 30.50764975320646 39.78406998194578, 30.50732161791778 39.78363689891059), (30.5074452 39.783825900000004, 30.507242800000004 39.78390960000001, 30.507135900000005 39.783757, 30.5073383 39.78367329999999, 30.5074452 39.783825900000004))</t>
  </si>
  <si>
    <t>MULTIPOLYGON (((30.507919 39.784293600000005, 30.508160400000005 39.7843266, 30.5087076 39.78444199999999, 30.5087317 39.78438429999999, 30.508955476684992 39.78441801274338, 30.508982831687472 39.78435614695632, 30.5079727 39.784200899999995, 30.5078332 39.7841679, 30.5078198 39.78422969999999, 30.507752600000003 39.7842196, 30.507742 39.78425649999999, 30.507919 39.784293600000005)), ((30.508840363092254 39.78467835106584, 30.508844466206735 39.784669071592184, 30.508104099999997 39.7844668, 30.507857300000005 39.78441939999999, 30.5074335 39.7843039, 30.507457071460653 39.78426274983008, 30.50742652981481 39.784273035503034, 30.50741092853645 39.784310560194356, 30.508840363092254 39.78467835106584)), ((30.507642800000003 39.7842029, 30.50769101750921 39.78418396219691, 30.50759888970069 39.78421498879701, 30.507642800000003 39.7842029)))</t>
  </si>
  <si>
    <t>POLYGON ((30.512293085824048 39.78416965082624, 30.51168808712707 39.78415667510759, 30.511596751492185 39.78429165326599, 30.511956882054022 39.78451567836695, 30.51209166024208 39.784561829072416, 30.512293085824048 39.78416965082624))</t>
  </si>
  <si>
    <t>POLYGON ((30.51232138233604 39.78452685181031, 30.512363622970387 39.784517534271764, 30.512326 39.784446, 30.512362100000004 39.78438559999999, 30.5124322 39.78427799999999, 30.512498 39.784250199999995, 30.512591399999998 39.784247, 30.512631699999996 39.78432690000001, 30.512663500000002 39.78433999999999, 30.5126678 39.7843742, 30.5126965132153 39.78444410392417, 30.512723182130344 39.78443822113267, 30.5126633 39.7842379, 30.51270589706237 39.78423022578449, 30.512696422695956 39.7842118396425, 30.512663500000002 39.7842176, 30.51264724020554 39.784177245091534, 30.51261183837801 39.78417648600555, 30.5126105 39.78421600000001, 30.5124555 39.78423229999999, 30.512485690284603 39.784173781050235, 30.51243952533275 39.78417279111486, 30.51230084377566 39.78445055245032, 30.51232138233604 39.78452685181031))</t>
  </si>
  <si>
    <t>POLYGON ((30.5113809727828 39.78415008705899, 30.51158859888295 39.78415454102946, 30.511799549750492 39.783817577961365, 30.511636355684104 39.78372704823743, 30.5116344 39.783729599999994, 30.511552572839822 39.783684681772755, 30.51135218269018 39.78387699500404, 30.511360100000005 39.7838924, 30.5113461 39.78390679999999, 30.5113741 39.783913999999996, 30.5114161 39.7838745, 30.511476800000004 39.7839086, 30.511349600000003 39.7840405, 30.511247735103918 39.783977232147485, 30.51118830722301 39.78403426422108, 30.5113809727828 39.78415008705899))</t>
  </si>
  <si>
    <t>POLYGON ((30.51110401362166 39.78414414518465, 30.51123546252791 39.78414696536849, 30.51113603775277 39.78408592944265, 30.51110401362166 39.78414414518465))</t>
  </si>
  <si>
    <t>POLYGON ((30.512293085824048 39.78416965082624, 30.51231909462981 39.78412428479674, 30.511917189738178 39.78380715932099, 30.51189242531087 39.783815960349, 30.51168808712707 39.78415667510759, 30.512293085824048 39.78416965082624))</t>
  </si>
  <si>
    <t>MULTIPOLYGON (((30.51264724020554 39.784177245091534, 30.512635899999996 39.78414910000001, 30.5126126 39.784154, 30.51261183837801 39.78417648600555, 30.51264724020554 39.784177245091534)), ((30.5126065555384 39.78403416167456, 30.51249732430195 39.78406191924642, 30.51243952533275 39.78417279111486, 30.512485690284603 39.784173781050235, 30.512544699999996 39.78405939999998, 30.512608448471575 39.78403792091278, 30.5126065555384 39.78403416167456)))</t>
  </si>
  <si>
    <t>POLYGON ((30.51236762331627 39.7840301087844, 30.5124920867517 39.7837836372282, 30.51246913386706 39.783667494555395, 30.51216074591338 39.78339557575131, 30.512015532549984 39.783503038831824, 30.51191193175335 39.78369573707436, 30.51233890232742 39.78403459780589, 30.51236762331627 39.7840301087844))</t>
  </si>
  <si>
    <t>POLYGON ((30.51158859888295 39.78415454102946, 30.5113809727828 39.78415008705899, 30.51153279507389 39.78424645931882, 30.51158859888295 39.78415454102946))</t>
  </si>
  <si>
    <t>POLYGON ((30.52004283197467 39.78338533805159, 30.52005530361368 39.78334545293545, 30.51995737704734 39.78326183918884, 30.519009315072005 39.78335715491215, 30.51903458481375 39.78353168629985, 30.52004283197467 39.78338533805159))</t>
  </si>
  <si>
    <t>POLYGON ((30.51786362853425 39.78367685077151, 30.51824885248948 39.783628183221666, 30.518197086154 39.78336566916483, 30.518180074622144 39.78323628273194, 30.51781243274593 39.783194535225974, 30.517779957646784 39.78367714255986, 30.51786362853425 39.78367685077151))</t>
  </si>
  <si>
    <t>POLYGON ((30.515818294027753 39.78391737273439, 30.51627026600475 39.78392635965364, 30.51644598858232 39.78328950178534, 30.516117179634854 39.78325326224765, 30.51608584365598 39.783398623331166, 30.51605913570043 39.78339601416923, 30.5160518 39.7834295, 30.515836765354226 39.78341579190303, 30.515818294027753 39.78391737273439))</t>
  </si>
  <si>
    <t>POLYGON ((30.51701744100262 39.78394260657655, 30.517138630212326 39.783370547482, 30.516557257555085 39.78330170870009, 30.51638950423196 39.78392789171805, 30.51701744100262 39.78394260657655))</t>
  </si>
  <si>
    <t>POLYGON ((30.51680088838744 39.78426623251261, 30.51761567284198 39.78428367091584, 30.5176174790883 39.78406898533073, 30.516795525976846 39.78403786322935, 30.51680088838744 39.78426623251261))</t>
  </si>
  <si>
    <t>POLYGON ((30.517692804393334 39.78282453484573, 30.517713937570704 39.78246625627143, 30.517103129142807 39.782377746185546, 30.516842754957423 39.78233661552061, 30.51670517697534 39.78276378495954, 30.517692804393334 39.78282453484573))</t>
  </si>
  <si>
    <t>POLYGON ((30.51715347189592 39.78330802419824, 30.517238473274862 39.78287048823524, 30.51722722436516 39.782859508059765, 30.51668553834458 39.782824201339515, 30.51657708786027 39.78324244052205, 30.51715347189592 39.78330802419824))</t>
  </si>
  <si>
    <t>POLYGON ((30.51768418042444 39.782996060997405, 30.517689011608702 39.78288678790601, 30.517319643062383 39.78286599351505, 30.51723044713943 39.78331724940463, 30.517659404303696 39.78336697921968, 30.51768418042444 39.782996060997405))</t>
  </si>
  <si>
    <t>POLYGON ((30.51761567284198 39.78428367091584, 30.51680088838744 39.78426623251261, 30.516803226461324 39.78453384918406, 30.51760693423598 39.78457603754547, 30.51761567284198 39.78428367091584))</t>
  </si>
  <si>
    <t>POLYGON ((30.51363329784569 39.7837888888705, 30.51403341427174 39.78369977728861, 30.51381492454038 39.783269172022315, 30.513679548798123 39.7830023331707, 30.51335423266653 39.78320813698626, 30.51363329784569 39.7837888888705))</t>
  </si>
  <si>
    <t>POLYGON ((30.51435171975975 39.78363368621816, 30.514649913977333 39.78357157353619, 30.51461607218464 39.78350646657905, 30.514488853325954 39.78333152762665, 30.514345329032327 39.783134052146906, 30.51406743753706 39.7827531266601, 30.51374791424776 39.78295763018885, 30.513924611854023 39.78331020296619, 30.514113239387942 39.78368618464378, 30.51435171975975 39.78363368621816))</t>
  </si>
  <si>
    <t>POLYGON ((30.514681431343202 39.7834660835432, 30.515062274146334 39.78339549718682, 30.515009507489776 39.78326753378222, 30.514772646053395 39.78286909206037, 30.514415609371962 39.7829743138972, 30.514341852090578 39.78299708269536, 30.514638266890238 39.7834066106979, 30.514681431343202 39.7834660835432))</t>
  </si>
  <si>
    <t>POLYGON ((30.51575514920105 39.783285252211215, 30.51576641682153 39.782993910513866, 30.5152664737769 39.78304734147747, 30.515052983242775 39.7831291774014, 30.51520230696562 39.78337818323274, 30.51575514920105 39.783285252211215))</t>
  </si>
  <si>
    <t>POLYGON ((30.51538227902958 39.78268260966352, 30.515706134116467 39.78259699166514, 30.51555610115516 39.782167632467846, 30.515277186938583 39.78217090117683, 30.514966217525384 39.78226174476673, 30.515229477492433 39.78270512850702, 30.51538227902958 39.78268260966352))</t>
  </si>
  <si>
    <t>POLYGON ((30.51502714899556 39.78273844922118, 30.51512393697646 39.78270113411219, 30.515112403887464 39.78265667185031, 30.51488908476804 39.78228158826516, 30.514748482858792 39.78232455610716, 30.51461952194047 39.78239706623121, 30.514840746585346 39.78277162513386, 30.51502714899556 39.78273844922118))</t>
  </si>
  <si>
    <t>POLYGON ((30.514300454130574 39.78294063240424, 30.51473771482288 39.78281035965991, 30.51454164185302 39.78247882821762, 30.51453913271427 39.782475618895766, 30.514535743445585 39.78247293384847, 30.514531651618608 39.78247091375156, 30.514527071613607 39.78246966444259, 30.514522243387585 39.78246925137564, 30.5145174199023 39.78246969619228, 30.51451285387124 39.78247097558755, 30.514508784519244 39.78247302253099, 30.514134362801197 39.78271263813427, 30.514300454130574 39.78294063240424))</t>
  </si>
  <si>
    <t>POLYGON ((30.514099150760014 39.78259604141554, 30.514373678751237 39.78242505200686, 30.514026583286142 39.78209659750244, 30.513704851353218 39.782249027333094, 30.513920889796 39.78243081267764, 30.51397382315684 39.782476461397664, 30.514099150760014 39.78259604141554))</t>
  </si>
  <si>
    <t>POLYGON ((30.514421286831457 39.78239271953984, 30.51449469833909 39.78234637518978, 30.514309057457403 39.78202209355112, 30.51417714105802 39.782026101533546, 30.514083110620923 39.782069566509215, 30.514421286831457 39.78239271953984))</t>
  </si>
  <si>
    <t>POLYGON ((30.516460300838215 39.78323022478671, 30.516573446855773 39.78281363974016, 30.515845958366178 39.78273738010554, 30.515851475898486 39.78295666823687, 30.51584678922437 39.78316273812384, 30.516460300838215 39.78323022478671))</t>
  </si>
  <si>
    <t>POLYGON ((30.516594780847015 39.78275114791693, 30.51672919591948 39.782320823814544, 30.515671829223013 39.78216419892311, 30.5156479060736 39.7821840194275, 30.51580503941657 39.78263817295653, 30.515906207584365 39.78266128282645, 30.51590812261324 39.78267735352979, 30.516594780847015 39.78275114791693))</t>
  </si>
  <si>
    <t>POLYGON ((30.5178151757986 39.783129734451876, 30.5181668863511 39.78317037354724, 30.518127690106382 39.78290752706105, 30.517828936248684 39.78289497385306, 30.5178151757986 39.783129734451876))</t>
  </si>
  <si>
    <t>POLYGON ((30.519401405233424 39.78325581809665, 30.51934250555139 39.78290692146638, 30.51894191877185 39.78293015045799, 30.518998758853325 39.78329808094438, 30.519401405233424 39.78325581809665))</t>
  </si>
  <si>
    <t>POLYGON ((30.51985267779898 39.78317660105004, 30.51951749512846 39.782897167453, 30.519422668841866 39.78290303152596, 30.519483170004804 39.78324761827211, 30.519834794258163 39.78321173176056, 30.51985267779898 39.78317660105004))</t>
  </si>
  <si>
    <t>POLYGON ((30.518812663293645 39.78257004427333, 30.518858402504193 39.78282619801357, 30.5196252699456 39.78278323604679, 30.519588615829555 39.78239359995874, 30.51945185626227 39.78240072358293, 30.519394770544725 39.78241885454962, 30.5193192500214 39.78244953028588, 30.51924285750742 39.78248650649027, 30.519139412984693 39.782510355888, 30.518812663293645 39.78257004427333))</t>
  </si>
  <si>
    <t>POLYGON ((30.51783208167917 39.782830058829, 30.518109705438423 39.782841943707176, 30.518104801080653 39.78252244032929, 30.51785526191481 39.782486527519076, 30.51783208167917 39.782830058829))</t>
  </si>
  <si>
    <t>POLYGON ((30.52002502610758 39.783170210541265, 30.52042571713531 39.782878811019266, 30.520367930711966 39.78281005598957, 30.519761343628666 39.78284247028425, 30.51972312118729 39.782908065990455, 30.52002502610758 39.783170210541265))</t>
  </si>
  <si>
    <t>POLYGON ((30.519946406895286 39.782378934468326, 30.519672012197223 39.78239249692562, 30.51970288437414 39.782781086685574, 30.52062295613107 39.78273260319176, 30.520742135499713 39.78264681144483, 30.52058024419656 39.78252119870973, 30.519969984588464 39.78252830674736, 30.519946406895286 39.782378934468326))</t>
  </si>
  <si>
    <t>POLYGON ((30.51517035955653 39.784231317952276, 30.515202943169967 39.78404238225455, 30.514922358743725 39.78403718012236, 30.514905971749023 39.78422565444624, 30.51517035955653 39.784231317952276))</t>
  </si>
  <si>
    <t>POLYGON ((30.514928773749173 39.78393823208049, 30.51519538205046 39.78388662420073, 30.515083604625712 39.783458166920006, 30.51473078768569 39.78352038217657, 30.51472553372507 39.78352797245484, 30.514928773749173 39.78393823208049))</t>
  </si>
  <si>
    <t>POLYGON ((30.51517035955653 39.784231317952276, 30.514905971749023 39.78422565444624, 30.514881826430987 39.78443255646807, 30.515127449876672 39.78444820523918, 30.51517035955653 39.784231317952276))</t>
  </si>
  <si>
    <t>POLYGON ((30.514300726408965 39.78421268708856, 30.514187724652547 39.78421026568005, 30.51399470542198 39.78425503881115, 30.51410772979432 39.78450081770328, 30.514373763081018 39.7844232305472, 30.514330236955473 39.784274509553384, 30.514300726408965 39.78421268708856))</t>
  </si>
  <si>
    <t>POLYGON ((30.514822310011972 39.78422386218515, 30.51438034318062 39.784214393055386, 30.51447797391276 39.78439080959165, 30.514821404862364 39.78428985409376, 30.514822310011972 39.78422386218515))</t>
  </si>
  <si>
    <t>POLYGON ((30.514187724652547 39.78421026568005, 30.514300726408965 39.78421268708856, 30.514282572909654 39.78419132664791, 30.514187724652547 39.78421026568005))</t>
  </si>
  <si>
    <t>POLYGON ((30.514822310011972 39.78422386218515, 30.51483254190444 39.78406123723066, 30.51435277594441 39.78416957914486, 30.51438034318062 39.784214393055386, 30.514822310011972 39.78422386218515))</t>
  </si>
  <si>
    <t>POLYGON ((30.514686530377414 39.78362497481757, 30.514139594807933 39.78373672306039, 30.51431182657553 39.78407464119946, 30.514848955855122 39.783954212933835, 30.51480469209658 39.78386449015623, 30.514608 39.7839119, 30.514530900000004 39.78378089999999, 30.514741195240603 39.783735781415174, 30.514686530377414 39.78362497481757))</t>
  </si>
  <si>
    <t>POLYGON ((30.51382100660092 39.78418609712361, 30.51422945855082 39.7840914846946, 30.514061061198344 39.78375561254752, 30.513658210742424 39.78383906546475, 30.51382100660092 39.78418609712361))</t>
  </si>
  <si>
    <t>POLYGON ((30.516185222324495 39.78425305193447, 30.515827362115143 39.78424538912747, 30.515827981132023 39.78448085541355, 30.51612794513342 39.78449578867998, 30.516185222324495 39.78425305193447))</t>
  </si>
  <si>
    <t>POLYGON ((30.516716208327598 39.78426441982107, 30.51627787532132 39.784255035719056, 30.516219141286832 39.7845029957182, 30.51671912092976 39.784524210476015, 30.516716208327598 39.78426441982107))</t>
  </si>
  <si>
    <t>POLYGON ((30.516185222324495 39.78425305193447, 30.516242107547395 39.78401922795435, 30.51582226743101 39.78400731690065, 30.515827362115143 39.78424538912747, 30.516185222324495 39.78425305193447))</t>
  </si>
  <si>
    <t>POLYGON ((30.51627787532132 39.784255035719056, 30.516716208327598 39.78426441982107, 30.51670802316049 39.78402896340727, 30.51633349932475 39.78402184339443, 30.51627787532132 39.784255035719056))</t>
  </si>
  <si>
    <t>POLYGON ((30.51572610738959 39.783914779297774, 30.51575166142594 39.78334919904906, 30.515200313584913 39.783443649163836, 30.51529591667391 39.78382597838167, 30.51549108438383 39.78382518428392, 30.51549315030727 39.78391111740989, 30.51572610738959 39.783914779297774))</t>
  </si>
  <si>
    <t>POLYGON ((30.51839604343488 39.78430036740445, 30.51836082953703 39.7842996140956, 30.518350632908867 39.78458333041014, 30.51836678374091 39.78455674116311, 30.51845695754438 39.78457035706775, 30.51839604343488 39.78430036740445))</t>
  </si>
  <si>
    <t>POLYGON ((30.517626254386435 39.78396426742518, 30.51765532230921 39.78342885611791, 30.51721956230205 39.78337871510352, 30.5171051171474 39.78394642098448, 30.517626254386435 39.78396426742518))</t>
  </si>
  <si>
    <t>POLYGON ((30.5177731610927 39.78422812072305, 30.51834547636007 39.784173447689334, 30.51827109898358 39.78369172314303, 30.51777973919068 39.783751586348735, 30.517752743050753 39.7842258589447, 30.5177731610927 39.78422812072305))</t>
  </si>
  <si>
    <t>POLYGON ((30.51785777822776 39.78428885146567, 30.51836082953703 39.7842996140956, 30.51836284336866 39.78424357995597, 30.51785777822776 39.78428885146567))</t>
  </si>
  <si>
    <t>POLYGON ((30.51836284336866 39.78424357995597, 30.51836082953703 39.7842996140956, 30.51839604343488 39.78430036740445, 30.5183827495007 39.78424163196434, 30.51836284336866 39.78424357995597))</t>
  </si>
  <si>
    <t>POLYGON ((30.520458934354853 39.784344478855346, 30.5205934558321 39.78434735409489, 30.520587681709017 39.78432917684191, 30.520458934354853 39.784344478855346))</t>
  </si>
  <si>
    <t>POLYGON ((30.519132290247185 39.78399223573206, 30.520504667575945 39.78378028174191, 30.520521729008244 39.78373418232838, 30.520162538859964 39.783432585291145, 30.51904676975997 39.78358673297064, 30.519132290247185 39.78399223573206))</t>
  </si>
  <si>
    <t>POLYGON ((30.5199307787989 39.78433318863615, 30.519211405852964 39.784317806947996, 30.51923163128662 39.784438227320926, 30.5199307787989 39.78433318863615))</t>
  </si>
  <si>
    <t>POLYGON ((30.51210927407812 39.78625572923496, 30.5122110503926 39.78594805489281, 30.511605477241925 39.78585510375387, 30.511482581966195 39.786095082913825, 30.512081747449898 39.78626786030576, 30.51210927407812 39.78625572923496))</t>
  </si>
  <si>
    <t>POLYGON ((30.512307049986124 39.78665801675055, 30.51243794662457 39.78598015277797, 30.512304651837685 39.7859613932214, 30.512093291228965 39.786626639207334, 30.512307049986124 39.78665801675055))</t>
  </si>
  <si>
    <t>POLYGON ((30.508137288508156 39.78615381852796, 30.508256276168865 39.785829013033094, 30.507409121897915 39.78567535186182, 30.50732711099809 39.78602251329576, 30.507988560044563 39.78613051571732, 30.508137288508156 39.78615381852796))</t>
  </si>
  <si>
    <t>POLYGON ((30.50956526742777 39.78649875577626, 30.509409098327474 39.7864733150337, 30.509218318232993 39.7867484106197, 30.509498218089906 39.78681170962755, 30.50956526742777 39.78649875577626))</t>
  </si>
  <si>
    <t>MULTIPOLYGON (((30.509565300000002 39.78505299999999, 30.509515499999996 39.785042100000005, 30.509566421997768 39.78497352694628, 30.509072911543143 39.78482977208055, 30.50903 39.7849039, 30.508997479218976 39.784907285725716, 30.508995203844542 39.78497035899064, 30.5090471 39.7849845, 30.5089912224195 39.78508072341302, 30.508990833687875 39.78509149895458, 30.509056899999997 39.785125000000015, 30.5089959 39.7851925, 30.508987289102453 39.78518975369056, 30.50898455477729 39.78526554794954, 30.509221000000004 39.78533409999999, 30.509406299999995 39.78539779999999, 30.509438000000003 39.7853622, 30.509459306483848 39.785368355210764, 30.50961241909671 39.78510078121147, 30.509609000000005 39.78509989999999, 30.5096018 39.785106199999994, 30.50955 39.78508740000001, 30.509565300000002 39.78505299999999)), ((30.50897573093731 39.78551013884613, 30.509323328692172 39.785605983010086, 30.50935917723683 39.78554333611996, 30.5093449 39.7855395, 30.509333200000004 39.78556649999999, 30.509125899999997 39.78550839999998, 30.50897729878658 39.78546667934026, 30.50897573093731 39.78551013884613)))</t>
  </si>
  <si>
    <t>POLYGON ((30.511297857106644 39.786167786072035, 30.51149089848274 39.78577258380782, 30.511222640349843 39.78564005228435, 30.51086528246547 39.7854821904737, 30.51080261012036 39.78557501009656, 30.5105852566279 39.78592385064168, 30.51054077031848 39.785992124326086, 30.51053121110686 39.78602551864644, 30.51089601275979 39.786100685828494, 30.511297857106644 39.786167786072035))</t>
  </si>
  <si>
    <t>POLYGON ((30.508577985097332 39.78629861394821, 30.50896238184342 39.78588016603939, 30.50897255461868 39.78559818440162, 30.508535158114082 39.785478629262464, 30.50833957396269 39.78590774869359, 30.508269756837 39.78610539378948, 30.508577985097332 39.78629861394821))</t>
  </si>
  <si>
    <t>POLYGON ((30.51043558977479 39.78600727174031, 30.510789970427442 39.78544327646123, 30.51044064323284 39.78529049780971, 30.51003522910689 39.78589876674074, 30.51043558977479 39.78600727174031))</t>
  </si>
  <si>
    <t>MULTIPOLYGON (((30.5072021 39.7852239, 30.50708 39.7851951, 30.5068528 39.78514489999999, 30.506839 39.78518259999999, 30.5068105 39.7851766, 30.506792600000004 39.785236700000006, 30.5068225 39.78524209999999, 30.507030900000004 39.78528609999999, 30.507189900000004 39.78531819999999, 30.507301 39.785339099999995, 30.507302799999998 39.78533, 30.5073431 39.785206800000005, 30.5073276 39.785254099999996, 30.5072021 39.7852239)), ((30.506587399999997 39.7854081, 30.506665600000005 39.785161599999995, 30.5066802 39.78516409999999, 30.5066835 39.7851503, 30.506754622145515 39.78495131691193, 30.506647132475937 39.784924620660064, 30.50661383087239 39.784996550055986, 30.50648305324947 39.785419348545595, 30.50731580128934 39.785569179528814, 30.507322664286065 39.785541745973994, 30.5072429 39.7855272, 30.5071296 39.785507300000006, 30.506967300000003 39.785478299999994, 30.506755400000003 39.785439299999986, 30.506587399999997 39.7854081)))</t>
  </si>
  <si>
    <t>POLYGON ((30.50721640093012 39.78600403492664, 30.507233879491437 39.785931461849316, 30.5070542 39.7859057, 30.507078300000003 39.78580620000001, 30.507257847640663 39.78583194294511, 30.50729685782052 39.7856699668571, 30.507266 39.7857686, 30.507050200000002 39.78572870000001, 30.5070833 39.78562290000001, 30.50729860587818 39.78566270864063, 30.507300271536582 39.785655792557534, 30.506459736207194 39.78550256450561, 30.5063473929422 39.7858593261416, 30.50721640093012 39.78600403492664), (30.5066913 39.7857334, 30.5070128 39.78578709999999, 30.506982699999995 39.78589369999999, 30.506661200000003 39.78583999999999, 30.5066913 39.7857334), (30.506745299999995 39.7856723, 30.5067784 39.7855666, 30.506998 39.7856071, 30.506965 39.7857129, 30.506745299999995 39.7856723))</t>
  </si>
  <si>
    <t>POLYGON ((30.50829238803161 39.78574813357475, 30.508432835860926 39.78544432092282, 30.50838827573028 39.785426502070464, 30.50790651631849 39.78525213065083, 30.507656246411724 39.78517791216481, 30.50753883224109 39.785148396595446, 30.507431148920876 39.78559185662591, 30.50829238803161 39.78574813357475))</t>
  </si>
  <si>
    <t>MULTIPOLYGON (((30.508997479218976 39.784907285725716, 30.5089935 39.78490769999999, 30.5089715 39.7849639, 30.508995203844542 39.78497035899064, 30.508997479218976 39.784907285725716)), ((30.508990833687875 39.78509149895458, 30.5089912224195 39.78508072341302, 30.508986300000004 39.7850892, 30.508990833687875 39.78509149895458)), ((30.508623599999996 39.7853716, 30.5087065 39.7851954, 30.508833300000003 39.78522730000001, 30.508799199999995 39.7852723, 30.5088284 39.7852854, 30.5089162 39.7853023, 30.508943 39.785253499999996, 30.508984554777296 39.78526554794954, 30.50898728910246 39.78518975369056, 30.508766700000002 39.78511939999999, 30.508813 39.7850295, 30.5088743 39.785045499999995, 30.508913 39.78496009999999, 30.508835000000005 39.78493949999999, 30.508942200000003 39.7847915, 30.50894705492888 39.784792498711035, 30.508907969428503 39.78478067005985, 30.50888008841706 39.78478451667882, 30.50856653142015 39.78539454397824, 30.508975730823323 39.78551014200578, 30.50897729878658 39.78546667934026, 30.5087455 39.785401599999986, 30.508623599999996 39.7853716)))</t>
  </si>
  <si>
    <t>POLYGON ((30.50897255461868 39.78559818440162, 30.50896238184342 39.78588016603939, 30.508963485110783 39.785878965031756, 30.5092063047023 39.78566480541487, 30.50897255461868 39.78559818440162))</t>
  </si>
  <si>
    <t>POLYGON ((30.51153237722159 39.785698232876086, 30.51178876459866 39.78519133064056, 30.511204865288622 39.78492584787201, 30.51090123183475 39.78541497815591, 30.51153237722159 39.785698232876086))</t>
  </si>
  <si>
    <t>MULTIPOLYGON (((30.512235141259108 39.78581881253617, 30.512058100000004 39.7858038, 30.511724199999996 39.785708700000015, 30.5117756 39.7855742, 30.5118387 39.78545750000001, 30.511932100000003 39.785335499999995, 30.5119788 39.785186599999996, 30.5120441 39.7850556, 30.5122566 39.78502509999999, 30.5122566 39.7850412, 30.5123383 39.7850287, 30.512433104603527 39.78501599098426, 30.512412243553182 39.78500375359742, 30.5119988138469 39.78505937728898, 30.511660484587 39.78573910933695, 30.51181924587197 39.78577811923824, 30.512229650945343 39.785839978880105, 30.512235141259108 39.78581881253617)), ((30.512193100000005 39.78548709999999, 30.512256500000003 39.7854967, 30.512313657706613 39.785516113087965, 30.512320405143978 39.785490099983406, 30.5122829 39.785481, 30.512193100000005 39.78548709999999)), ((30.512193100000005 39.78548709999999, 30.512213800000005 39.7853686, 30.5122362 39.785267000000005, 30.5122423 39.7852108, 30.512319500000004 39.78518890000001, 30.5123276 39.785168600000006, 30.5123602 39.78514830000001, 30.512407347037815 39.78515491466332, 30.512412849760974 39.78513370000251, 30.512382300000002 39.7851337, 30.512380500000003 39.78510649999999, 30.5123557 39.785102399999985, 30.5123575 39.7850779, 30.512339400000002 39.78507799999999, 30.5123407 39.7851363, 30.5122566 39.785177600000004, 30.512165600000003 39.78518660000001, 30.5121399 39.78527450000001, 30.512144500000005 39.7854629, 30.512077600000005 39.7854482, 30.511995100000004 39.7855975, 30.5120698 39.7856334, 30.5120932 39.78562620000001, 30.5121492 39.78563519999999, 30.512268299999995 39.7856585, 30.512275863476976 39.785661819143556, 30.51229245062952 39.78559787167437, 30.512238200000002 39.785581, 30.512102000000002 39.7855701, 30.512124400000005 39.7854967, 30.5121426 39.78547950000001, 30.512193100000005 39.78548709999999)))</t>
  </si>
  <si>
    <t>POLYGON ((30.51082537246748 39.78538271635657, 30.51113558529654 39.78489205180753, 30.51071842161058 39.78470461596486, 30.510583532355746 39.78497373182922, 30.510633600000002 39.784996099999994, 30.5105122 39.78516019999999, 30.510493938137216 39.78515247881091, 30.510458260785093 39.785223657429135, 30.51082537246748 39.78538271635657))</t>
  </si>
  <si>
    <t>POLYGON ((30.5125003 39.7852712, 30.512528 39.7852656, 30.512549 39.78516199999999, 30.5125289 39.785164, 30.5125618 39.7849907, 30.5127618 39.78497200000001, 30.512878300000004 39.784964599999995, 30.512880700000004 39.785045200000006, 30.5128673 39.785152000000004, 30.5127429 39.785164200000004, 30.512746600000003 39.78510330000002, 30.5127618 39.7850956, 30.5127179 39.785098399999995, 30.512710600000002 39.785146199999986, 30.5127036 39.7852386, 30.512681400000005 39.785248499999994, 30.512685100000002 39.78526269999999, 30.5127368 39.785261299999995, 30.5127401881469 39.78536660727154, 30.512903064609546 39.785349718471615, 30.5128802 39.78524439999999, 30.5129874 39.7852245, 30.51301633310975 39.785337973423246, 30.51303390492746 39.78533615135429, 30.513033400000005 39.785336, 30.5130246 39.7852802, 30.51310944170236 39.785271794829654, 30.513094122419936 39.78521736437581, 30.513064099999998 39.7852188, 30.513041 39.78510239999999, 30.512920900000005 39.78510239999999, 30.51288687600505 39.784941294940495, 30.512535672400094 39.784986577824135, 30.51242919945019 39.78539885329368, 30.512499234966125 39.78539159147601, 30.512470700000005 39.7853934, 30.5125003 39.7852712))</t>
  </si>
  <si>
    <t>POLYGON ((30.512883147534726 39.78702952149943, 30.512922510146105 39.78650337063185, 30.51245274144053 39.7865121947607, 30.512408434168044 39.78672225259449, 30.51237032039031 39.78694923986748, 30.512883147534726 39.78702952149943))</t>
  </si>
  <si>
    <t>POLYGON ((30.51100387563795 39.78624231044401, 30.51060820758333 39.78615870170258, 30.51034122042027 39.78692984245334, 30.510662750551905 39.786968390501976, 30.5106682 39.78692010000001, 30.510875129417727 39.786939634719936, 30.51100387563795 39.78624231044401))</t>
  </si>
  <si>
    <t>POLYGON ((30.51099682220585 39.78701403912223, 30.511532642765484 39.7870683610927, 30.511619043046874 39.78663435214406, 30.511084307708668 39.78655674321791, 30.51099682220585 39.78701403912223))</t>
  </si>
  <si>
    <t>POLYGON ((30.51229549119962 39.786732558933544, 30.51171600185753 39.78664978794929, 30.51163162353997 39.78707519553502, 30.512216578163432 39.78715115656576, 30.51229549119962 39.786732558933544), (30.511720899999997 39.786880200000006, 30.511948900000004 39.7869152, 30.511914 39.7870656, 30.5116592 39.7870471, 30.511720899999997 39.786880200000006))</t>
  </si>
  <si>
    <t>POLYGON ((30.510231645016994 39.78691996392508, 30.51036174710856 39.78654386625419, 30.5099945437325 39.78644588480492, 30.51000600850154 39.786382134725606, 30.509992470566605 39.78638010607488, 30.5099081 39.78684239999999, 30.509652000000003 39.78680500000001, 30.509766818231164 39.7863462919711, 30.50974162754645 39.78634251710658, 30.50975263231732 39.78631694272725, 30.509720538661046 39.7863042312553, 30.509700037113493 39.78633982948286, 30.50960253038759 39.786834085541635, 30.510231645016994 39.78691996392508))</t>
  </si>
  <si>
    <t>POLYGON ((30.512003255984027 39.786598356327985, 30.51208012620743 39.78635076894082, 30.51144269117258 39.786176151075615, 30.511280845825805 39.78649916916375, 30.51136469031511 39.78652120100552, 30.51196348368064 39.78661037900619, 30.512003255984027 39.786598356327985))</t>
  </si>
  <si>
    <t>POLYGON ((30.51722882717833 39.78667573092991, 30.517322304715535 39.78641571050996, 30.51702799444075 39.786368546059045, 30.51694687438158 39.78670058852778, 30.51714394907985 39.78682655961875, 30.51722882717833 39.78667573092991))</t>
  </si>
  <si>
    <t>POLYGON ((30.517357552310855 39.78631000330953, 30.51742854766736 39.78596719519093, 30.516697539346705 39.785901435992386, 30.516656345540586 39.78620204284521, 30.517357552310855 39.78631000330953))</t>
  </si>
  <si>
    <t>POLYGON ((30.51755503254108 39.7852117671194, 30.51758226671861 39.78497064237934, 30.51679971653736 39.78492417321968, 30.516802257829525 39.785112483460864, 30.51755503254108 39.7852117671194))</t>
  </si>
  <si>
    <t>POLYGON ((30.517514837859572 39.78553295945879, 30.517546898764675 39.78527211591681, 30.5167916896276 39.78517720204191, 30.51675427465488 39.785446680913594, 30.517514837859572 39.78553295945879))</t>
  </si>
  <si>
    <t>POLYGON ((30.51933957353456 39.7855047340821, 30.5194232047981 39.785992164951935, 30.52062231105628 39.78606305015406, 30.520643424937393 39.78562811811371, 30.51933957353456 39.7855047340821))</t>
  </si>
  <si>
    <t>POLYGON ((30.51831090336607 39.78568876697673, 30.518299940980295 39.78599377956056, 30.51864847541732 39.78602942543993, 30.51864409692391 39.785726530106736, 30.51862634234416 39.78572499570346, 30.51831090336607 39.78568876697673))</t>
  </si>
  <si>
    <t>POLYGON ((30.518299940980295 39.78599377956056, 30.51831090336607 39.78568876697673, 30.51820378036545 39.78567646350594, 30.51815650082995 39.785979109101696, 30.518299940980295 39.78599377956056))</t>
  </si>
  <si>
    <t>POLYGON ((30.518075917312025 39.785970706721805, 30.518126158898816 39.78568277839312, 30.518104309745695 39.785668048454404, 30.51764009244819 39.78561682979475, 30.51757369980793 39.78592092683379, 30.518075917312025 39.785970706721805))</t>
  </si>
  <si>
    <t>POLYGON ((30.51744146019186 39.78589945945883, 30.51749929849443 39.785622644259455, 30.51674626704205 39.78553750023358, 30.516701508246054 39.785835983819695, 30.51744146019186 39.78589945945883))</t>
  </si>
  <si>
    <t>POLYGON ((30.5147083761105 39.78650097244698, 30.514743452871 39.78625796166081, 30.514582670770604 39.78624436036601, 30.51456431643977 39.78633193052068, 30.51456145400876 39.78633615652582, 30.51455456442868 39.7863375348268, 30.51425634069722 39.78630778113872, 30.51388793671779 39.78627027886416, 30.51388262756888 39.78626916281939, 30.513878299343826 39.786266113042224, 30.51387601484741 39.78626232889924, 30.5138754393728 39.78625819667649, 30.513889097528356 39.78614608420099, 30.51389065802336 39.78614169913167, 30.51389446329836 39.78613823139145, 30.513899443356518 39.78613620854239, 30.513905731217022 39.78613584354028, 30.514750029483157 39.786221024034226, 30.514766517231493 39.78607436448836, 30.513624192266892 39.78594451062082, 30.51341883082633 39.78593503060506, 30.5134000119768 39.78595494076343, 30.51351547982575 39.78640431338382, 30.5147083761105 39.78650097244698))</t>
  </si>
  <si>
    <t>POLYGON ((30.51661663077158 39.785895219218986, 30.51588112433856 39.78582353275365, 30.514974863687343 39.78574388094366, 30.51492723739884 39.78598239536212, 30.51655962030637 39.78618803810901, 30.51658897917014 39.786095434621494, 30.51661663077158 39.785895219218986))</t>
  </si>
  <si>
    <t>POLYGON ((30.516911969729854 39.78717549029398, 30.517092917533883 39.78690641752907, 30.51683006077475 39.78673963199576, 30.51692517614017 39.786353691369875, 30.516671238987772 39.78631542701721, 30.51650761715139 39.78667005659072, 30.516356287215892 39.78700555028442, 30.51640357066124 39.78701496786832, 30.51646804209702 39.78701727640388, 30.516553312352315 39.787024242971434, 30.516630490650844 39.78704003327864, 30.51671283310706 39.78706664481513, 30.516804378703863 39.7871153031909, 30.516911969729854 39.78717549029398))</t>
  </si>
  <si>
    <t>POLYGON ((30.516626101958025 39.78582840957417, 30.51666700158406 39.78552859429692, 30.515059204397293 39.78535885466233, 30.51499267930463 39.78568135586688, 30.516626101958025 39.78582840957417))</t>
  </si>
  <si>
    <t>MULTIPOLYGON (((30.513810403478537 39.78556752758255, 30.513912302463105 39.785571733806854, 30.513912538380325 39.785568590317595, 30.513810403478537 39.78556752758255)), ((30.513425100000003 39.78578949999999, 30.51336654983926 39.7855629081475, 30.513306540483423 39.78556228346589, 30.51336855672445 39.78580414650441, 30.513890343340062 39.78586432740072, 30.513892330298116 39.78583785238356, 30.513639700000002 39.7858101, 30.513425100000003 39.78578949999999)), ((30.51377889600684 39.785567199722564, 30.513785800000004 39.7856192, 30.513795115794895 39.78556736850327, 30.51377889600684 39.785567199722564)), ((30.513785800000004 39.7856192, 30.5137925 39.78567000000001, 30.5136048 39.78565969999999, 30.5136048 39.7856844, 30.513645000000004 39.7856968, 30.513851500000005 39.785725599999985, 30.513848899999996 39.7856473, 30.513811300000004 39.7856432, 30.513785800000004 39.7856192)))</t>
  </si>
  <si>
    <t>POLYGON ((30.514381145702565 39.78591876201746, 30.514435288492063 39.78569910268819, 30.51401398885807 39.78565950023864, 30.51398541948044 39.78567332620275, 30.51396946976177 39.78587172189367, 30.514381145702565 39.78591876201746))</t>
  </si>
  <si>
    <t>MULTIPOLYGON (((30.513672099999997 39.78545749999999, 30.5136765 39.785426, 30.5137629 39.78542769999999, 30.513753259725707 39.78550673365057, 30.513774235775482 39.78550710892029, 30.5137863 39.7853981, 30.5138248 39.7853771, 30.513569100000005 39.785391899999986, 30.5135621 39.785404400000004, 30.5136065 39.78540799999999, 30.513608799999997 39.78543489999999, 30.5135948 39.7854511, 30.513672099999997 39.78545749999999)), ((30.5136836 39.78527520000001, 30.513703966801238 39.7852714917422, 30.513473075345907 39.785305387558076, 30.5135435 39.785300299999996, 30.5136836 39.78527520000001)), ((30.51328719044569 39.785498394510036, 30.5133469939412 39.78549946464838, 30.5132959 39.7853434, 30.513361684859277 39.78532173996219, 30.513243231211902 39.78533912912923, 30.51328719044569 39.785498394510036)))</t>
  </si>
  <si>
    <t>POLYGON ((30.514455186365645 39.785631913182044, 30.51456788522938 39.78517584501769, 30.51402005144632 39.7852229058179, 30.513991989301395 39.785589441516436, 30.514455186365645 39.785631913182044))</t>
  </si>
  <si>
    <t>POLYGON ((30.514873619575035 39.78566981738584, 30.51498639529459 39.7851307791292, 30.514652182216143 39.78516630589184, 30.51453437936588 39.78564056382901, 30.514873619575035 39.78566981738584))</t>
  </si>
  <si>
    <t>POLYGON ((30.51481199949225 39.7859685990929, 30.514860370632555 39.785735894983006, 30.51452058468119 39.78570315867529, 30.514463386748545 39.7859310450363, 30.51481199949225 39.7859685990929))</t>
  </si>
  <si>
    <t>POLYGON ((30.51667372785616 39.78544153495141, 30.51671588193615 39.78510227444883, 30.516716810662935 39.78504313556734, 30.51621688264117 39.78501856749169, 30.51578293339723 39.7849917127484, 30.51576441966436 39.78533979849673, 30.51667372785616 39.78544153495141))</t>
  </si>
  <si>
    <t>POLYGON ((30.51570143404339 39.785333914062555, 30.51572743153953 39.785001466589115, 30.515699963839122 39.78498463425807, 30.515143020945203 39.78495646176786, 30.515082637388772 39.78526922116954, 30.51570143404339 39.785333914062555))</t>
  </si>
  <si>
    <t>POLYGON ((30.51812669064769 39.785605632313434, 30.518169850711164 39.78534928196003, 30.517702728341 39.785289989553974, 30.51767812079588 39.785307949742176, 30.517651308688293 39.785553865851384, 30.51812669064769 39.785605632313434))</t>
  </si>
  <si>
    <t>POLYGON ((30.518214882896423 39.78524092653263, 30.51826109012974 39.785029491483684, 30.51772857870253 39.78497655409309, 30.517696611088052 39.78518750982413, 30.518214882896423 39.78524092653263))</t>
  </si>
  <si>
    <t>POLYGON ((30.518313218203915 39.785624359655685, 30.51831834710245 39.78548165442775, 30.51823704194059 39.785473458211506, 30.51823125151972 39.785469736795555, 30.51820628125549 39.78561349729292, 30.518313218203915 39.785624359655685))</t>
  </si>
  <si>
    <t>POLYGON ((30.518326600407676 39.78525201540778, 30.51833334401461 39.78506438109132, 30.51829411895368 39.785246215838335, 30.518326600407676 39.78525201540778))</t>
  </si>
  <si>
    <t>POLYGON ((30.51831834710245 39.78548165442775, 30.518313218203915 39.785624359655685, 30.51860779318366 39.78565428124854, 30.518613537871097 39.78539001162763, 30.51837204944359 39.78536527935461, 30.51832379562681 39.785482203680836, 30.51831834710245 39.78548165442775))</t>
  </si>
  <si>
    <t>POLYGON ((30.51833334401461 39.78506438109132, 30.518326600407676 39.78525201540778, 30.51856270365113 39.78527686677813, 30.51852817639667 39.784912359934566, 30.51836701704085 39.78488766712682, 30.51833334401461 39.78506438109132))</t>
  </si>
  <si>
    <t>POLYGON ((30.519276460165543 39.785020502788, 30.519331189835903 39.78539614030314, 30.52063307712457 39.78552121393705, 30.52062725188308 39.78538890692487, 30.52031731256686 39.78530232004864, 30.519631383705885 39.785083670670346, 30.519276460165543 39.785020502788))</t>
  </si>
  <si>
    <t>POLYGON ((30.51558051768861 39.78716479008014, 30.51578698951124 39.786795397649094, 30.51559167022052 39.78672280457779, 30.514843713523906 39.78656263383123, 30.51476926681277 39.78700326351091, 30.514946037839085 39.787019266380106, 30.51508611001078 39.78704303420782, 30.51558051768861 39.78716479008014))</t>
  </si>
  <si>
    <t>POLYGON ((30.514651606581374 39.786995634606704, 30.514720208517097 39.78656104871991, 30.513574572556 39.78646656717357, 30.51354172256014 39.78649245730783, 30.513656877077487 39.7869346747654, 30.514651606581374 39.786995634606704))</t>
  </si>
  <si>
    <t>POLYGON ((30.516229859217933 39.78701792873354, 30.516535221831322 39.78634736044425, 30.51654608182192 39.78629527839546, 30.516198360011973 39.78624119218712, 30.515784182032277 39.78702072311711, 30.516229859217933 39.78701792873354))</t>
  </si>
  <si>
    <t>POLYGON ((30.515817717316263 39.78673345487875, 30.516060965402385 39.78628392170979, 30.51606954603086 39.78622446717607, 30.5156381394694 39.78617422800093, 30.51554852643449 39.78665065749617, 30.51563640880838 39.78666993402967, 30.515817717316263 39.78673345487875))</t>
  </si>
  <si>
    <t>POLYGON ((30.5180117060418 39.78640935332027, 30.51807218412292 39.786035607616846, 30.517562388825183 39.78598538110074, 30.51749510561534 39.78633024811532, 30.5180117060418 39.78640935332027))</t>
  </si>
  <si>
    <t>POLYGON ((30.51828344228223 39.78645282771243, 30.518297703769203 39.7860560264517, 30.51814851243151 39.786042225555406, 30.51809023764849 39.78642107456594, 30.51828344228223 39.78645282771243))</t>
  </si>
  <si>
    <t>POLYGON ((30.518267072285195 39.78690828982106, 30.51827954204501 39.78656134440264, 30.517460786288204 39.78643858938464, 30.517389218565487 39.786636009370106, 30.518267072285195 39.78690828982106))</t>
  </si>
  <si>
    <t>POLYGON ((30.518297703769203 39.7860560264517, 30.51828344228223 39.78645282771243, 30.51854615527364 39.786496003980716, 30.51864810961495 39.78609324092038, 30.518297703769203 39.7860560264517))</t>
  </si>
  <si>
    <t>POLYGON ((30.51827954204501 39.78656134440264, 30.518267072285195 39.78690828982106, 30.51834300835826 39.786933352926155, 30.51851365441113 39.78659928073174, 30.51827954204501 39.78656134440264))</t>
  </si>
  <si>
    <t>POLYGON ((30.520134445860485 39.78691406320546, 30.52044268350203 39.786925088510365, 30.52055050480602 39.78659167692092, 30.519296761325755 39.78648671543093, 30.5192376958604 39.7868479496926, 30.520134445860485 39.78691406320546))</t>
  </si>
  <si>
    <t>POLYGON ((30.519397268290827 39.78605358455567, 30.519338431213843 39.78642276434255, 30.520556191581903 39.78652171541049, 30.520615430514326 39.78612671769733, 30.519397268290827 39.78605358455567))</t>
  </si>
  <si>
    <t>POLYGON ((30.49013375515185 39.7898758092219, 30.49012520066429 39.79011114207903, 30.4905140052483 39.79008523381734, 30.49053529860579 39.78984187411411, 30.49013375515185 39.7898758092219))</t>
  </si>
  <si>
    <t>POLYGON ((30.490162017983682 39.78909829247609, 30.49019363646307 39.78909897649825, 30.49017905099809 39.78862970317487, 30.490162017983682 39.78909829247609))</t>
  </si>
  <si>
    <t>POLYGON ((30.490159553889008 39.78916608124991, 30.490158200000003 39.78921619999999, 30.490157732352806 39.78921619269347, 30.49015479138555 39.789297100023354, 30.4901826 39.789297099999985, 30.4901826 39.78958969999999, 30.490144155327048 39.78958970003054, 30.49014318475842 39.78961640034579, 30.490203366754965 39.7896164676616, 30.49019382441051 39.789105023478086, 30.49019363646307 39.78909897649825, 30.490162017983682 39.78909829247609, 30.490159553889008 39.78916608124991))</t>
  </si>
  <si>
    <t>POLYGON ((30.490732644859172 39.79203060029261, 30.490836627605155 39.79142407275696, 30.4904385288446 39.79138449771029, 30.49042118375715 39.79148318265185, 30.490328921592702 39.791993077552796, 30.490732644859172 39.79203060029261))</t>
  </si>
  <si>
    <t>POLYGON ((30.49196010734299 39.79211813748965, 30.49202551840511 39.791840558008744, 30.491821833697518 39.791822615943815, 30.491380318466152 39.79178928662226, 30.49087277287513 39.7917515651645, 30.490821949726598 39.79204521964175, 30.491166069767463 39.792074085678514, 30.49191891646908 39.79214522301882, 30.49196010734299 39.79211813748965))</t>
  </si>
  <si>
    <t>POLYGON ((30.492036394986194 39.791787603956955, 30.492099695114504 39.79152200892024, 30.49093033794859 39.791415010002815, 30.490887154926952 39.79168235949565, 30.492036394986194 39.791787603956955))</t>
  </si>
  <si>
    <t>POLYGON ((30.491921057447993 39.79254014077993, 30.49192251881006 39.792266204849255, 30.491884513602464 39.79223214257914, 30.49120458252585 39.79217186507586, 30.49113259858346 39.792530467747774, 30.491306796911694 39.79252788919536, 30.491921057447993 39.79254014077993))</t>
  </si>
  <si>
    <t>POLYGON ((30.490648533425073 39.79251898678613, 30.490718471541253 39.79212660547468, 30.490315945602205 39.79208881828146, 30.490251751003022 39.79244795180145, 30.49025302293666 39.792511590307846, 30.490648533425073 39.79251898678613))</t>
  </si>
  <si>
    <t>POLYGON ((30.4910590137824 39.792527810825234, 30.49112432661138 39.79216514541225, 30.490800906972044 39.79213246806436, 30.490729462324342 39.79252143883226, 30.4910590137824 39.792527810825234))</t>
  </si>
  <si>
    <t>POLYGON ((30.5159956358605 39.789894314773896, 30.51572820205718 39.789829963414014, 30.51530304972811 39.790738428746074, 30.515548217627884 39.79080431405719, 30.5159956358605 39.789894314773896))</t>
  </si>
  <si>
    <t>POLYGON ((30.519863768514995 39.78973704504401, 30.519309959043444 39.78972520474109, 30.5193046306428 39.79008314442623, 30.519608883251916 39.79008676757792, 30.519594002991383 39.78980578058215, 30.51986671542513 39.78979604663593, 30.519863768514995 39.78973704504401))</t>
  </si>
  <si>
    <t>POLYGON ((30.51919955608987 39.789722844038046, 30.51880561676888 39.78971441973053, 30.518790893992385 39.7900199711439, 30.519197704210622 39.79002432025101, 30.51919955608987 39.789722844038046))</t>
  </si>
  <si>
    <t>POLYGON ((30.513722500000004 39.7919123, 30.513927919959983 39.79198748463899, 30.514120410413938 39.79167265256388, 30.5141604384016 39.791567500982, 30.51232527532545 39.79110187105992, 30.51205986602248 39.79149711177353, 30.513802485170203 39.79219264051281, 30.513818332484856 39.79216672138925, 30.5136092 39.79208630000001, 30.513722500000004 39.7919123), (30.5134949 39.7918175, 30.5136561 39.79187859999999, 30.5135391 39.79206070000001, 30.513378000000003 39.7919996, 30.5134949 39.7918175), (30.5130185 39.7912823, 30.5131924 39.7913222, 30.5131129 39.7915266, 30.512938999999996 39.791486600000006, 30.5130185 39.7912823), (30.512753800000002 39.7917616, 30.512879200000004 39.79157729999999, 30.5130321 39.79163869999999, 30.5129067 39.791823, 30.512753800000002 39.7917616), (30.5127047 39.7917448, 30.512551800000004 39.79168339999999, 30.5126771 39.7914991, 30.512829999999997 39.79156050000001, 30.5127047 39.7917448), (30.512628300000003 39.7914734, 30.512502999999995 39.7916577, 30.51235 39.791596299999995, 30.5124754 39.791411999999994, 30.512628300000003 39.7914734))</t>
  </si>
  <si>
    <t>POLYGON ((30.51130101399796 39.79020603101265, 30.511292431746373 39.79029574108712, 30.51122288377305 39.790294600068684, 30.511088290948823 39.79066756289604, 30.511467418142114 39.79076017154567, 30.511475434755845 39.79073424063302, 30.5113828 39.7907158, 30.511415000000003 39.79060450000001, 30.511510214191347 39.790621741195345, 30.511514078152125 39.790609242594016, 30.5114338 39.79059629999998, 30.511464599999996 39.790477799999984, 30.511498100000004 39.79039019999999, 30.511577633119515 39.790403663121126, 30.511580643129765 39.790393926691166, 30.511507499999997 39.79037989999999, 30.511533000000004 39.7902799, 30.51161724339159 39.79027553618761, 30.51161805555567 39.79027290908335, 30.51162179868679 39.79025806137669, 30.5113935 39.7902706, 30.511449900000002 39.78999899999999, 30.511675574107148 39.79000673590109, 30.51167886016458 39.789988932990944, 30.5114556 39.78998030000001, 30.5115007 39.7897362, 30.5116247 39.7897318, 30.511641700000002 39.78970579999999, 30.511605900000003 39.78969430000001, 30.5115965 39.7897145, 30.5114668 39.7897116, 30.511348400000003 39.789684199999996, 30.511210700000003 39.78971130000001, 30.51123389505524 39.78959693317953, 30.51116186089073 39.78958979519978, 30.511063914402293 39.7901906923385, 30.51111545126615 39.79019402645236, 30.511184899999996 39.789722999999995, 30.511396799999996 39.789718900000004, 30.511313099999995 39.79020389999999, 30.511246954984376 39.7902025338183, 30.51130101399796 39.79020603101265))</t>
  </si>
  <si>
    <t>POLYGON ((30.50826674814929 39.79001681375712, 30.508306491707625 39.7898574014207, 30.50767878238003 39.789661087133574, 30.507674099610753 39.78966662256316, 30.508271400000005 39.789857399999995, 30.5082473 39.7900223, 30.508585199999995 39.7902078, 30.50846592768629 39.79035265034201, 30.50859939432735 39.79021264556815, 30.50826674814929 39.79001681375712))</t>
  </si>
  <si>
    <t>POLYGON ((30.5135392 39.79077349999999, 30.513734824268376 39.790787171362126, 30.513740535618695 39.79074024901107, 30.5135366 39.790717099999995, 30.513564 39.7905748, 30.51375799244289 39.790596829686756, 30.513762961228043 39.79055600770602, 30.513571500000005 39.79053780000001, 30.513592900000003 39.790405, 30.51377918529031 39.790422715485555, 30.513802068471694 39.79023471278839, 30.51317849808672 39.7902015304546, 30.51312453648576 39.79110227134064, 30.513350495164133 39.79111912427659, 30.5133542 39.7911065, 30.51348554093914 39.79112919633751, 30.51369132485912 39.791144543924034, 30.513695609286465 39.79110934510084, 30.5134964 39.79109629999999, 30.5135137 39.79094059999999, 30.51371454808155 39.790953752414936, 30.513718359562354 39.79092243888615, 30.513523199999998 39.7909088, 30.5135392 39.79077349999999), (30.513477399999996 39.790381800000006, 30.513461500000002 39.79053160000001, 30.513230900000003 39.7905172, 30.5132467 39.7903674, 30.513477399999996 39.790381800000006), (30.5132416 39.790725, 30.513440100000004 39.79073950000001, 30.5134213 39.7908923, 30.513222800000005 39.7908779, 30.5132416 39.790725))</t>
  </si>
  <si>
    <t>MULTIPOLYGON (((30.512955939590064 39.78779870559432, 30.512950300000004 39.787843499999994, 30.5130063 39.7878668, 30.512978299999997 39.78803009999999, 30.5129549 39.788222100000006, 30.512933899999997 39.7884877, 30.5129199 39.788593500000005, 30.5129108 39.788620599999994, 30.5130205 39.7886206, 30.513019999999997 39.788593, 30.513030700000005 39.78848959999999, 30.513055400000002 39.78823129999999, 30.513050900000003 39.788124800000006, 30.513076600000005 39.787923799999994, 30.513226 39.7879346, 30.513227355460568 39.788045964467955, 30.513242494299742 39.78786499550669, 30.5132281 39.78786509999998, 30.513067 39.7878435, 30.51307041391623 39.78781105325304, 30.512955939590064 39.78779870559432)), ((30.5127121 39.78848229999999, 30.5127611 39.7882078, 30.5127822 39.78801219999999, 30.5128032 39.787831, 30.51280320000036 39.78778223030924, 30.51271892647654 39.78777314004042, 30.51271769941483 39.78778902290167, 30.51270278270685 39.78791652783492, 30.512614909587263 39.78867083771546, 30.513178256952454 39.78869301801668, 30.513178924092173 39.78867507548673, 30.5127095 39.78865029999999, 30.5127074 39.7885845, 30.5127121 39.78848229999999)))</t>
  </si>
  <si>
    <t>POLYGON ((30.50946518770536 39.78951428421379, 30.50905530804138 39.7895054845537, 30.50897543306316 39.789939901819245, 30.509005304478833 39.78998548555714, 30.50948433004574 39.79014527545894, 30.50951452614554 39.790132962426405, 30.509616306514374 39.78967409002491, 30.509329094346732 39.78963692869379, 30.50934574098758 39.78955154457427, 30.509447614315057 39.78956258748805, 30.50946518770536 39.78951428421379))</t>
  </si>
  <si>
    <t>POLYGON ((30.5135823 39.790126199999996, 30.5135912 39.789982499999994, 30.513828178961315 39.789991045154885, 30.513855080105877 39.78976258724379, 30.5136194 39.789759, 30.5136233 39.789609399999996, 30.513872660019953 39.78961328885473, 30.51387314590752 39.78960916241647, 30.51387318408456 39.78960882732199, 30.51351842574344 39.78960122463916, 30.513514700000005 39.7897442, 30.5132599 39.7897403, 30.513263666402946 39.789595764324496, 30.513228593646385 39.789595012558294, 30.51318323660661 39.79013780483624, 30.513807201716826 39.790169193063754, 30.513811292349587 39.79013445371532, 30.5135823 39.790126199999996), (30.5134586 39.78993949999999, 30.5132334 39.789936, 30.5132371 39.78979489999999, 30.513462300000004 39.7897984, 30.5134586 39.78993949999999), (30.5132176 39.7901089, 30.513221000000005 39.78997830000001, 30.5134595 39.789982, 30.513456099999996 39.790112500000006, 30.5132176 39.7901089))</t>
  </si>
  <si>
    <t>POLYGON ((30.5128656 39.78995259999999, 30.51308454675454 39.78995595587452, 30.51308787339893 39.78991356933839, 30.5128912 39.7899106, 30.512895099999998 39.78975880000001, 30.51309977065412 39.78976197954457, 30.51311306902479 39.78959253627324, 30.51310082386088 39.78959227378983, 30.5130898 39.7897262, 30.512883100000003 39.7897162, 30.512893579092655 39.78958783116098, 30.51279423215482 39.789585701366256, 30.512784699999997 39.789702299999995, 30.5125674 39.78969179999999, 30.51257645545945 39.78958103238227, 30.512522647542276 39.78957987871412, 30.512471618233082 39.79009743414148, 30.51307135915804 39.79012398533182, 30.51307445395763 39.79008455311263, 30.5128623 39.79008129999999, 30.5128656 39.78995259999999), (30.512518200000002 39.7899114, 30.5127702 39.7899153, 30.5127663 39.79006569999999, 30.512514300000003 39.7900618, 30.512518200000002 39.7899114), (30.512737 39.7898904, 30.512543 39.789880999999994, 30.512554500000004 39.7897403, 30.5127485 39.789749699999994, 30.512737 39.7898904))</t>
  </si>
  <si>
    <t>POLYGON ((30.51241814107148 39.789577637972634, 30.51190340559251 39.78956660006353, 30.51181715571284 39.790023958967666, 30.51236419137841 39.79009093553748, 30.51241814107148 39.789577637972634))</t>
  </si>
  <si>
    <t>POLYGON ((30.51063018697027 39.789539287531696, 30.51048585888146 39.78953619058525, 30.510391518524774 39.79003433372754, 30.5102869064208 39.7903818777199, 30.51032314708906 39.79042037823687, 30.51080500335625 39.79050124224161, 30.51077293375302 39.790570031084876, 30.510982606425298 39.79063852521066, 30.51108515132755 39.79035284453286, 30.51094098174552 39.79027941289133, 30.511058324184635 39.789579247171474, 30.51063018697027 39.789539287531696))</t>
  </si>
  <si>
    <t>POLYGON ((30.51037568083466 39.789533826298566, 30.50975952944066 39.789520602508446, 30.509615282637935 39.79018933610961, 30.51018103921758 39.79034875473729, 30.51025328709456 39.790131663191815, 30.51037568083466 39.789533826298566))</t>
  </si>
  <si>
    <t>POLYGON ((30.508340827438257 39.79048452030077, 30.507369418749317 39.78991231932488, 30.50759923894842 39.78963612709938, 30.50740027495269 39.78957253226744, 30.507059711081606 39.79015776516477, 30.50812613496178 39.7907467839206, 30.508340827438257 39.79048452030077))</t>
  </si>
  <si>
    <t>POLYGON ((30.51562773972006 39.789807541645686, 30.51515293498049 39.789694266892944, 30.514763192487592 39.790592097949784, 30.51520464030261 39.79071075540564, 30.51562773972006 39.789807541645686))</t>
  </si>
  <si>
    <t>POLYGON ((30.50888191368288 39.78811061295771, 30.50886346443857 39.78862197866601, 30.50911809880301 39.78865729130302, 30.50921962691732 39.788154263874205, 30.50888191368288 39.78811061295771))</t>
  </si>
  <si>
    <t>POLYGON ((30.509688236378636 39.78935761777526, 30.50992378340129 39.78824108749396, 30.50932429757111 39.78816517832417, 30.509102970890876 39.78929854990587, 30.509160435303833 39.78930404095399, 30.509688236378636 39.78935761777526))</t>
  </si>
  <si>
    <t>POLYGON ((30.51127154764975 39.78901488989231, 30.511847278067773 39.78908433787525, 30.51210574614126 39.78767672465127, 30.51153619552119 39.78761072724504, 30.51127154764975 39.78901488989231))</t>
  </si>
  <si>
    <t>POLYGON ((30.512475900000002 39.7880724, 30.5124794 39.787898299999995, 30.512603608594887 39.78789830001501, 30.51260613074735 39.78787554524638, 30.51222108831886 39.78784341811598, 30.51207715068087 39.78861534683633, 30.512518753507774 39.78866384865727, 30.5125224640749 39.78863037297326, 30.5124102 39.7886216, 30.5124164 39.788493700000004, 30.512536997469255 39.788499256422654, 30.512541330126506 39.78846016818173, 30.5124193 39.788450399999995, 30.512461799999997 39.788205600000005, 30.5124688 39.78812679999999, 30.512578507674846 39.78812475859209, 30.51258408803564 39.788074413164686, 30.512475900000002 39.7880724), (30.5122494 39.787909199999994, 30.5124193 39.7878847, 30.5123874 39.7880588, 30.512221099999998 39.7880452, 30.5122494 39.787909199999994), (30.512355600000003 39.788241, 30.512199799999998 39.78823559999999, 30.512214 39.78808599999999, 30.5123768 39.788096900000006, 30.512355600000003 39.788241), (30.5121609 39.788417800000005, 30.5121963 39.788273600000004, 30.512359100000005 39.7882845, 30.512337900000002 39.788431399999986, 30.5121609 39.788417800000005), (30.5121609 39.788461299999994, 30.5123273 39.788472199999994, 30.5122989 39.788605399999994, 30.5121432 39.7885918, 30.5121609 39.788461299999994))</t>
  </si>
  <si>
    <t>POLYGON ((30.508412255223043 39.78806908485206, 30.508409519107545 39.78806126422415, 30.50839996904017 39.7880540734403, 30.5083934798642 39.788051414631454, 30.508008375017354 39.78800300950615, 30.50741286647463 39.78869278094954, 30.507559365274513 39.788760212497245, 30.507601000000005 39.788706299999994, 30.50779424927981 39.78880640100731, 30.507884278300853 39.78869976387413, 30.5077539 39.7886176, 30.5078719 39.788436299999994, 30.508043375910326 39.7885113157014, 30.5084089251022 39.788078324531845, 30.508412255223043 39.78806908485206))</t>
  </si>
  <si>
    <t>POLYGON ((30.50933630100077 39.788075829240135, 30.509945426280474 39.78814961761118, 30.51008129571263 39.78744121458735, 30.509492851420354 39.787372964997616, 30.50933630100077 39.788075829240135))</t>
  </si>
  <si>
    <t>POLYGON ((30.50905530804138 39.7895054845537, 30.50946518770536 39.78951428421379, 30.509466049494513 39.78951191544666, 30.509487763176793 39.78942524553656, 30.509119488142435 39.78939195506654, 30.50906561790519 39.78944706538866, 30.50905530804138 39.7895054845537))</t>
  </si>
  <si>
    <t>POLYGON ((30.5088412219541 39.78923847461521, 30.50886091312356 39.78869269405924, 30.5081288337519 39.788578301613256, 30.50780503935453 39.78895969478517, 30.507820669526414 39.78899312487143, 30.5088412219541 39.78923847461521), (30.508126699999995 39.7886197, 30.5082555 39.78865059999999, 30.5082153 39.78881959999999, 30.508024800000005 39.788780499999994, 30.508126699999995 39.7886197))</t>
  </si>
  <si>
    <t>POLYGON ((30.50826297508735 39.788524227837875, 30.50886346443857 39.78862197866601, 30.50888191368288 39.78811061295771, 30.508638450586893 39.788079430737774, 30.50826297508735 39.788524227837875))</t>
  </si>
  <si>
    <t>POLYGON ((30.510789225193584 39.787980283495465, 30.511353531013494 39.78803878081319, 30.51143452055377 39.78759576556795, 30.51087333131122 39.78752981810281, 30.510789225193584 39.787980283495465))</t>
  </si>
  <si>
    <t>POLYGON ((30.510626138873345 39.78823320893543, 30.51075906374293 39.7875251979863, 30.51018638656645 39.787455839978385, 30.51004780085907 39.788162237290415, 30.510626138873345 39.78823320893543))</t>
  </si>
  <si>
    <t>POLYGON ((30.508926647027867 39.7895027220459, 30.50882719403969 39.78992599370078, 30.50883017809593 39.7899271017967, 30.50886318422873 39.78986277075492, 30.508945056534046 39.78950311732906, 30.508926647027867 39.7895027220459))</t>
  </si>
  <si>
    <t>POLYGON ((30.508945056534046 39.78950311732906, 30.50897576362654 39.78935768495549, 30.50896153026438 39.78935425768532, 30.508926647027867 39.7895027220459, 30.508945056534046 39.78950311732906))</t>
  </si>
  <si>
    <t>POLYGON ((30.50886091312356 39.78869269405924, 30.5088412219541 39.78923847461521, 30.508841288380914 39.789238490584424, 30.50899409884459 39.789271647047215, 30.50910169000813 39.78873858902776, 30.50886091312356 39.78869269405924))</t>
  </si>
  <si>
    <t>POLYGON ((30.511115474357123 39.78931631412781, 30.5109407 39.7893087, 30.5109692 39.789147699999994, 30.511098199999996 39.78914859999999, 30.511144723715663 39.78915917707308, 30.511159611902958 39.78907919257653, 30.51059169585154 39.789013163381966, 30.5105118047349 39.789433304638855, 30.511083802984654 39.78948646209292, 30.511115474357123 39.78931631412781))</t>
  </si>
  <si>
    <t>POLYGON ((30.50975952944066 39.789520602508446, 30.51037568083466 39.789533826298566, 30.510377214617133 39.78951098325506, 30.509774023661873 39.78945370667266, 30.50975952944066 39.789520602508446))</t>
  </si>
  <si>
    <t>POLYGON ((30.51048585888146 39.78953619058525, 30.51062836704374 39.789539248481404, 30.51048688678265 39.78952052172126, 30.51048585888146 39.78953619058525))</t>
  </si>
  <si>
    <t>POLYGON ((30.510393282087655 39.789421046061264, 30.51046867447247 39.78903368903777, 30.509870661835617 39.7889710491508, 30.50978569370079 39.789366418354156, 30.510393282087655 39.789421046061264))</t>
  </si>
  <si>
    <t>POLYGON ((30.51190340559251 39.78956660006353, 30.51241814107148 39.789577637972634, 30.512431100034707 39.78937404543349, 30.51203674710883 39.78935394678579, 30.51193664815016 39.789367893862504, 30.51190340559251 39.78956660006353))</t>
  </si>
  <si>
    <t>POLYGON ((30.51310082386088 39.78959227378983, 30.51311306902479 39.78959253627324, 30.513118441245307 39.78952674447229, 30.512913499999996 39.7895235, 30.5129166 39.7894044, 30.513112390198515 39.78940741218367, 30.51254013070223 39.78938002479462, 30.512522647542276 39.78957987871412, 30.51257645545945 39.78958103238227, 30.5125786 39.7895548, 30.5127959 39.78956530000001, 30.51279423215482 39.789585701366256, 30.512893579092655 39.78958783116098, 30.512895099999998 39.7895692, 30.513101900000002 39.7895792, 30.51310082386088 39.78959227378983), (30.512800500000004 39.7895284, 30.512593899999995 39.7895252, 30.512597400000004 39.78939199999999, 30.512804 39.789395199999994, 30.512800500000004 39.7895284))</t>
  </si>
  <si>
    <t>POLYGON ((30.511761734632373 39.78953946331087, 30.51183405678158 39.78916245120736, 30.511259325165245 39.78909239875777, 30.51118551671067 39.78949488376984, 30.51149917807735 39.789526898980434, 30.511761734632373 39.78953946331087))</t>
  </si>
  <si>
    <t>POLYGON ((30.512131943060684 39.788683934386704, 30.51206686281296 39.78867704654202, 30.51196673460705 39.78923165928079, 30.51210818511255 39.78925020767659, 30.512448843179925 39.78926578705074, 30.512451628325366 39.78924086508169, 30.512308199999996 39.78923940000001, 30.512351999999996 39.788884100000004, 30.512491158683034 39.78888713810482, 30.51249768970664 39.7888286965288, 30.512382500000005 39.78882279999999, 30.512402679722467 39.78871258771538, 30.512292050349714 39.78870087936969, 30.5122726 39.7888056, 30.512112599999995 39.78878799999999, 30.512131943060684 39.788683934386704), (30.5120929 39.788846500000005, 30.5122593 39.7888512, 30.5122531 39.78899799999999, 30.5120991 39.7889885, 30.5120929 39.788846500000005), (30.512243899999998 39.7890501, 30.5122285 39.7891424, 30.5121822 39.78914480000001, 30.5121699 39.7892371, 30.512028199999996 39.7892229, 30.5120682 39.78903819999999, 30.512243899999998 39.7890501))</t>
  </si>
  <si>
    <t>POLYGON ((30.51313281895338 39.789289941935245, 30.513174261941035 39.78875586901884, 30.51261227260407 39.78873282326855, 30.512552832222273 39.78926962870538, 30.51313281895338 39.789289941935245))</t>
  </si>
  <si>
    <t>POLYGON ((30.51983690831412 39.78893209955594, 30.51981163239711 39.788249876764795, 30.519337053502497 39.78824658802662, 30.519331975756874 39.78893227680993, 30.51983690831412 39.78893209955594))</t>
  </si>
  <si>
    <t>POLYGON ((30.52047539898923 39.78893527281151, 30.520433293128544 39.78825538349317, 30.52013673566934 39.7882490447785, 30.519910399782923 39.788377109491584, 30.519936487507188 39.788932964822926, 30.52047539898923 39.78893527281151))</t>
  </si>
  <si>
    <t>POLYGON ((30.516008512907554 39.78891596625442, 30.516307857692944 39.78817861368864, 30.515873601652924 39.78808501987402, 30.515536467014602 39.78883882619834, 30.51572141231462 39.78888892457165, 30.515981085746855 39.78892550954757, 30.516008512907554 39.78891596625442))</t>
  </si>
  <si>
    <t>POLYGON ((30.513670899999997 39.789310199999996, 30.5136827 39.7891219, 30.513925529078193 39.7891308801175, 30.51395997754428 39.78867138583594, 30.51395755049674 39.78866816198253, 30.51369067629499 39.78865363970292, 30.513628694412034 39.788644835096186, 30.513591600000005 39.7887648, 30.5133449 39.788735899999985, 30.5133583 39.78867199999999, 30.5134012 39.7885834, 30.51356209912054 39.78862560079092, 30.51337336323495 39.78856827797393, 30.513343367363998 39.78863412383521, 30.51330006013712 39.788772497882206, 30.513285599235672 39.78885847635512, 30.513253267594255 39.78929719820965, 30.513910705064337 39.78932860914388, 30.51391141863105 39.789319091321616, 30.513670899999997 39.789310199999996))</t>
  </si>
  <si>
    <t>POLYGON ((30.514674725098995 39.788727548012524, 30.514482100000002 39.78866589999999, 30.514559899999995 39.78852779999999, 30.5147523366204 39.78859556639222, 30.51484705323661 39.78843449605197, 30.5143122500412 39.78824764883326, 30.51407652212585 39.78865927674273, 30.51406851577147 39.7886922291508, 30.51401475415812 39.78932036711743, 30.51429723564557 39.78936947616459, 30.514674725098995 39.788727548012524))</t>
  </si>
  <si>
    <t>POLYGON ((30.51534079879342 39.78893754046297, 30.515710865992542 39.78811465154607, 30.515207087666596 39.78800107288954, 30.514767111568837 39.78876157431467, 30.51534079879342 39.78893754046297))</t>
  </si>
  <si>
    <t>POLYGON ((30.514330991498667 39.788208328294004, 30.51486827769418 39.78839428902332, 30.515090094917234 39.78801755000784, 30.515093111211392 39.788012374673784, 30.514839453221743 39.787955043755986, 30.51477272412861 39.78805307056971, 30.51447053706059 39.78797080234054, 30.514330991498667 39.788208328294004))</t>
  </si>
  <si>
    <t>POLYGON ((30.51436548453536 39.78796549807773, 30.5143777085693 39.78794337011568, 30.51376622162136 39.78788753576021, 30.51339902669801 39.78851340947118, 30.51362330294941 39.7885830708403, 30.51363721000554 39.78858526092337, 30.513454799999998 39.7885278, 30.513599700000004 39.7882557, 30.5137928 39.788317599999985, 30.513707 39.78847209999999, 30.513757899999998 39.788501000000004, 30.51371463660013 39.788594832250084, 30.51375592360231 39.7885975060096, 30.5139924381757 39.78860960100923, 30.51436548453536 39.78796549807773))</t>
  </si>
  <si>
    <t>POLYGON ((30.52042855222552 39.78807123636706, 30.520405749640883 39.7875204267404, 30.52003618826279 39.78750885026042, 30.520048732526924 39.78806912353221, 30.52042855222552 39.78807123636706))</t>
  </si>
  <si>
    <t>POLYGON ((30.515058578061605 39.789558227374, 30.51530314273933 39.78902077899167, 30.51471973280608 39.78883921598887, 30.514451159684736 39.78929788666905, 30.514426105943937 39.78940091347835, 30.515058578061605 39.789558227374))</t>
  </si>
  <si>
    <t>POLYGON ((30.5135983 39.78955380000001, 30.513607299999997 39.789444499999995, 30.513890341566935 39.789458229258805, 30.513892188674994 39.789442016406355, 30.51324327665113 39.78941097127259, 30.513228593646385 39.789595012558294, 30.513263666402946 39.789595764324496, 30.5132639 39.7895868, 30.5135187 39.789590700000005, 30.51351842574344 39.78960122463916, 30.51387318408456 39.78960882732199, 30.513877919785326 39.78956726026977, 30.5135983 39.78955380000001), (30.5135804 39.78943819999999, 30.513571200000005 39.78955179999999, 30.5132761 39.789537499999994, 30.5132854 39.78942390000001, 30.5135804 39.78943819999999))</t>
  </si>
  <si>
    <t>POLYGON ((30.51569114814233 39.789647770326226, 30.515391079058116 39.78964134444696, 30.51565297868065 39.78970560588608, 30.51569114814233 39.789647770326226))</t>
  </si>
  <si>
    <t>POLYGON ((30.516096991789155 39.78965646009586, 30.515801858836852 39.7896501409625, 30.515761819516715 39.789726807988856, 30.51604007135356 39.78979226466097, 30.51609695839256 39.78965653469264, 30.516096991789155 39.78965646009586))</t>
  </si>
  <si>
    <t>POLYGON ((30.515391079058116 39.78964134444696, 30.51569114814233 39.789647770326226, 30.515973767060693 39.78900747681018, 30.51549107483211 39.788937860567295, 30.51519640678953 39.78959368850958, 30.515391079058116 39.78964134444696))</t>
  </si>
  <si>
    <t>POLYGON ((30.515801858836852 39.7896501409625, 30.516096991789155 39.78965646009586, 30.51636063325226 39.78906756827501, 30.516075567941694 39.78901905639794, 30.515801858836852 39.7896501409625))</t>
  </si>
  <si>
    <t>POLYGON ((30.520512265835823 39.78975090638323, 30.51997550719823 39.7897394336671, 30.51998019519299 39.78979620738338, 30.520518279789474 39.78978450766314, 30.520512265835823 39.78975090638323))</t>
  </si>
  <si>
    <t>POLYGON ((30.51880561676888 39.78971441973053, 30.51919955608987 39.789722844038046, 30.51921178859302 39.78904143694293, 30.518833855785996 39.78903570747535, 30.51880561676888 39.78971441973053))</t>
  </si>
  <si>
    <t>POLYGON ((30.51997550719823 39.7897394336671, 30.520512265835823 39.78975090638323, 30.52047586264245 39.78903857588326, 30.519945264098354 39.78903658310344, 30.51997550719823 39.7897394336671))</t>
  </si>
  <si>
    <t>POLYGON ((30.519309959043444 39.78972520474109, 30.519863768514995 39.78973704504401, 30.51983359629153 39.7890394408473, 30.519319209982765 39.78904178493714, 30.519309959043444 39.78972520474109))</t>
  </si>
  <si>
    <t>POLYGON ((30.511459916407023 39.79126222668512, 30.5113791185656 39.79149018840423, 30.51114753982869 39.79200014580978, 30.511526567038203 39.79211649142849, 30.51154073296547 39.79209482290965, 30.5114379 39.7920592, 30.511574700000004 39.791849, 30.511674972501464 39.79188948631719, 30.511694997991896 39.79185885463652, 30.511590299999998 39.79181939999999, 30.511663000000002 39.7916837, 30.511782995794096 39.7917242497827, 30.51184845316261 39.791624123248276, 30.511799800000002 39.7915972, 30.5117129 39.7915819, 30.511752700000002 39.791507499999994, 30.5118026 39.791533699999995, 30.5118197 39.7915272, 30.511872399999998 39.79154690000001, 30.511868100000004 39.79156000000001, 30.51188672480312 39.791565581066685, 30.51190371848541 39.7915395866577, 30.511765599999997 39.791485599999994, 30.511801200000004 39.791410099999986, 30.511878100000004 39.7914265, 30.5119337 39.79144620000001, 30.51195335632865 39.791463657931295, 30.51201258124806 39.79137306403673, 30.511851 39.7913083, 30.511928 39.7911769, 30.511975000000003 39.7911868, 30.512091799999997 39.791232699999995, 30.51210194466115 39.79123636801002, 30.51212287816053 39.79120434668981, 30.5119365 39.7911386, 30.5119807 39.791056499999996, 30.511937899999996 39.79103129999999, 30.511947968804716 39.791005142427146, 30.511928628539028 39.79100022275618, 30.5118602 39.79104399999999, 30.511595999999997 39.7910121, 30.51161934997119 39.79092154963863, 30.511567697112426 39.7909084102821, 30.511459916407023 39.79126222668512), (30.511595999999997 39.7910121, 30.5118602 39.79105330000001, 30.511778500000002 39.7912295, 30.5117436 39.79132839999999, 30.511520900000004 39.7912821, 30.511550499999995 39.7911862, 30.511595999999997 39.7910121), (30.5117114 39.791369700000004, 30.5116255 39.7915325, 30.511441799999997 39.79148199999999, 30.5114995 39.791321200000006, 30.5117114 39.791369700000004), (30.511406900000004 39.791537600000005, 30.511584000000003 39.791593299999995, 30.511533000000004 39.7917056, 30.5113707 39.7916726, 30.511406900000004 39.791537600000005), (30.511292900000004 39.79182509999999, 30.5113399 39.7916778, 30.5115263 39.7917252, 30.5114566 39.791869399999996, 30.511292900000004 39.79182509999999), (30.511389500000003 39.7919715, 30.51136 39.7920426, 30.511215200000002 39.7920086, 30.511272800000004 39.7919272, 30.511389500000003 39.7919715))</t>
  </si>
  <si>
    <t>POLYGON ((30.5095521939981 39.791455811815325, 30.510020173217672 39.791666722664466, 30.510040551832322 39.791635683341006, 30.5097965 39.79152299999999, 30.509616800000003 39.7914447, 30.509679900000002 39.7913499, 30.5098649 39.79141989999999, 30.51011027441568 39.79152948638156, 30.51021992606988 39.79136247124395, 30.509765442801413 39.791126592296756, 30.5095521939981 39.791455811815325))</t>
  </si>
  <si>
    <t>POLYGON ((30.508778464564312 39.79109931685544, 30.50932768835095 39.79134558307111, 30.509652988070243 39.79082106951917, 30.50923405709904 39.790578931720866, 30.50900531616611 39.79079779567023, 30.508778464564312 39.79109931685544))</t>
  </si>
  <si>
    <t>MULTIPOLYGON (((30.510741916697455 39.79127003362508, 30.5105782 39.791242600000004, 30.51080126114421 39.79071193279996, 30.51073081040745 39.79069442749969, 30.51047395476037 39.79132859036841, 30.510524900000004 39.79134410000001, 30.5105277 39.791325500000006, 30.5105662 39.7913266, 30.510579000000003 39.791340899999994, 30.510704399999998 39.79136489999999, 30.510696258207716 39.79138917179219, 30.510741916697455 39.79127003362508)), ((30.51013010922574 39.79169308508262, 30.510391088803598 39.791772021825594, 30.5104912 39.7915315, 30.510628722155193 39.791565394940854, 30.51066344439998 39.79147479363166, 30.510601800000003 39.7914635, 30.5105833 39.791486400000004, 30.5104864 39.7914569, 30.5104836 39.7914372, 30.5103639 39.79141529999999, 30.510401492362057 39.79135624308626, 30.510360952293933 39.79134491680784, 30.51013010922574 39.79169308508262), (30.510401399999996 39.79163629999999, 30.510361099999997 39.79173839999999, 30.5101855 39.79168680000001, 30.5102284 39.791592, 30.510401399999996 39.79163629999999)), ((30.510483693621733 39.79180003120167, 30.510529610996993 39.79181391939646, 30.510530569210633 39.791811543320776, 30.510483693621733 39.79180003120167)))</t>
  </si>
  <si>
    <t>POLYGON ((30.510969700000004 39.7918432, 30.5110048 39.791700199999994, 30.511051399999996 39.7915793, 30.5111751489204 39.79160520254938, 30.51117568826171 39.79160394792232, 30.511056500000002 39.79157619999999, 30.5111076 39.791443300000005, 30.5111448 39.7913473, 30.5111877 39.791235099999994, 30.5112259 39.791126, 30.511256800000005 39.7911323, 30.5112742 39.791052799999996, 30.5113723249737 39.79107353495323, 30.511408142646737 39.79095776594092, 30.5112943 39.790904399999995, 30.511313194692452 39.79083736698267, 30.51103736289359 39.79076896208535, 30.51063014226757 39.79184152599637, 30.511022658148807 39.79195992771542, 30.511061621781597 39.79186929061456, 30.510969700000004 39.7918432), (30.5109438 39.7911727, 30.511049 39.79091989999999, 30.5112013 39.790957299999995, 30.511096099999996 39.7912101, 30.5109438 39.7911727), (30.510963099999998 39.791526499999996, 30.5108231 39.791492100000006, 30.510947500000004 39.7911934, 30.5110875 39.7912278, 30.510963099999998 39.791526499999996), (30.510963 39.79157159999999, 30.5109047 39.7917115, 30.5107373 39.7916704, 30.5107955 39.7915304, 30.510963 39.79157159999999), (30.510746 39.791699200000004, 30.510941799999998 39.79175180000001, 30.510889500000005 39.7919053, 30.5107018 39.7918538, 30.510746 39.791699200000004))</t>
  </si>
  <si>
    <t>POLYGON ((30.50940764926068 39.791388133544565, 30.509514285854117 39.791438257206465, 30.509542733562025 39.79139217890152, 30.5094787 39.79136019999999, 30.509517599999995 39.79127669999999, 30.509602169344273 39.79129590728897, 30.509811830187537 39.7909563048475, 30.5097323 39.79093129999999, 30.50978866557994 39.7908270434799, 30.50975505427108 39.79081469693992, 30.50940764926068 39.791388133544565))</t>
  </si>
  <si>
    <t>POLYGON ((30.51016740006882 39.7904919579587, 30.509949786421636 39.79083396275901, 30.509953300000003 39.790835599999994, 30.509927938129394 39.790868299635214, 30.50981354420941 39.79104808098738, 30.5102703464493 39.79127645568278, 30.510598534429437 39.79063376290396, 30.51016740006882 39.7904919579587))</t>
  </si>
  <si>
    <t>POLYGON ((30.508779430419157 39.79095110380482, 30.508786816484097 39.790746393672215, 30.508422175918444 39.79053232830239, 30.50820146949113 39.79079653822317, 30.50868556424289 39.791058365793, 30.508779430419157 39.79095110380482))</t>
  </si>
  <si>
    <t>POLYGON ((30.508786816484097 39.790746393672215, 30.508779430419157 39.79095110380482, 30.50890139973975 39.790811727412, 30.508786816484097 39.790746393672215))</t>
  </si>
  <si>
    <t>POLYGON ((30.508789622407733 39.79066862519606, 30.50880179013249 39.7903313849787, 30.50868216659999 39.7902599397432, 30.50846626866683 39.79048229379717, 30.508789622407733 39.79066862519606))</t>
  </si>
  <si>
    <t>POLYGON ((30.50880179013249 39.7903313849787, 30.508789622407733 39.79066862519606, 30.50891520845276 39.79074505644283, 30.50914065232367 39.790524944279056, 30.50880179013249 39.7903313849787))</t>
  </si>
  <si>
    <t>POLYGON ((30.512007799999996 39.790686999999984, 30.5120007 39.79076049999999, 30.5121009 39.7907667, 30.512096600000003 39.7907526, 30.512294176085174 39.790759230092114, 30.51229697723707 39.79073150548029, 30.5120917 39.79073009999999, 30.512095 39.7906513, 30.512109 39.790648800000014, 30.512117600000003 39.7905775, 30.512311708442653 39.790585701798946, 30.512314540212003 39.79055767396969, 30.512120900000003 39.7905385, 30.5121597 39.79039499999999, 30.51232936508746 39.79041094224092, 30.51233331744688 39.79037182295707, 30.512153299999998 39.79035019999999, 30.5122062 39.790146899999996, 30.512309084181872 39.790153103868626, 30.51182111889501 39.79009212780168, 30.511601037386683 39.79080640117615, 30.512245362213786 39.790966470232036, 30.512270270347877 39.790913754511735, 30.5119917 39.79085289999999, 30.5116939 39.7907766, 30.5117288 39.790634399999995, 30.512007799999996 39.790686999999984), (30.512018800000003 39.79026700000001, 30.512064700000003 39.790150800000006, 30.512120500000005 39.79015739999999, 30.5120907 39.79027269999999, 30.512018800000003 39.79026700000001), (30.5117918 39.79041749999999, 30.511830699999997 39.790286599999995, 30.512070799999996 39.79033299999999, 30.5120346 39.7904752, 30.5117918 39.79041749999999), (30.5120091 39.7906483, 30.5117395 39.790610199999996, 30.511767699999996 39.790457700000005, 30.512030600000003 39.79050920000002, 30.5120091 39.7906483))</t>
  </si>
  <si>
    <t>POLYGON ((30.512386075908225 39.7909123781398, 30.512437057743366 39.79091431921207, 30.512459999999997 39.790744100000005, 30.512711100000004 39.7907641, 30.51268955767339 39.790923932512825, 30.51270018119796 39.79092433696474, 30.51301346533295 39.79093912407229, 30.513018463195166 39.790873319850924, 30.5128001 39.790862, 30.512811100000004 39.790736599999995, 30.513027999997494 39.79074775332355, 30.513031780796652 39.79069797317345, 30.5128032 39.790686099999995, 30.5128155 39.79054589999999, 30.51304243542883 39.79055768770972, 30.513045696271462 39.790514753288825, 30.5128199 39.7905006, 30.512835100000004 39.7903577, 30.5130565699937 39.79037158211466, 30.513059704730875 39.7903303077826, 30.512839900000003 39.790316499999996, 30.512854000000004 39.790183899999995, 30.51306978771978 39.790197547034865, 30.513070406311854 39.7901894021313, 30.51246670477804 39.79016478117219, 30.512386075908225 39.7909123781398), (30.512511900000003 39.7901711, 30.512775000000005 39.7901937, 30.512723800000003 39.7905461, 30.512460599999997 39.7905235, 30.512511900000003 39.7901711), (30.512710500000004 39.7906448, 30.512461299999995 39.79062499999999, 30.512469800000005 39.7905617, 30.512718999999997 39.7905815, 30.512710500000004 39.7906448))</t>
  </si>
  <si>
    <t>POLYGON ((30.512376724154095 39.7910010026044, 30.51268208593839 39.79107971725009, 30.51268581369012 39.79103826744964, 30.512584949399223 39.79100952475686, 30.51258605059367 39.79100086040625, 30.5124271 39.7909882, 30.51243703828392 39.79091446359026, 30.512386075908225 39.7909123781398, 30.512376724154095 39.7910010026044))</t>
  </si>
  <si>
    <t>POLYGON ((30.512963783218503 39.791152274558186, 30.512983448162085 39.79112020570523, 30.5127684 39.7910701, 30.512823100000002 39.790931400000005, 30.513011534627598 39.79097530484091, 30.51301346533295 39.79093912407229, 30.51270018119796 39.79092433696474, 30.51268581369012 39.79103826744964, 30.51268208593839 39.79107971725009, 30.512963783218503 39.791152274558186))</t>
  </si>
  <si>
    <t>POLYGON ((30.51010675483868 39.79047151223595, 30.509993242240952 39.79043541825924, 30.509802286874574 39.79073552186304, 30.509922357858095 39.79077609785807, 30.51010675483868 39.79047151223595))</t>
  </si>
  <si>
    <t>POLYGON ((30.51284890763939 39.79231348942213, 30.511762451773446 39.791943913265456, 30.51161812486746 39.79215677570984, 30.512738406983328 39.79250573885399, 30.51284890763939 39.79231348942213))</t>
  </si>
  <si>
    <t>POLYGON ((30.511258783928472 39.79252545960179, 30.511474325435735 39.792199129002384, 30.51111303043879 39.79209145415675, 30.51090547122793 39.79239084696237, 30.511258783928472 39.79252545960179))</t>
  </si>
  <si>
    <t>POLYGON ((30.51518455109562 39.790771686801094, 30.514735889181487 39.79065131808621, 30.51436476590791 39.79150837333861, 30.51479149038272 39.791614057724246, 30.51518455109562 39.790771686801094))</t>
  </si>
  <si>
    <t>POLYGON ((30.514756607267294 39.79025460848231, 30.51392150489562 39.79010307963625, 30.513773967276155 39.79135384449538, 30.5142305700621 39.7914709981421, 30.514756607267294 39.79025460848231))</t>
  </si>
  <si>
    <t>POLYGON ((30.516871697509536 39.79135597115286, 30.51709238745222 39.79031274661345, 30.51663641750874 39.79025531311373, 30.51617168679996 39.79125387215372, 30.516871697509536 39.79135597115286))</t>
  </si>
  <si>
    <t>POLYGON ((30.51752932263742 39.79140699907753, 30.51779392864518 39.79139669161702, 30.51768501790075 39.79038016507115, 30.51718734338819 39.7903355121351, 30.51696059443836 39.79137417751246, 30.51752932263742 39.79140699907753))</t>
  </si>
  <si>
    <t>POLYGON ((30.515202213231632 39.791511265943406, 30.515044400000004 39.7914653, 30.5151932 39.79116359999999, 30.515354908117455 39.79121074072267, 30.515528886910744 39.790868322107286, 30.51528280742099 39.79080053960467, 30.514887670585875 39.791639465624776, 30.51500699819211 39.79166972648253, 30.514956 39.7916553, 30.515029400000003 39.7915021, 30.515180700000002 39.7915449, 30.515108554972834 39.79169548063539, 30.515108607447615 39.79169549394263, 30.515202213231632 39.791511265943406))</t>
  </si>
  <si>
    <t>POLYGON ((30.518140959351005 39.79041695531982, 30.518119196584674 39.79102239978259, 30.51817167162292 39.791282032659744, 30.51870409151567 39.79129809968125, 30.51852907286977 39.79045036456436, 30.518140959351005 39.79041695531982))</t>
  </si>
  <si>
    <t>POLYGON ((30.520527050446404 39.791352549347884, 30.52052651242719 39.79096003145169, 30.518772534172257 39.79090539140189, 30.51885319421351 39.79130475533184, 30.520527050446404 39.791352549347884))</t>
  </si>
  <si>
    <t>POLYGON ((30.51784996127609 39.79213124998518, 30.51779726499693 39.791516965855884, 30.516856381013774 39.7914494185877, 30.516116284020665 39.79134145026196, 30.51584536823007 39.79184807137133, 30.516338211360328 39.79192715747306, 30.516385900000003 39.791746, 30.5172675 39.79188309999999, 30.5172193 39.792066199999994, 30.51674670385478 39.79199270619033, 30.51765367775328 39.79213823813926, 30.51784996127609 39.79213124998518))</t>
  </si>
  <si>
    <t>POLYGON ((30.518674825032782 39.79045875105429, 30.518758761047128 39.79082396225769, 30.51988344198249 39.7908534788242, 30.51988207342144 39.79084909610294, 30.5198527 39.79083989999999, 30.519871041669848 39.79081376766909, 30.519856042269115 39.79076573305393, 30.5199067347117 39.790762913868065, 30.5199238 39.790738600000005, 30.519937203624533 39.7907189030133, 30.519915861698777 39.79059577596799, 30.518674825032782 39.79045875105429))</t>
  </si>
  <si>
    <t>POLYGON ((30.518119196584674 39.79102239978259, 30.518140959351005 39.79041695531982, 30.517988495736272 39.79039453169218, 30.518119196584674 39.79102239978259))</t>
  </si>
  <si>
    <t>POLYGON ((30.52051947283631 39.790618919704386, 30.52013193323604 39.79062120185744, 30.520315695214 39.79086482013986, 30.520519055199067 39.79087015527272, 30.52051947283631 39.790618919704386))</t>
  </si>
  <si>
    <t>POLYGON ((30.51461827667979 39.79209031933758, 30.514834627461294 39.7921680342747, 30.51504294568445 39.79179085937609, 30.5148486443219 39.79174019291899, 30.51461827667979 39.79209031933758))</t>
  </si>
  <si>
    <t>POLYGON ((30.514317244471822 39.791606577596916, 30.51412117718472 39.791933516802885, 30.51451358323597 39.7920657681522, 30.514537839494785 39.79202907667551, 30.5144315 39.79199030000001, 30.5145278 39.79183460000001, 30.514639435074617 39.79187539658542, 30.51474532448861 39.7917152204986, 30.514317244471822 39.791606577596916))</t>
  </si>
  <si>
    <t>POLYGON ((30.51997958425283 39.79242961490154, 30.520001215513577 39.79202769063173, 30.518819086690517 39.791923758084685, 30.51880175044364 39.79233209509383, 30.51997958425283 39.79242961490154))</t>
  </si>
  <si>
    <t>POLYGON ((30.518655217285673 39.7923140196821, 30.518702149072343 39.79139122810447, 30.51821948896448 39.79137742768578, 30.51809842713059 39.79219861552581, 30.518223022359756 39.79221040912129, 30.51821855557386 39.79225595544743, 30.518655217285673 39.7923140196821))</t>
  </si>
  <si>
    <t>POLYGON ((30.51956961296694 39.79172722387786, 30.519574658480487 39.7915867763937, 30.52004773220495 39.791604760411985, 30.520053906713073 39.79143285266962, 30.5188381926115 39.791394491501585, 30.51882446766239 39.79181698861758, 30.519937512300938 39.79191387501869, 30.519952954257253 39.791768027562725, 30.51956961296694 39.79172722387786))</t>
  </si>
  <si>
    <t>POLYGON ((30.4888748980499 39.797979618699934, 30.48874137061095 39.797735607043506, 30.48807148901041 39.79775134332003, 30.48801043054465 39.79802958122416, 30.488769996217343 39.7980105008356, 30.4888748980499 39.797979618699934))</t>
  </si>
  <si>
    <t>POLYGON ((30.487409053945516 39.79807165628054, 30.487470808365792 39.79780962792469, 30.486757375519893 39.79773929490179, 30.486075901724142 39.79767637042884, 30.48604786586895 39.797945609409865, 30.48650986888067 39.797987913827214, 30.487409053945516 39.79807165628054))</t>
  </si>
  <si>
    <t>POLYGON ((30.487979917121585 39.79762370329807, 30.48807868695297 39.79712910039369, 30.487726048479633 39.797076343476434, 30.48764538646596 39.79743990800975, 30.487504675780833 39.79805695501521, 30.48741061101103 39.7983813582101, 30.4878355937296 39.79837271553919, 30.487979917121585 39.79762370329807))</t>
  </si>
  <si>
    <t>POLYGON ((30.48585892972119 39.79866112944843, 30.486030414684567 39.797187440930195, 30.48555123298896 39.79716195021646, 30.485423269585894 39.798644364226774, 30.485504554525306 39.79864989700351, 30.485617927512482 39.79866900002477, 30.48585892972119 39.79866112944843))</t>
  </si>
  <si>
    <t>POLYGON ((30.489804898424634 39.79892161727596, 30.4898341791716 39.798116279715785, 30.489695548533447 39.79780989252866, 30.489333402611297 39.79783326478753, 30.489359823995674 39.79791225905985, 30.489631478653102 39.79852328062208, 30.489804898424634 39.79892161727596))</t>
  </si>
  <si>
    <t>POLYGON ((30.48531901646267 39.79865857490883, 30.485366709374677 39.79814841400817, 30.485410676424625 39.7976911451482, 30.48544845890416 39.797285382754076, 30.485087460256597 39.79726352249276, 30.485036836975986 39.79775151289618, 30.485020657621487 39.79811533188448, 30.48497339157018 39.79855597597183, 30.48495910237182 39.79867387372244, 30.48531901646267 39.79865857490883))</t>
  </si>
  <si>
    <t>POLYGON ((30.484857642789336 39.79869690402272, 30.48492709765861 39.797918535540155, 30.48440271686133 39.79792844242329, 30.48440799160939 39.79862168055628, 30.484421102749373 39.798762745388515, 30.484857642789336 39.79869690402272))</t>
  </si>
  <si>
    <t>POLYGON ((30.484291451562115 39.79811401924295, 30.484285935212274 39.79792619043221, 30.483971517895718 39.79792399396411, 30.48397449711559 39.79829888019828, 30.48399810244335 39.7987382558436, 30.484304561455662 39.79875938263662, 30.484291451562115 39.79811401924295))</t>
  </si>
  <si>
    <t>POLYGON ((30.478455776457643 39.79794884269351, 30.47845138885451 39.798030699803235, 30.47871399195327 39.798021570476315, 30.47896816907643 39.79753554823192, 30.478764851164833 39.79746847709312, 30.478714229335274 39.797458120710566, 30.478751833332595 39.79735943121396, 30.47866992895728 39.79734066289896, 30.478455776457643 39.79794884269351))</t>
  </si>
  <si>
    <t>POLYGON ((30.47916923061256 39.797981498711465, 30.479196585811316 39.79785791321725, 30.47925758916451 39.79782567638254, 30.479419385424645 39.79785503007398, 30.479513025346854 39.79766109258362, 30.479121077468744 39.79753801779377, 30.478854808196843 39.79803999295828, 30.47914993369317 39.79806657886361, 30.47916923061256 39.797981498711465))</t>
  </si>
  <si>
    <t>POLYGON ((30.47745852247127 39.79802329681258, 30.47767611330304 39.79742172956214, 30.47782499995302 39.79701260936193, 30.47753273062436 39.796944527191265, 30.477140040091154 39.797963620857466, 30.47745852247127 39.79802329681258))</t>
  </si>
  <si>
    <t>MULTIPOLYGON (((30.477809 39.797422999999995, 30.4779023 39.7974436, 30.4778798 39.79747819999999, 30.47789830581615 39.797487692620834, 30.477914687592776 39.797444296746825, 30.477809 39.797422999999995)), ((30.477809 39.797422999999995, 30.4778294 39.79735539999999, 30.4779485 39.7973785, 30.47794648505065 39.7973860224801, 30.478111500638356 39.79742213219543, 30.47820757608976 39.79715495321144, 30.47788389440602 39.79708256794019, 30.47769490406598 39.79759275016395, 30.47753799383606 39.79803914152225, 30.477589330680814 39.798050469238916, 30.477619700000005 39.797971999999994, 30.4777486 39.7979942, 30.477742600000003 39.7980187, 30.477768400000002 39.79802569999999, 30.477756954997968 39.79806270829564, 30.47788102539053 39.798056053979394, 30.477887037742054 39.79803946255066, 30.477826000000004 39.7980327, 30.477851800000003 39.79794640000001, 30.47791617088744 39.797959067838704, 30.478046905303724 39.797598295560284, 30.477874050367127 39.797556426043386, 30.477873400000004 39.7975582, 30.4777714 39.7975417, 30.477809 39.797422999999995), (30.4779973 39.79725890000001, 30.4779693 39.7972533, 30.4779594 39.79727690000001, 30.477871000000004 39.79726509999999, 30.477896200000004 39.79720059999999, 30.4780144 39.797221400000005, 30.4779973 39.79725890000001), (30.477897700000003 39.79761979999999, 30.477881500000002 39.79767530000001, 30.4777362 39.7976496, 30.477761500000003 39.79756089999999, 30.477877900000003 39.7975789, 30.4778625 39.79761429999999, 30.477897700000003 39.79761979999999), (30.477718500000005 39.7976754, 30.4778529 39.79769759999999, 30.4778159 39.79778979999998, 30.4776905 39.7977642, 30.477718500000005 39.7976754), (30.477750600000004 39.797970799999995, 30.4776212 39.79795, 30.477678900000004 39.7978017, 30.477735999999997 39.79780639999999, 30.477791200000002 39.79781310000001, 30.4777646 39.7978603, 30.4778084 39.7978696, 30.477750600000004 39.797970799999995)))</t>
  </si>
  <si>
    <t>POLYGON ((30.4783457687112 39.79803623901108, 30.47866385832563 39.79714724118502, 30.478353236628912 39.79709090803729, 30.478037046312693 39.79797121871736, 30.47803092952387 39.79804894933974, 30.4783457687112 39.79803623901108))</t>
  </si>
  <si>
    <t>POLYGON ((30.482682264871354 39.79882543327291, 30.482770885646875 39.797931021750195, 30.482598050980563 39.79792091012651, 30.48253645967221 39.79854274697213, 30.482513658425045 39.79879998017745, 30.482496162015213 39.798989218558894, 30.482465254876544 39.79933137748455, 30.48263704585868 39.79933812044495, 30.482668653240644 39.798966261694524, 30.482682264871354 39.79882543327291))</t>
  </si>
  <si>
    <t>POLYGON ((30.483146913444322 39.798364736997534, 30.483176483936873 39.79813489450409, 30.483198410645613 39.797950893507924, 30.482847852792972 39.79793636305869, 30.482813348578702 39.79827195528749, 30.482776268696696 39.79863022630965, 30.48275308009909 39.79887873306388, 30.48272432456991 39.799231443896154, 30.4830444348183 39.79924128465555, 30.48308622128086 39.79882820245794, 30.483109861356358 39.798664161729455, 30.483146913444322 39.798364736997534))</t>
  </si>
  <si>
    <t>POLYGON ((30.480482027799 39.798355963153696, 30.48050266781353 39.79779038070517, 30.480468923771713 39.797808793184416, 30.48029165938202 39.798352057114045, 30.480482027799 39.798355963153696))</t>
  </si>
  <si>
    <t>POLYGON ((30.480171817978732 39.79834753704036, 30.480268327692674 39.79805541587729, 30.479273320297704 39.79792530589943, 30.4792361614842 39.7980590880566, 30.479232177006356 39.79819726637426, 30.480171817978732 39.79834753704036))</t>
  </si>
  <si>
    <t>POLYGON ((30.4706195397628 39.7980876217082, 30.4694629545627 39.79745790102035, 30.46922322225984 39.79777696538078, 30.470047165500432 39.79812631435582, 30.470518847010922 39.798178734560125, 30.4706195397628 39.7980876217082))</t>
  </si>
  <si>
    <t>POLYGON ((30.47499246203215 39.79504581574431, 30.475382953452023 39.7947755491993, 30.475375919863474 39.79471318536487, 30.47498512881925 39.79452514304859, 30.47439192858787 39.79495621511696, 30.474758360088913 39.79520182575662, 30.47499246203215 39.79504581574431))</t>
  </si>
  <si>
    <t>POLYGON ((30.47414371266271 39.79505123548307, 30.474898863464063 39.79450360267678, 30.47489677526294 39.79447950484033, 30.47449067429499 39.79428668308208, 30.473772860861878 39.7948088292674, 30.47414371266271 39.79505123548307))</t>
  </si>
  <si>
    <t>POLYGON ((30.4752044500753 39.7941791203024, 30.474650412145017 39.794167062727446, 30.474594769088284 39.79420914616895, 30.47554341481596 39.7946611411275, 30.47563478518092 39.79459615330633, 30.475712038720452 39.7945236062994, 30.4752044500753 39.7941791203024))</t>
  </si>
  <si>
    <t>POLYGON ((30.474836148154345 39.7955253181952, 30.47525119259544 39.79532314231789, 30.47551889566432 39.79516282051849, 30.47566443644905 39.79506344590249, 30.47582143684093 39.794950891994, 30.47568604235136 39.794863842828455, 30.475502205285423 39.79477424690134, 30.47521475641691 39.79497798308471, 30.475032018975934 39.795099811679734, 30.47477868320611 39.795268550235456, 30.47461188398405 39.795379839635544, 30.47477261000046 39.79551768418817, 30.474836148154345 39.7955253181952))</t>
  </si>
  <si>
    <t>POLYGON ((30.474540923054008 39.793598948975486, 30.47497908372141 39.79316409843701, 30.47469349234839 39.792975678839085, 30.47428096441016 39.79341003347513, 30.474540923054008 39.793598948975486))</t>
  </si>
  <si>
    <t>POLYGON ((30.474934758145586 39.793875870180706, 30.47541684383931 39.793453957715776, 30.47506949500249 39.7932226739523, 30.474624384810085 39.79366482222104, 30.474934758145586 39.793875870180706))</t>
  </si>
  <si>
    <t>POLYGON ((30.474495871453804 39.79416369897246, 30.474531434201435 39.79416447305461, 30.474840117001314 39.79393229991255, 30.474553187527974 39.7937324900626, 30.47417213704583 39.79400925549923, 30.474495871453804 39.79416369897246))</t>
  </si>
  <si>
    <t>POLYGON ((30.474650412145017 39.794167062727446, 30.4752044500753 39.7941791203024, 30.474904041700604 39.79397523898357, 30.474650412145017 39.794167062727446))</t>
  </si>
  <si>
    <t>POLYGON ((30.483914957928555 39.79873154593994, 30.48389523808653 39.79840210520695, 30.483892330533784 39.79815437326046, 30.483887781593403 39.79792749877662, 30.483660081141892 39.79792952246609, 30.48348387983794 39.79792933542352, 30.483526663986 39.79856640542445, 30.48353531663707 39.79870697370617, 30.483914957928555 39.79873154593994))</t>
  </si>
  <si>
    <t>POLYGON ((30.46989608968595 39.79576323276738, 30.470079869672173 39.79542988637501, 30.470008336049595 39.795398393055386, 30.46988149338914 39.79535314339611, 30.469639241742 39.79530839744857, 30.46960960892909 39.79530945981281, 30.46956623198083 39.79532530236204, 30.469552195506022 39.79533402537417, 30.469350039288795 39.79550775685551, 30.469291540875258 39.79553990621778, 30.46942277371479 39.79560893942817, 30.469824828265825 39.79577867123152, 30.46989608968595 39.79576323276738))</t>
  </si>
  <si>
    <t>POLYGON ((30.471241917464955 39.79553401588559, 30.4712616437511 39.794995432091746, 30.471184296853686 39.79497597804584, 30.471035906554647 39.79551452733473, 30.471241917464955 39.79553401588559))</t>
  </si>
  <si>
    <t>POLYGON ((30.47098727696657 39.79541102834415, 30.471081810057445 39.79505825714884, 30.470427452387312 39.794904745716174, 30.47038813005224 39.79498280300565, 30.46973652994007 39.79482965966343, 30.4695683601698 39.79523049039548, 30.469758094843954 39.79527349120387, 30.46976345892385 39.79526259736726, 30.470067873010375 39.7953318829955, 30.470203758281222 39.79538932619863, 30.470197386836443 39.79540436692737, 30.47030411315366 39.795445107211854, 30.47040010511787 39.795470580234046, 30.47091617353167 39.795559805464954, 30.47098727696657 39.79541102834415))</t>
  </si>
  <si>
    <t>POLYGON ((30.469436281606708 39.79534564580675, 30.46949634774935 39.79520405506735, 30.469657203577114 39.79481182382113, 30.46922767215388 39.794710990059784, 30.468710956768934 39.79545823289065, 30.469026370880155 39.79554556442179, 30.46915516683129 39.79551434406152, 30.46922929927464 39.79537509895265, 30.469336120497726 39.7954287833556, 30.469436281606708 39.79534564580675))</t>
  </si>
  <si>
    <t>POLYGON ((30.47126172404207 39.79499323990455, 30.471241917464955 39.79553401588559, 30.47147800736372 39.79555574897369, 30.47166881467982 39.795546088302544, 30.47167399410599 39.79551092656997, 30.471798391989164 39.79551975958979, 30.471887456015782 39.79513866164401, 30.47126172404207 39.79499323990455))</t>
  </si>
  <si>
    <t>POLYGON ((30.472705553903022 39.79561532125789, 30.472805181418074 39.79535608653363, 30.472517531118452 39.79528623310947, 30.4722288541237 39.79522170791309, 30.471963014412047 39.79515705098097, 30.471903593499377 39.79540474508709, 30.47185504395954 39.79560410822854, 30.472537578650094 39.79563524453702, 30.472661443070052 39.79563955050911, 30.472668722273884 39.795639337360264, 30.47267585582491 39.795638199565616, 30.47268264771137 39.79563616838881, 30.472688911309618 39.79563329964145, 30.47269447451202 39.79562967214934, 30.472699184456154 39.79562538558668, 30.472702911725005 39.79562055773723, 30.472705553903022 39.79561532125789))</t>
  </si>
  <si>
    <t>POLYGON ((30.4669918834099 39.7940001180145, 30.466498572305355 39.79398934719606, 30.46649929267481 39.79398970190827, 30.46727893194069 39.79432762544175, 30.467344265186355 39.79424638670514, 30.46736765108311 39.79416953368311, 30.46699205528426 39.79400039303431, 30.4669918834099 39.7940001180145))</t>
  </si>
  <si>
    <t>POLYGON ((30.467915180376902 39.79514241910608, 30.468135416263 39.79470963088247, 30.467410358090213 39.79444286793477, 30.46733815245311 39.79444199474315, 30.46708131099649 39.79471751907992, 30.46699973922136 39.79482946726493, 30.46695125615599 39.794896056772366, 30.46786265939803 39.79516201405922, 30.467915180376902 39.79514241910608))</t>
  </si>
  <si>
    <t>POLYGON ((30.466868013265085 39.7948722988918, 30.4672384795545 39.79438340332885, 30.466939069756513 39.79425167974616, 30.4666850405851 39.79457304998256, 30.466526238709253 39.794772490870564, 30.466868013265085 39.7948722988918))</t>
  </si>
  <si>
    <t>POLYGON ((30.466846220242054 39.79586743612036, 30.467243210807286 39.79512651144239, 30.466435274373694 39.79489004018976, 30.46604409347733 39.79541287750547, 30.46665360318503 39.795628786805146, 30.466578736765562 39.79578896161913, 30.466846220242054 39.79586743612036))</t>
  </si>
  <si>
    <t>POLYGON ((30.467433346667583 39.7960862472063, 30.46778627947646 39.79535153517742, 30.467760411060222 39.79529978817996, 30.467526500013573 39.79520860371958, 30.46731918293887 39.79515022011577, 30.466903402663924 39.79592233873069, 30.467433346667583 39.7960862472063))</t>
  </si>
  <si>
    <t>POLYGON ((30.467148743220047 39.79400354240808, 30.46741540947017 39.79400936348942, 30.467481651292083 39.79379641045558, 30.46753357868731 39.793687351259315, 30.46696065106349 39.79341484404857, 30.466929396474672 39.79344721093127, 30.466717487267225 39.793700160541256, 30.46663276145793 39.79365141347864, 30.46654933990875 39.7937274405386, 30.467148743220047 39.79400354240808))</t>
  </si>
  <si>
    <t>POLYGON ((30.468494025783947 39.795125145150834, 30.468517462308355 39.79511991857471, 30.46855131170531 39.79513500188556, 30.46845361628862 39.79531433195643, 30.46842414931602 39.795306516633595, 30.46839869457244 39.79536527425809, 30.468627701563722 39.79543528782182, 30.46892756483557 39.7950138315259, 30.46891210976245 39.794995710234375, 30.468289031558925 39.79479684118785, 30.468176144639408 39.79501348307335, 30.468494025783947 39.795125145150834))</t>
  </si>
  <si>
    <t>POLYGON ((30.46510030461888 39.79395880638842, 30.464905755406253 39.79395455572848, 30.46475267959211 39.794197935392326, 30.464764163497282 39.79422170137621, 30.46593543628636 39.79459449946945, 30.465986291411753 39.79457457794229, 30.466078560954397 39.7943935597762, 30.465159146542053 39.79398289698504, 30.46510030461888 39.79395880638842))</t>
  </si>
  <si>
    <t>POLYGON ((30.466574486999324 39.79453166377145, 30.46677262718057 39.79417977636806, 30.466400902768406 39.7940193909903, 30.466198673349147 39.79441535026317, 30.46656598884714 39.794537190486814, 30.466574486999324 39.79453166377145))</t>
  </si>
  <si>
    <t>POLYGON ((30.466498572305355 39.79398934719606, 30.4669918834099 39.7940001180145, 30.46651746806244 39.7937823349419, 30.46642934448193 39.79395525915912, 30.466498572305355 39.79398934719606))</t>
  </si>
  <si>
    <t>POLYGON ((30.464905755406253 39.79395455572848, 30.46510030461888 39.79395880638842, 30.46499801641667 39.793916928246816, 30.464921366994318 39.79393912324578, 30.464905755406253 39.79395455572848))</t>
  </si>
  <si>
    <t>POLYGON ((30.46598849427216 39.795351810226265, 30.466355751530024 39.79486769615111, 30.465395138207555 39.79458649332155, 30.46525504382915 39.79484882657672, 30.46562800199065 39.79496784239807, 30.46552747391863 39.795149476553696, 30.46598849427216 39.795351810226265))</t>
  </si>
  <si>
    <t>POLYGON ((30.465187233719025 39.79482446918784, 30.465326383346458 39.79457437353167, 30.46463531333915 39.79433789184265, 30.46443751880503 39.794577243520884, 30.465187233719025 39.79482446918784))</t>
  </si>
  <si>
    <t>POLYGON ((30.471298333121677 39.793993688307054, 30.47129466012844 39.79409397457416, 30.471848502933344 39.79410604394825, 30.471801933532312 39.79409382101717, 30.471298333121677 39.793993688307054))</t>
  </si>
  <si>
    <t>POLYGON ((30.471263532289935 39.79409329615593, 30.47129466012844 39.79409397457416, 30.471298333121677 39.793993688307054, 30.471263532289935 39.79409329615593))</t>
  </si>
  <si>
    <t>POLYGON ((30.472120651186803 39.79411197364822, 30.472231291604004 39.79411438415323, 30.472239376022202 39.79410038102881, 30.47157378888493 39.793665514901136, 30.471398654979417 39.79395341195254, 30.47185517989008 39.79404182595259, 30.472120651186803 39.79411197364822))</t>
  </si>
  <si>
    <t>POLYGON ((30.472702934946394 39.79412465858553, 30.472756028283122 39.79412581506782, 30.47331656237143 39.793730062926635, 30.473036483581822 39.79358954400085, 30.472473983597617 39.79397499859009, 30.472702934946394 39.79412465858553))</t>
  </si>
  <si>
    <t>POLYGON ((30.47287164032195 39.7941283332521, 30.473342980353383 39.79413859847192, 30.473660639598855 39.793900464759304, 30.473386899387634 39.79376635992628, 30.47287164032195 39.7941283332521))</t>
  </si>
  <si>
    <t>POLYGON ((30.473465422133685 39.794141264793005, 30.47385701344011 39.794149791308804, 30.47398455896673 39.79404650203356, 30.47384115726842 39.79397527721896, 30.47373956547028 39.79393510455619, 30.473465422133685 39.794141264793005))</t>
  </si>
  <si>
    <t>POLYGON ((30.4682434257354 39.7940274344177, 30.46749805635337 39.79401116747097, 30.46749754762872 39.79401294540188, 30.467386381851444 39.7943708473403, 30.467774753662713 39.7945104694422, 30.46806149559071 39.7941468335363, 30.46819416312496 39.794198032805284, 30.46825453984497 39.79419491589775, 30.46824553908038 39.794031929887765, 30.4682434257354 39.7940274344177))</t>
  </si>
  <si>
    <t>POLYGON ((30.46741540947017 39.79400936348942, 30.467148743220047 39.79400354240808, 30.46714926621629 39.79400378331239, 30.467382413072418 39.79410703178839, 30.46741525935467 39.79400984607658, 30.46741540947017 39.79400936348942))</t>
  </si>
  <si>
    <t>POLYGON ((30.46749805635337 39.79401116747097, 30.4682434257354 39.7940274344177, 30.46824168090267 39.79402372283988, 30.467604323672614 39.7937173063796, 30.467593116385725 39.79372619365798, 30.46755787966448 39.79380209161451, 30.46749805635337 39.79401116747097))</t>
  </si>
  <si>
    <t>POLYGON ((30.46705266005343 39.79338370179528, 30.46706695140887 39.79339155110642, 30.468172940366454 39.79392502643515, 30.468241838084978 39.793924657162904, 30.46823162552709 39.79353105063528, 30.467526481791495 39.793143388653434, 30.467234826452927 39.79321898681969, 30.46718871608851 39.793240264580824, 30.46715224722693 39.79326711236952, 30.46705266005343 39.79338370179528))</t>
  </si>
  <si>
    <t>POLYGON ((30.47240713368949 39.79393050145119, 30.47295662257431 39.79355621620643, 30.47269040083282 39.79343052825162, 30.4723598028157 39.79366227701717, 30.472187072751908 39.793784637629166, 30.47240713368949 39.79393050145119))</t>
  </si>
  <si>
    <t>POLYGON ((30.47212821784327 39.793746686656995, 30.47263545490529 39.793400560808365, 30.47236943003892 39.79326906858368, 30.47190260421463 39.79359735882305, 30.47212821784327 39.793746686656995))</t>
  </si>
  <si>
    <t>POLYGON ((30.47133373912714 39.79302696071208, 30.471341632023297 39.792811449409335, 30.47124715426598 39.79280274720905, 30.47113866576015 39.79288793352245, 30.47132906020374 39.79302358208601, 30.47133373912714 39.79302696071208))</t>
  </si>
  <si>
    <t>POLYGON ((30.471341632023297 39.792811449409335, 30.47133373912714 39.79302696071208, 30.471597157007363 39.79321717253801, 30.47185640300344 39.79303326624783, 30.471654266717028 39.79293121856948, 30.471341632023297 39.792811449409335))</t>
  </si>
  <si>
    <t>POLYGON ((30.471840635357257 39.79355702113303, 30.47227254138535 39.79325641125024, 30.472261493517635 39.7932300548499, 30.472179589982655 39.79317950869383, 30.47196966125011 39.79307928232429, 30.47159101348814 39.79334831160682, 30.47159306628129 39.7933920555791, 30.471840635357257 39.79355702113303))</t>
  </si>
  <si>
    <t>POLYGON ((30.4741227774779 39.7939654357986, 30.474489527222097 39.793685743484204, 30.474277411673935 39.79353318478066, 30.473860193618055 39.793844921234935, 30.4741227774779 39.7939654357986))</t>
  </si>
  <si>
    <t>POLYGON ((30.473789808340232 39.79381190435348, 30.47422632783877 39.79348871369678, 30.47404930966322 39.79335734945251, 30.4735863402735 39.79371904525058, 30.473789808340232 39.79381190435348))</t>
  </si>
  <si>
    <t>POLYGON ((30.47351503476822 39.79368293516177, 30.47398208518369 39.793311828316725, 30.473712567377955 39.79311294422609, 30.473146228259456 39.79351231837835, 30.47351503476822 39.79368293516177))</t>
  </si>
  <si>
    <t>POLYGON ((30.47422444939632 39.793371601746415, 30.47463913817186 39.792938486168595, 30.474525738636345 39.79286236434945, 30.474097371321385 39.79327850174859, 30.47422444939632 39.793371601746415))</t>
  </si>
  <si>
    <t>POLYGON ((30.4733749997535 39.793260194282105, 30.47323816012085 39.79313816910227, 30.4731666 39.793106, 30.473185644220543 39.79309133849444, 30.473182037628657 39.79308812234365, 30.47281740807703 39.7933453137947, 30.47307473831697 39.79347417873045, 30.4733749997535 39.793260194282105))</t>
  </si>
  <si>
    <t>POLYGON ((30.46904488682205 39.7948405845929, 30.46916622311402 39.79465881013888, 30.46852108217949 39.79442827020231, 30.4684558986004 39.79445466963768, 30.468367815246925 39.794625784791215, 30.46904488682205 39.7948405845929))</t>
  </si>
  <si>
    <t>POLYGON ((30.468267384011362 39.79440640474625, 30.46826224095005 39.79435166984439, 30.468257078456464 39.79426203855146, 30.46809710844616 39.79419563799204, 30.468054473759004 39.794211459191956, 30.467812004387042 39.794524186134396, 30.46816132996473 39.79465168155351, 30.468244529085283 39.794499595808404, 30.468259717593433 39.79445916854269, 30.468267384011362 39.79440640474625))</t>
  </si>
  <si>
    <t>POLYGON ((30.471280037289965 39.79449322949756, 30.47126504044115 39.794902692040175, 30.47283861856676 39.795269998138764, 30.472906703941852 39.7950793703498, 30.472558544604386 39.794997358552244, 30.47263038564196 39.79481085544927, 30.471280037289965 39.79449322949756))</t>
  </si>
  <si>
    <t>POLYGON ((30.473071998412845 39.79465296346859, 30.472494801646906 39.794275116869635, 30.47229858600029 39.794223677406016, 30.472157032864796 39.79461262700939, 30.473007358885752 39.79481222807699, 30.473071998412845 39.79465296346859))</t>
  </si>
  <si>
    <t>POLYGON ((30.471848502933344 39.79410604394825, 30.47129466012844 39.79409397457416, 30.471283147137655 39.794408320054195, 30.471283210350986 39.79440664121263, 30.47205265562117 39.794587343444505, 30.47219306745652 39.7941964800481, 30.471848502933344 39.79410604394825))</t>
  </si>
  <si>
    <t>POLYGON ((30.472231291604004 39.79411438415323, 30.472120651186803 39.79411197364822, 30.4722181475095 39.79413715119453, 30.472231291604004 39.79411438415323))</t>
  </si>
  <si>
    <t>POLYGON ((30.47126504044115 39.794902692040175, 30.47128001024113 39.79449396802242, 30.47113779461646 39.79446098356018, 30.47101242707385 39.79481121019722, 30.47104287635608 39.79484764802316, 30.47126504044115 39.794902692040175))</t>
  </si>
  <si>
    <t>POLYGON ((30.471283147137655 39.794408320054195, 30.47129466012844 39.79409397457416, 30.471263532289935 39.79409329615593, 30.471164062781604 39.7943779987512, 30.471283147137655 39.794408320054195))</t>
  </si>
  <si>
    <t>POLYGON ((30.47422027238838 39.79415769973172, 30.473989405588224 39.79415267371827, 30.47425383673248 39.79417337540449, 30.47422027238838 39.79415769973172))</t>
  </si>
  <si>
    <t>POLYGON ((30.47422199504566 39.794158287675394, 30.473989405588224 39.79415267371827, 30.473463889885064 39.79457039154034, 30.47346764496459 39.79462857321627, 30.473688019462454 39.794773798359685, 30.47440575026189 39.79425412294303, 30.47440609751985 39.79424462985991, 30.47422199504566 39.794158287675394))</t>
  </si>
  <si>
    <t>POLYGON ((30.47385701344011 39.794149791308804, 30.473465422133685 39.794141264793005, 30.473120049000354 39.7944009883214, 30.473324419001496 39.79453221898094, 30.473380642266463 39.79453556357851, 30.47385701344011 39.794149791308804))</t>
  </si>
  <si>
    <t>POLYGON ((30.473342980353383 39.79413859847192, 30.47287164032195 39.7941283332521, 30.4727914246156 39.79418468483583, 30.473054338387453 39.79435497716315, 30.473342980353383 39.79413859847192))</t>
  </si>
  <si>
    <t>POLYGON ((30.472756028283122 39.79412581506782, 30.472702934946394 39.79412465858553, 30.47273135418269 39.794143235480036, 30.472756028283122 39.79412581506782))</t>
  </si>
  <si>
    <t>POLYGON ((30.474531434201435 39.79416447305461, 30.474495871453804 39.79416369897246, 30.47451826169456 39.79417438059068, 30.474531434201435 39.79416447305461))</t>
  </si>
  <si>
    <t>POLYGON ((30.473989405588224 39.79415267371827, 30.47422027238838 39.79415769973172, 30.47407086655284 39.79408792199758, 30.473989405588224 39.79415267371827))</t>
  </si>
  <si>
    <t>POLYGON ((30.46095289524701 39.79610516116685, 30.46092494710418 39.79592729394604, 30.46076872588604 39.79597308473727, 30.460672822428364 39.796005019131236, 30.460633279514873 39.79601815781971, 30.460588333763155 39.79603360344683, 30.46054542271292 39.79604855968418, 30.460503062459974 39.79606442274221, 30.46046128520234 39.7960811805635, 30.46042012269497 39.79609882041058, 30.46037960622566 39.79611732887556, 30.460339766591186 39.79613669189035, 30.459501924666707 39.796556453754306, 30.459481756384186 39.79656849353492, 30.459464429730183 39.796582928018886, 30.459450416585216 39.79659936409373, 30.45944009858972 39.79661735413481, 30.459433756750055 39.796636408195845, 30.45943156378524 39.796656007352496, 30.459433579422782 39.79667561783456, 30.45943974877158 39.79669470556293, 30.45944990381654 39.796712750695015, 30.4596167224899 39.79695275012463, 30.46020638125021 39.79669768182835, 30.46066953546523 39.79649785451293, 30.460733288054154 39.79647233121728, 30.460799661913065 39.79644852177546, 30.460884289846174 39.796424697626534, 30.460991171590774 39.79639919677816, 30.46095289524701 39.79610516116685))</t>
  </si>
  <si>
    <t>POLYGON ((30.47116929298267 39.79751680799527, 30.47118112850004 39.79719368171406, 30.470964502455335 39.79708548667821, 30.470114774583973 39.79667664978198, 30.47004943511043 39.796686123737025, 30.469807908243173 39.79699739715368, 30.47055642341635 39.7973627432881, 30.4706533384265 39.7972656978191, 30.47116929298267 39.79751680799527))</t>
  </si>
  <si>
    <t>POLYGON ((30.47122263211416 39.79606055381089, 30.47123660415093 39.79567908323986, 30.471207070960027 39.79567685758845, 30.471149989624674 39.79568810327071, 30.47112641897713 39.79569617625426, 30.47087713234124 39.79584374228448, 30.470998275183852 39.79593459173861, 30.47122263211416 39.79606055381089))</t>
  </si>
  <si>
    <t>POLYGON ((30.471207547385706 39.796472399446124, 30.47122030735475 39.79612402503801, 30.47079400317205 39.79589248069778, 30.47063926412642 39.795981332012985, 30.470552267214163 39.79604575387114, 30.470453225540325 39.79615753337291, 30.471207547385706 39.796472399446124))</t>
  </si>
  <si>
    <t>POLYGON ((30.47118471758609 39.79709569409287, 30.471203720615755 39.79657687784254, 30.470392953380156 39.7962334566656, 30.470146548303283 39.79656998798443, 30.470143457477047 39.796582595272206, 30.470658426376772 39.79683036094368, 30.47118471758609 39.79709569409287))</t>
  </si>
  <si>
    <t>POLYGON ((30.46930480996624 39.797214513702166, 30.46946473450725 39.79635452852771, 30.469462063172863 39.79633310420904, 30.46932936158487 39.79624397145383, 30.468835354936004 39.796892408671724, 30.46873160684084 39.797035087769686, 30.46924852618689 39.79722273626749, 30.469297155934544 39.79723406557658, 30.46930480996624 39.797214513702166))</t>
  </si>
  <si>
    <t>POLYGON ((30.471203720615755 39.79657687784254, 30.47118471758609 39.79709569409287, 30.47157722219929 39.79728569954071, 30.47187536380524 39.79699645248703, 30.47129004336841 39.79661308040669, 30.471203720615755 39.79657687784254))</t>
  </si>
  <si>
    <t>POLYGON ((30.47245787506674 39.796325691295934, 30.472462096613665 39.796322393690296, 30.4724662444673 39.79631904090085, 30.472470317415564 39.79631563390733, 30.472474314268204 39.79631217370541, 30.472478233857245 39.79630866130625, 30.47248207503729 39.79630509773633, 30.47248583668581 39.79630148403695, 30.47248951770355 39.79629782126421, 30.47266724809718 39.7961191500271, 30.47233016456573 39.79594101102904, 30.472248786272814 39.795886055185164, 30.47204114561628 39.79613466893017, 30.472113646832234 39.79616793080758, 30.471933808772643 39.79637186415358, 30.47182552668705 39.79639539920687, 30.4715759332019 39.79669523315756, 30.47187398339851 39.79688831460652, 30.472155622413887 39.79656984028985, 30.47216404224638 39.79656055669052, 30.472172744053182 39.79655142912208, 30.4721817229767 39.796542462679525, 30.47219097400478 39.7965336623679, 30.472200491973346 39.796525033099606, 30.472210271569384 39.79651657969155, 30.472220307333743 39.79650830686239, 30.47223059366438 39.796500219230055, 30.47245787506674 39.796325691295934))</t>
  </si>
  <si>
    <t>POLYGON ((30.472603611825512 39.79702967622048, 30.47338543730104 39.79652168649013, 30.473285991429325 39.79643620535739, 30.47302766217927 39.79630223512438, 30.4727307397027 39.79615066607135, 30.472566738725344 39.79632003235798, 30.47256178847953 39.79632505139058, 30.47255672399376 39.796330002140834, 30.47255154685027 39.7963348830615, 30.472546258666814 39.79633969262735, 30.47254086109583 39.79634442933548, 30.472535355823986 39.79634909170571, 30.472529744571577 39.79635367828114, 30.472524029092025 39.79635818762853, 30.472261295754414 39.79656184316559, 30.472252952341783 39.79656846501428, 30.472244813935607 39.79657523697156, 30.472236885073126 39.79658215526178, 30.472229170174902 39.79658921602782, 30.47222167354224 39.796596415333134, 30.47221439935478 39.79660374916395, 30.47220735166808 39.79661121343144, 30.472200534411503 39.79661880397414, 30.471927454486213 39.79693065965338, 30.47233745103056 39.79719409847326, 30.472603611825512 39.79702967622048))</t>
  </si>
  <si>
    <t>POLYGON ((30.47349606325762 39.79733937399165, 30.47429318025363 39.7966871105948, 30.47437914204487 39.79658656155062, 30.47396658571507 39.79637052818386, 30.473026184613126 39.79698603122079, 30.47314568605574 39.79708998587892, 30.47349606325762 39.79733937399165))</t>
  </si>
  <si>
    <t>POLYGON ((30.468668846727205 39.79700796664284, 30.46927323523973 39.79620875718506, 30.46880054589654 39.79591559383854, 30.468760919608293 39.79592728373713, 30.468225548636763 39.79682931232692, 30.468668846727205 39.79700796664284))</t>
  </si>
  <si>
    <t>POLYGON ((30.46829209978116 39.79655653179335, 30.468598726776225 39.79605046358661, 30.468367694339175 39.795945799698075, 30.468227414161028 39.795880276509564, 30.46815024720428 39.79600039764342, 30.46809365152484 39.79608638335375, 30.46807891978589 39.79611855376814, 30.468042076544045 39.79618741372811, 30.46799989851669 39.7962703420047, 30.46790526278575 39.79624583376117, 30.467885516812746 39.79628693926706, 30.467829651761942 39.79641300914322, 30.46829209978116 39.79655653179335))</t>
  </si>
  <si>
    <t>POLYGON ((30.468082341428637 39.79584948153718, 30.46812899272237 39.79576477170662, 30.46836546872913 39.795870263173924, 30.46850442194619 39.79571042349619, 30.46835423032391 39.795608438769925, 30.46822612930402 39.7955316209509, 30.46800022316121 39.795410351349354, 30.46792745095796 39.79543736754091, 30.467561445960865 39.79619939439718, 30.46781267019625 39.79626517541559, 30.46784221750791 39.79620582615094, 30.467913181966146 39.7960409798237, 30.46793054202941 39.79600141860271, 30.467982752150725 39.79590433088151, 30.468002640975705 39.795870567812514, 30.468031155255872 39.79587813910317, 30.46805017724562 39.79584615808059, 30.468072850835963 39.79585342527847, 30.468082341428637 39.79584948153718))</t>
  </si>
  <si>
    <t>POLYGON ((30.469784570025244 39.79597334830172, 30.4693143677655 39.79577254603994, 30.469364988848575 39.79569996838985, 30.469345188512175 39.79566953704152, 30.46914286821372 39.79558485957808, 30.46900836464973 39.79561495839194, 30.468887289965963 39.795725923382676, 30.468819476336645 39.795809441352496, 30.468982734551492 39.79591285526654, 30.469249196425213 39.7960803240086, 30.469357957591697 39.796148667487685, 30.46946026276772 39.79621259522683, 30.46955014881787 39.79626775393344, 30.46973428261726 39.79638231576951, 30.469862245153983 39.79645107096512, 30.470034185431754 39.796533765126185, 30.470292175737132 39.79618778850324, 30.469784570025244 39.79597334830172))</t>
  </si>
  <si>
    <t>POLYGON ((30.470350319161263 39.79611598343435, 30.47071042715379 39.79572166730864, 30.47066364618923 39.795687031024656, 30.47035053547092 39.79557758706193, 30.47029154024309 39.79555134905868, 30.470254513215544 39.795505280286136, 30.470155051820864 39.79546264347174, 30.47013878685566 39.795487333516434, 30.46989734643538 39.79592160808584, 30.470350319161263 39.79611598343435))</t>
  </si>
  <si>
    <t>POLYGON ((30.468628396877246 39.79599463119176, 30.468716915283043 39.79585791613118, 30.46858110907342 39.79576599887838, 30.46845249797077 39.79591165475859, 30.468628396877246 39.79599463119176))</t>
  </si>
  <si>
    <t>POLYGON ((30.47151759954373 39.79665306415955, 30.471905090245354 39.79618701858923, 30.47219220326418 39.79584472185299, 30.472099759690433 39.795776860848804, 30.47209294268185 39.79577223534348, 30.47208567714616 39.7957680357255, 30.472078007684175 39.79576428777506, 30.472069981376254 39.79576101449944, 30.472061647493327 39.79575823599235, 30.472053057194383 39.795755969310065, 30.47204426321246 39.79575422836704, 30.472035319530907 39.79575302385031, 30.471890006419095 39.79573795104486, 30.471762784109814 39.795908697857335, 30.47151216963146 39.79630940831096, 30.4713565285259 39.79655192345938, 30.47151759954373 39.79665306415955))</t>
  </si>
  <si>
    <t>POLYGON ((30.47349017476743 39.795980779203454, 30.47347854705475 39.79597396788748, 30.473468330575752 39.79596592193707, 30.4734597435518 39.795956813212044, 30.473452969399197 39.795946836272826, 30.47344815281153 39.795936204224574, 30.47344539666904 39.79592514416533, 30.473444759841282 39.79591389233531, 30.473446255929694 39.79590268907071, 30.473484072899925 39.795738455709966, 30.473462997012554 39.795708942422046, 30.472915984488942 39.79572428949446, 30.472744571900733 39.79573556985371, 30.47225136532941 39.795752355638065, 30.472235891206584 39.79577886912887, 30.47235443476642 39.79586349123869, 30.472450538432394 39.795921678906886, 30.472825559043013 39.796114859833835, 30.473152968748703 39.796284368181404, 30.473486493584936 39.796455126099794, 30.473868044031956 39.79620690277161, 30.47377340250352 39.79612870165226, 30.47376879524209 39.79612500897407, 30.473764044483286 39.7961214261218, 30.473759154624833 39.796117956411976, 30.473754130193154 39.79611460305643, 30.473748975839268 39.7961113691593, 30.473743696334484 39.79610825771416, 30.473738296565887 39.796105271601135, 30.47373278153197 39.79610241358446, 30.47349017476743 39.795980779203454))</t>
  </si>
  <si>
    <t>POLYGON ((30.47122030735475 39.79612402503801, 30.471207547385706 39.796472399446124, 30.471301527834612 39.796509013413, 30.471478329833552 39.79622731360002, 30.47122030735475 39.79612402503801))</t>
  </si>
  <si>
    <t>POLYGON ((30.47123660415093 39.79567908323986, 30.47122263211416 39.79606055381089, 30.471510342522482 39.79617469887854, 30.471674346254268 39.79591416917967, 30.47179434895352 39.795744456112494, 30.47174937254907 39.795724925594264, 30.47123660415093 39.79567908323986))</t>
  </si>
  <si>
    <t>POLYGON ((30.47396253291907 39.796145446952664, 30.474579102651344 39.795743785135244, 30.474524336686784 39.795625729167305, 30.47357298709949 39.79569830872451, 30.473528972883077 39.79589785180114, 30.473528297370628 39.79590324669028, 30.47352863592418 39.79590866039069, 30.47352998148799 39.79591398007262, 30.473532306018683 39.79591909486582, 30.473535561069706 39.7959238981702, 30.47353967880103 39.795928289877494, 30.473544573392928 39.795932178457875, 30.473550142834714 39.79593548286729, 30.47396253291907 39.796145446952664))</t>
  </si>
  <si>
    <t>POLYGON ((30.47067712853409 39.79752565688483, 30.469754413120707 39.797070070396515, 30.469517598555143 39.79738388493276, 30.46961123897148 39.79744799087835, 30.46970961032548 39.797511727137646, 30.470479990966993 39.79793436912564, 30.470820070957664 39.79762044472418, 30.470794975918736 39.79760042916241, 30.47067712853409 39.79752565688483))</t>
  </si>
  <si>
    <t>POLYGON ((30.46938099597326 39.79735846771185, 30.46925188429868 39.79728508232741, 30.46869324465497 39.79708511010901, 30.468561350714534 39.79725517141443, 30.46887245475121 39.797604590042596, 30.46911739744729 39.79769870750312, 30.46938099597326 39.79735846771185))</t>
  </si>
  <si>
    <t>POLYGON ((30.469431248108783 39.797292997840756, 30.469723746279943 39.79690675639251, 30.469456716926363 39.79682024804832, 30.46944719847213 39.79687863462507, 30.469425874300384 39.7970006257423, 30.46941331899405 39.79707359914125, 30.46940597621878 39.797129562697435, 30.46938692739279 39.79722284232582, 30.46936962130869 39.79728088286319, 30.46942270614827 39.797295998603424, 30.469431248108783 39.797292997840756))</t>
  </si>
  <si>
    <t>POLYGON ((30.47118112850004 39.79719368171406, 30.47116929298267 39.79751680799527, 30.471275987823923 39.79756898288638, 30.47149941334563 39.79735399751339, 30.47118112850004 39.79719368171406))</t>
  </si>
  <si>
    <t>POLYGON ((30.472883735848324 39.7974525111682, 30.47318739736159 39.79719534287834, 30.472950908426558 39.79703168280248, 30.47260014597246 39.797256328985064, 30.472883735848324 39.7974525111682))</t>
  </si>
  <si>
    <t>POLYGON ((30.473063515721332 39.79774442248609, 30.47345958582063 39.7973849299927, 30.473231397601385 39.79723014813391, 30.47281216440023 39.79758504523122, 30.473063515721332 39.79774442248609))</t>
  </si>
  <si>
    <t>POLYGON ((30.48895488753137 39.79544311807496, 30.489080811417793 39.795124448540044, 30.488333191606756 39.794956530096144, 30.488226730498756 39.79526998150066, 30.48895488753137 39.79544311807496))</t>
  </si>
  <si>
    <t>POLYGON ((30.48962516628208 39.79562187061873, 30.48976099014017 39.79530904608792, 30.48915855166171 39.795162663011546, 30.48903544573177 39.795466825906004, 30.48962516628208 39.79562187061873))</t>
  </si>
  <si>
    <t>POLYGON ((30.48562552014754 39.79440542124862, 30.48521492274155 39.79439652257616, 30.48518986142841 39.794593855458885, 30.48512693017926 39.79500616129858, 30.485056733643177 39.79533272371884, 30.485324887055864 39.79537926247965, 30.48557947909285 39.79462291194855, 30.48562552014754 39.79440542124862))</t>
  </si>
  <si>
    <t>POLYGON ((30.48639147609675 39.79553567609148, 30.48664551760323 39.79483048864883, 30.486143592652464 39.79475423201405, 30.485872620410714 39.79547163604073, 30.48639147609675 39.79553567609148))</t>
  </si>
  <si>
    <t>POLYGON ((30.48577556295093 39.79545687947169, 30.48602761686198 39.79472218347506, 30.485681846607832 39.794663678530014, 30.48543010075601 39.79539821389763, 30.48577556295093 39.79545687947169))</t>
  </si>
  <si>
    <t>POLYGON ((30.48799557592968 39.79528963239069, 30.487904239199345 39.79526876395731, 30.48665169649128 39.79514176544777, 30.48652213074219 39.79551738626401, 30.486536099056178 39.79555011333548, 30.486876093117136 39.795589988119694, 30.48696384441317 39.795529100487904, 30.48767322857615 39.79561788887691, 30.48773343023328 39.79569559531814, 30.48798060815103 39.79572539459957, 30.488087936458175 39.795409222555165, 30.48797093289988 39.79539685813035, 30.48799557592968 39.79528963239069))</t>
  </si>
  <si>
    <t>POLYGON ((30.484326910636824 39.79577249881217, 30.484468264862073 39.79539793553504, 30.484003024981153 39.795318847005625, 30.48396217421122 39.7955111471843, 30.483926150361043 39.795695297564556, 30.48390854510819 39.79620712814216, 30.484251911917553 39.796226553932875, 30.484300984609344 39.79588155958119, 30.484326910636824 39.79577249881217))</t>
  </si>
  <si>
    <t>POLYGON ((30.48281238827437 39.7952922376099, 30.48287233941253 39.795044348702504, 30.48269299200588 39.794988110007225, 30.4821723133988 39.79492454878321, 30.48210025375728 39.79517556415421, 30.48277607543779 39.79530926501192, 30.48281238827437 39.7952922376099))</t>
  </si>
  <si>
    <t>POLYGON ((30.48289511588413 39.794908279178415, 30.482962617239306 39.79463174806353, 30.482261360590073 39.7945327795404, 30.482251665233502 39.79460541011458, 30.482200288445245 39.79482382667298, 30.48289511588413 39.794908279178415))</t>
  </si>
  <si>
    <t>POLYGON ((30.48322021650239 39.795395157486176, 30.48330234044457 39.79513028076844, 30.482978611709143 39.79507471473041, 30.4829073449133 39.79533440869642, 30.48322021650239 39.795395157486176))</t>
  </si>
  <si>
    <t>POLYGON ((30.48358864286192 39.79436126272625, 30.48227019224779 39.79433266025379, 30.482267556750145 39.79446040113065, 30.482549785812893 39.794494573424146, 30.4828582355039 39.79453898172545, 30.48332416422881 39.79460972127683, 30.483498083205532 39.79463564702784, 30.483584464272326 39.79437904398908, 30.48358864286192 39.79436126272625))</t>
  </si>
  <si>
    <t>POLYGON ((30.47954033273618 39.79548076189332, 30.479767850739215 39.794908889298945, 30.479572977032074 39.79487922292444, 30.47935279410594 39.79542886444672, 30.47954033273618 39.79548076189332))</t>
  </si>
  <si>
    <t>POLYGON ((30.481375704107982 39.795822921934885, 30.481455112946726 39.79538622336003, 30.481507895025644 39.79515202048769, 30.481375767097983 39.79513061065188, 30.481306642026144 39.79555364630568, 30.481254985701945 39.79580991405296, 30.481375704107982 39.795822921934885))</t>
  </si>
  <si>
    <t>POLYGON ((30.480589469747553 39.795411725977644, 30.48055835679384 39.7962643382553, 30.48059781194394 39.79627492709891, 30.480838527901447 39.795769759189945, 30.480863578399145 39.795710879602154, 30.48110343481487 39.795105120779326, 30.480976263545294 39.79507469487892, 30.48088977181032 39.79506061421932, 30.48075995519926 39.79504542639867, 30.480589469747553 39.795411725977644))</t>
  </si>
  <si>
    <t>POLYGON ((30.48098911977932 39.79654555281343, 30.48116295371847 39.795974243175465, 30.481175148995177 39.79593006027083, 30.481243816456207 39.79559501873782, 30.481313343698545 39.79514636162127, 30.48117094459132 39.79511000970546, 30.481116756478567 39.79524212180455, 30.481065061328582 39.79536980701338, 30.480985847216335 39.79557490492606, 30.48092231996147 39.79573680280734, 30.480829401892652 39.795930717961234, 30.48072243380718 39.7961551692194, 30.48057383169941 39.79646843919203, 30.48098911977932 39.79654555281343))</t>
  </si>
  <si>
    <t>POLYGON ((30.481805200883134 39.79585212745956, 30.481923427881835 39.79520388078054, 30.481605149010594 39.79516230323951, 30.481584449883616 39.79526513625161, 30.481573694374664 39.79531537832252, 30.481467870834905 39.79582895692721, 30.481805200883134 39.79585212745956))</t>
  </si>
  <si>
    <t>POLYGON ((30.482707934609554 39.79567203375607, 30.482783468880047 39.79537562820052, 30.48209051188054 39.79523810415529, 30.482023878520064 39.79559509018421, 30.482707934609554 39.79567203375607))</t>
  </si>
  <si>
    <t>POLYGON ((30.47804239956729 39.79586077724983, 30.47830938567027 39.79535736991632, 30.478346878331667 39.7952717279909, 30.47806904760141 39.79520974612879, 30.4777395288912 39.79572872984881, 30.47804239956729 39.79586077724983))</t>
  </si>
  <si>
    <t>POLYGON ((30.477287634260634 39.79549817434912, 30.47754367144278 39.79514406216589, 30.47729275330947 39.794990468728194, 30.47698686025477 39.79525457563927, 30.47692967572192 39.79532604526469, 30.477287634260634 39.79549817434912))</t>
  </si>
  <si>
    <t>POLYGON ((30.4776473833689 39.79567560419866, 30.47802922299256 39.79506122545877, 30.478016569606126 39.795039051233346, 30.477892187549386 39.79500995640326, 30.47775939789187 39.795223708361696, 30.47760299630768 39.795163846396036, 30.477350115962327 39.79552907837907, 30.4776473833689 39.79567560419866))</t>
  </si>
  <si>
    <t>POLYGON ((30.478307273751174 39.79596309226861, 30.47858594346026 39.79551171265857, 30.478688997552354 39.79534366316287, 30.47891952831979 39.79478607094245, 30.478672920507954 39.79474807284491, 30.478518509926758 39.79509883558139, 30.47840927480025 39.79533064244857, 30.47824260436727 39.79564408228092, 30.47810049416568 39.7959127619037, 30.478307273751174 39.79596309226861))</t>
  </si>
  <si>
    <t>POLYGON ((30.4787289877238 39.79606838131137, 30.478897757452387 39.79567216361324, 30.479211196339637 39.79482326327992, 30.47899116296026 39.79479160334908, 30.4788486819958 39.795152565512794, 30.47880202928563 39.795267386550755, 30.478756615254465 39.79537664246519, 30.478573646395464 39.79567942889011, 30.478386915454948 39.795982354360916, 30.4787289877238 39.79606838131137))</t>
  </si>
  <si>
    <t>POLYGON ((30.480096635625657 39.79547257154055, 30.480199080627084 39.79524965621975, 30.47976384454702 39.79514576825761, 30.47967183062725 39.7953741402526, 30.480096635625657 39.79547257154055))</t>
  </si>
  <si>
    <t>POLYGON ((30.48059545400555 39.79524773264132, 30.480603567892775 39.79502537760602, 30.48040666507491 39.794997369521525, 30.48023264785698 39.795385661078, 30.48015273836443 39.7955643156709, 30.48005105108003 39.795726185379074, 30.47969279640597 39.7962999074805, 30.48004194953508 39.79636702705711, 30.480330494872174 39.79581478858038, 30.48059545400555 39.79524773264132))</t>
  </si>
  <si>
    <t>POLYGON ((30.47919348747799 39.79618326620373, 30.47951575104901 39.795538638464045, 30.479257284629245 39.7954662682722, 30.479491668509137 39.79486701914919, 30.47927664103474 39.79483420529683, 30.479206726349904 39.79502575637833, 30.47905655718319 39.795431605620614, 30.47915543856706 39.79545587995186, 30.479042160118418 39.79566401147109, 30.478809025267253 39.796089562187476, 30.47919348747799 39.79618326620373))</t>
  </si>
  <si>
    <t>POLYGON ((30.48332021998567 39.7932768786277, 30.48222683826962 39.79331405962026, 30.482228848441192 39.79369010612027, 30.48260655006781 39.79369011737866, 30.482611335509265 39.79365811858857, 30.483325644684783 39.79366049310916, 30.48334391590591 39.79327601841106, 30.48332021998567 39.7932768786277))</t>
  </si>
  <si>
    <t>POLYGON ((30.48304855486484 39.794149466157435, 30.48305016300909 39.79385837994076, 30.482322902572268 39.79388366572152, 30.482276509881004 39.79392215107317, 30.4822713284888 39.794166464120146, 30.48304855486484 39.794149466157435))</t>
  </si>
  <si>
    <t>POLYGON ((30.4833881926481 39.79283851655029, 30.482222250769233 39.79285858420939, 30.48222638551099 39.79324199716736, 30.483361550100604 39.79320442494697, 30.4833881926481 39.79283851655029))</t>
  </si>
  <si>
    <t>POLYGON ((30.48226924407348 39.79433263967869, 30.48358864286192 39.79436126272625, 30.483589698905096 39.79421811636356, 30.48260368654762 39.79423841327726, 30.48227040983563 39.79424436984229, 30.48226924407348 39.79433263967869))</t>
  </si>
  <si>
    <t>POLYGON ((30.4774424391808 39.79570451521085, 30.47604486509796 39.79502763412142, 30.47582683416868 39.7951885254351, 30.475562530063893 39.79536091087316, 30.475601286060318 39.79545130385937, 30.47628175995381 39.79552617601698, 30.476298891473665 39.79552816123514, 30.476315982858317 39.795530342614995, 30.476333030333482 39.79553271967424, 30.4763500301344 39.79553529188798, 30.476366978506835 39.79553805868813, 30.47638387170796 39.79554101946372, 30.476400706007094 39.79554417356086, 30.476417477686553 39.79554752028298, 30.477404120185245 39.7957504414352, 30.4774424391808 39.79570451521085))</t>
  </si>
  <si>
    <t>POLYGON ((30.48259705390536 39.79783356963881, 30.482579753210373 39.79727822749389, 30.482575476392388 39.79723378055546, 30.482565911610955 39.79691986453293, 30.482559895429173 39.79667584627471, 30.482560108317024 39.796424600503784, 30.48256127960586 39.79620457671767, 30.48219390987473 39.79617186063354, 30.482197819391143 39.796522084998585, 30.482206219996254 39.79675609102552, 30.482216758861856 39.79709399252194, 30.482238778213475 39.79776720331988, 30.48224173893502 39.79781882211281, 30.48259705390536 39.79783356963881))</t>
  </si>
  <si>
    <t>POLYGON ((30.48388329779074 39.795450495876715, 30.4839251730803 39.79523959245116, 30.483381397147834 39.795145066985185, 30.483315888541767 39.79535566924128, 30.48388329779074 39.795450495876715))</t>
  </si>
  <si>
    <t>POLYGON ((30.478771478860974 39.79425668640222, 30.47842737744312 39.79424920860185, 30.47826253925697 39.79456001813148, 30.478566129055984 39.79463664511467, 30.478771478860974 39.79425668640222))</t>
  </si>
  <si>
    <t>POLYGON ((30.480644610412273 39.793900618882034, 30.48063422197159 39.7941853141893, 30.480705626826435 39.79418627207205, 30.48071080241213 39.793901107768804, 30.480644610412273 39.793900618882034))</t>
  </si>
  <si>
    <t>POLYGON ((30.480816188602525 39.7941854273603, 30.48163221541524 39.79418663798975, 30.482102397633383 39.79417847397525, 30.48210880021765 39.79393293165249, 30.48205182840221 39.793892489825566, 30.480812865804634 39.79389914748559, 30.480816188602525 39.7941854273603))</t>
  </si>
  <si>
    <t>POLYGON ((30.48063422197159 39.7941853141893, 30.480644610412273 39.793900618882034, 30.480585284608892 39.79390018067615, 30.480575148992553 39.79417794081139, 30.48063422197159 39.7941853141893))</t>
  </si>
  <si>
    <t>POLYGON ((30.479855897213465 39.79413292142979, 30.48003757791176 39.79387538512687, 30.479647687328875 39.79380363321182, 30.47953367734442 39.79403682408796, 30.47966012776471 39.7940729187162, 30.479855897213465 39.79413292142979))</t>
  </si>
  <si>
    <t>POLYGON ((30.47890203704295 39.79367149863845, 30.47792630806818 39.79349372059777, 30.477830920692302 39.793560193307904, 30.477846428701724 39.79359976499804, 30.47849723140303 39.793745590487816, 30.478684907733715 39.79379159693708, 30.47945738633712 39.79401624076416, 30.47957300574449 39.793789328165026, 30.47890203704295 39.79367149863845))</t>
  </si>
  <si>
    <t>POLYGON ((30.48027048038519 39.79352637621883, 30.47854417704069 39.79314815918402, 30.47824454320343 39.79331760578463, 30.47826410220896 39.79337852740173, 30.48011961590846 39.79370897706882, 30.480187510341164 39.79366969956465, 30.48027048038519 39.79352637621883))</t>
  </si>
  <si>
    <t>POLYGON ((30.47715457332874 39.79338844076182, 30.47650333578787 39.79395079413014, 30.476773533594542 39.794153865205836, 30.477375772299293 39.79364360051984, 30.477308019227074 39.79359532048093, 30.477363865677145 39.79355231313971, 30.47715457332874 39.79338844076182))</t>
  </si>
  <si>
    <t>POLYGON ((30.47885321637011 39.79425846252122, 30.47916545885654 39.79426524687792, 30.47926794609673 39.794058236256696, 30.479002330878604 39.793981096414804, 30.47885321637011 39.79425846252122))</t>
  </si>
  <si>
    <t>POLYGON ((30.48037712265011 39.79389683099764, 30.48011658549189 39.7938832373253, 30.479939985903844 39.794151741025054, 30.48013834016282 39.79420863872148, 30.48046672876493 39.794269006752906, 30.480480249680127 39.79389849053294, 30.48037712265011 39.79389683099764))</t>
  </si>
  <si>
    <t>POLYGON ((30.47538492734735 39.794183047472494, 30.47541015134726 39.79418359632221, 30.475887043057536 39.79376676035193, 30.475590931646913 39.793569001157195, 30.475104957961108 39.793994042499406, 30.47538492734735 39.794183047472494))</t>
  </si>
  <si>
    <t>POLYGON ((30.475515236923748 39.79418588282302, 30.47609855994332 39.79419857330298, 30.47638402888816 39.79395128109449, 30.47619108441139 39.7938073817505, 30.47605852111417 39.79371102467103, 30.475975413494844 39.793787052228275, 30.475515236923748 39.79418588282302))</t>
  </si>
  <si>
    <t>POLYGON ((30.476204255850995 39.794200872455214, 30.476701924118455 39.79421169669747, 30.476713094343342 39.79420236211699, 30.47643768729278 39.793996925516396, 30.476204255850995 39.794200872455214))</t>
  </si>
  <si>
    <t>POLYGON ((30.47842737744312 39.79424920860185, 30.47877523951682 39.7942567681208, 30.47881445568603 39.79417716581694, 30.47893215851522 39.79396167640134, 30.47862717716256 39.79387247354321, 30.47842737744312 39.79424920860185))</t>
  </si>
  <si>
    <t>POLYGON ((30.478179320225006 39.79424381734092, 30.478353784494704 39.79424760919247, 30.47856161354205 39.793856826743834, 30.478423331309237 39.793820104626, 30.478179320225006 39.79424381734092))</t>
  </si>
  <si>
    <t>POLYGON ((30.477013186942337 39.794218465550394, 30.47745755273966 39.79422812746744, 30.477985650717745 39.793758820173885, 30.477974013942404 39.79372955729389, 30.477680800443668 39.79366923434029, 30.477013186942337 39.794218465550394))</t>
  </si>
  <si>
    <t>POLYGON ((30.47758445407924 39.794230886390764, 30.47803610869184 39.79424070454803, 30.47815115660813 39.79413811354424, 30.4783485972137 39.79380297456947, 30.478119407554132 39.79375495643921, 30.47758445407924 39.794230886390764))</t>
  </si>
  <si>
    <t>POLYGON ((30.47605909224948 39.793615608820254, 30.476716703887792 39.79304719695993, 30.476673346273145 39.79301100339708, 30.476555414565166 39.79293661920638, 30.47640234229982 39.79284997320906, 30.47575904230072 39.79341434512289, 30.47605909224948 39.793615608820254))</t>
  </si>
  <si>
    <t>POLYGON ((30.476438061795605 39.79390126466163, 30.47709076458947 39.79334023941886, 30.47690695169695 39.7931935053988, 30.47677199866926 39.79309157544355, 30.47612332764606 39.79367191767345, 30.476173395793143 39.79370315455633, 30.476438061795605 39.79390126466163))</t>
  </si>
  <si>
    <t>POLYGON ((30.47784638604558 39.79329302789753, 30.47799485166538 39.793207829074696, 30.47820972280267 39.79308906869431, 30.47811912984615 39.79299044279313, 30.477922132526736 39.79309470244885, 30.47760157083627 39.79327903721556, 30.47736261715767 39.7934236212254, 30.477463632249954 39.79351051203725, 30.47750255772733 39.79351323985979, 30.47784638604558 39.79329302789753))</t>
  </si>
  <si>
    <t>POLYGON ((30.48039624245448 39.79335359224212, 30.47901106690592 39.79289021264406, 30.47864359965897 39.79309673598909, 30.478649001838 39.79311954999734, 30.480309447201705 39.79347166757265, 30.48039624245448 39.79335359224212))</t>
  </si>
  <si>
    <t>POLYGON ((30.48068757051458 39.79272327526072, 30.480679308986023 39.79294968939196, 30.48067992927765 39.79294888678117, 30.480809415522465 39.79276400877399, 30.48068757051458 39.79272327526072))</t>
  </si>
  <si>
    <t>POLYGON ((30.480672131114375 39.79314640394841, 30.48066789373105 39.793262531924185, 30.48211274449994 39.793251548820336, 30.48211004874334 39.79286384164467, 30.481317673004146 39.792871886821686, 30.48086635028149 39.7928754021972, 30.480672131114375 39.79314640394841))</t>
  </si>
  <si>
    <t>POLYGON ((30.48065121369581 39.793719654779146, 30.48066518585395 39.793336742706764, 30.480599864198673 39.79334045794597, 30.480591762075615 39.79372266879467, 30.48065121369581 39.793719654779146))</t>
  </si>
  <si>
    <t>POLYGON ((30.48048647095255 39.79372800665759, 30.4804987438918 39.79339168452982, 30.480299355711722 39.79367470077477, 30.4803346815776 39.7937216222197, 30.48048647095255 39.79372800665759))</t>
  </si>
  <si>
    <t>POLYGON ((30.48066789373105 39.793262531924185, 30.480672131114375 39.79314640394841, 30.480612077982578 39.79322871376742, 30.480641503251427 39.79326156713281, 30.48066789373105 39.793262531924185))</t>
  </si>
  <si>
    <t>POLYGON ((30.48066518585395 39.793336742706764, 30.48065121369581 39.793719654779146, 30.482117710600377 39.79371588857749, 30.48211518741055 39.7933275790394, 30.480665686082503 39.7933367142556, 30.48066518585395 39.793336742706764))</t>
  </si>
  <si>
    <t>POLYGON ((30.476701924118455 39.79421169669747, 30.476204255850995 39.794200872455214, 30.475856387779253 39.794504798539705, 30.47598803216198 39.79466271295738, 30.47607992913221 39.79473147127104, 30.476701924118455 39.79421169669747))</t>
  </si>
  <si>
    <t>POLYGON ((30.47609855994332 39.79419857330298, 30.475515236923748 39.79418588282302, 30.475461970059797 39.794232048285316, 30.475796186881645 39.79446050628901, 30.47609855994332 39.79419857330298))</t>
  </si>
  <si>
    <t>POLYGON ((30.47541015134726 39.79418359632221, 30.47538492734735 39.794183047472494, 30.47539951352238 39.79419289442908, 30.47541015134726 39.79418359632221))</t>
  </si>
  <si>
    <t>POLYGON ((30.478095016213214 39.79496694455562, 30.47828411504749 39.79466759550606, 30.47815169713564 39.79461645481252, 30.47804802937078 39.794562430372835, 30.47789399504143 39.794462366836335, 30.477611860013727 39.79470535121311, 30.477940275350207 39.79492743713465, 30.478095016213214 39.79496694455562))</t>
  </si>
  <si>
    <t>POLYGON ((30.47803610869184 39.79424070454803, 30.47758445407924 39.794230886390764, 30.477292845559983 39.79449031679772, 30.477556727264634 39.79466817603416, 30.47803610869184 39.79424070454803))</t>
  </si>
  <si>
    <t>POLYGON ((30.47745755273966 39.79422812746744, 30.477013186942337 39.794218465550394, 30.47695306232239 39.79426792816021, 30.47721968194584 39.79443951435042, 30.47745755273966 39.79422812746744))</t>
  </si>
  <si>
    <t>POLYGON ((30.478353784494704 39.79424760919247, 30.478179320225006 39.79424381734092, 30.478168910413704 39.79426189331706, 30.478086834722145 39.79429749561076, 30.47794154778215 39.794423377520786, 30.4780899201988 39.79453841404837, 30.478184425975552 39.79456605170165, 30.478353784494704 39.79424760919247))</t>
  </si>
  <si>
    <t>POLYGON ((30.47647341971137 39.79509854676849, 30.47681894058116 39.79479839920729, 30.477162663203917 39.79449309037678, 30.47689302474682 39.79431497589106, 30.47616990013857 39.79491985763353, 30.47647341971137 39.79509854676849))</t>
  </si>
  <si>
    <t>POLYGON ((30.476846394210366 39.79529024577655, 30.4774952015305 39.79472232014206, 30.47722940715334 39.79453795867606, 30.476549562967765 39.7951329881604, 30.4766499255525 39.79519601668139, 30.476846394210366 39.79529024577655))</t>
  </si>
  <si>
    <t>POLYGON ((30.47783878955003 39.79495300066707, 30.47755382376588 39.79475965788798, 30.477340377749833 39.79494650169456, 30.47743525477826 39.79501051437078, 30.47768452246547 39.795090134842454, 30.47783878955003 39.79495300066707))</t>
  </si>
  <si>
    <t>POLYGON ((30.47836934380228 39.795219259251205, 30.478559051228554 39.79473376135433, 30.478451411137844 39.79471674409128, 30.47837028304635 39.794729716481044, 30.47809858313073 39.79515638387279, 30.47836934380228 39.795219259251205))</t>
  </si>
  <si>
    <t>POLYGON ((30.4796038001977 39.79427476967092, 30.48006720039737 39.794284835054, 30.479660584520058 39.79417037367907, 30.4796038001977 39.79427476967092))</t>
  </si>
  <si>
    <t>POLYGON ((30.48022407118588 39.79520259847797, 30.480313708194103 39.79500876169209, 30.48007476158377 39.79495065138763, 30.47984867918736 39.79491894015634, 30.479781551726276 39.79509789363417, 30.48022407118588 39.79520259847797))</t>
  </si>
  <si>
    <t>POLYGON ((30.48006720039737 39.794284835054, 30.4796038001977 39.79427476967092, 30.47933479195563 39.794769327274786, 30.47976380373766 39.79482904376597, 30.480067690911994 39.79428497313158, 30.48006720039737 39.794284835054))</t>
  </si>
  <si>
    <t>POLYGON ((30.48035892638068 39.79491453718927, 30.48052815479544 39.794368953159086, 30.48014529581515 39.7942969173887, 30.479977600422593 39.79459106418858, 30.479878787879063 39.794847161000355, 30.48035892638068 39.79491453718927))</t>
  </si>
  <si>
    <t>POLYGON ((30.479158178430655 39.79426508869953, 30.47885321637011 39.79425846252122, 30.478640029258703 39.79465500512337, 30.478818394127984 39.79470032306637, 30.478820159128706 39.794686457418514, 30.47884653206797 39.79461805581336, 30.478952972741325 39.7946517864045, 30.479158178430655 39.79426508869953))</t>
  </si>
  <si>
    <t>POLYGON ((30.480606327436913 39.794949754071595, 30.480627029279912 39.79438242877329, 30.4804608356476 39.79492930979204, 30.480606327436913 39.794949754071595))</t>
  </si>
  <si>
    <t>POLYGON ((30.48209975056794 39.79432896159595, 30.481738950899867 39.79432113126047, 30.481732667626872 39.7944065351227, 30.48210043172736 39.79444460922912, 30.48209975056794 39.79432896159595))</t>
  </si>
  <si>
    <t>POLYGON ((30.481631827744945 39.79431880617987, 30.4807703313283 39.79430010401915, 30.48076964881803 39.79433225265804, 30.480879929247195 39.79434400615922, 30.481625809135924 39.79439818317223, 30.481631827744945 39.79431880617987))</t>
  </si>
  <si>
    <t>POLYGON ((30.4815366617737 39.795079772738525, 30.481661571601983 39.79446044819471, 30.481418590471595 39.79444429617494, 30.481371322897935 39.7950587109574, 30.4815366617737 39.795079772738525))</t>
  </si>
  <si>
    <t>POLYGON ((30.48130293667733 39.79504799720901, 30.481341837892295 39.79460240790982, 30.48135751209795 39.794439484451566, 30.480915883036776 39.79440817957019, 30.48078225800844 39.794978377156504, 30.48130293667733 39.79504799720901))</t>
  </si>
  <si>
    <t>POLYGON ((30.481939369327886 39.7951340389629, 30.482079411011867 39.79461192687986, 30.4820967781858 39.79450766442751, 30.48173653917238 39.79446916892343, 30.481611706056157 39.79508909435631, 30.481939369327886 39.7951340389629))</t>
  </si>
  <si>
    <t>POLYGON ((30.480603567892775 39.79502537760602, 30.48059545400555 39.79524773264132, 30.480690831409124 39.79503786545056, 30.480603567892775 39.79502537760602))</t>
  </si>
  <si>
    <t>POLYGON ((30.48062703666292 39.794382226443844, 30.480606327436913 39.794949754071595, 30.480696523112282 39.794961794239256, 30.480838120841295 39.79440542766163, 30.48062901828338 39.79437588365428, 30.48062703666292 39.794382226443844))</t>
  </si>
  <si>
    <t>POLYGON ((30.481738950899867 39.79432113126047, 30.48209975056794 39.79432896159595, 30.48209932360533 39.79425647127352, 30.481743261704285 39.79426253758367, 30.481738950899867 39.79432113126047))</t>
  </si>
  <si>
    <t>POLYGON ((30.4807703313283 39.79430010401915, 30.481631827744945 39.79431880617987, 30.48163598893787 39.79426392579451, 30.480771074752344 39.79426508610238, 30.4807703313283 39.79430010401915))</t>
  </si>
  <si>
    <t>POLYGON ((30.48641347167047 39.79442249405172, 30.486261067765607 39.79441919228461, 30.48618168990413 39.79469629835953, 30.48633115109543 39.794719270843956, 30.48641347167047 39.79442249405172))</t>
  </si>
  <si>
    <t>POLYGON ((30.489980651563283 39.79408745956943, 30.490016250537693 39.79310822476477, 30.489957826182273 39.793110817707536, 30.489956713334927 39.79408754117882, 30.489980651563283 39.79408745956943))</t>
  </si>
  <si>
    <t>POLYGON ((30.48987932763513 39.79408532664512, 30.489872317666837 39.79327620147926, 30.489549105286425 39.79323843422096, 30.489362081314432 39.79394957713093, 30.48940044346836 39.79408743308521, 30.48987932763513 39.79408532664512))</t>
  </si>
  <si>
    <t>POLYGON ((30.486642933899144 39.79356343454385, 30.48667123951745 39.793422565869875, 30.485998956626762 39.79336677655947, 30.48536433324361 39.79330734566386, 30.485352439257042 39.79336521717607, 30.48534533629878 39.793449696495976, 30.486642933899144 39.79356343454385))</t>
  </si>
  <si>
    <t>POLYGON ((30.48657743266665 39.79381261966545, 30.486619861830604 39.79363313403927, 30.48534294758729 39.79352594266393, 30.485323489985106 39.79367254720151, 30.48587976900055 39.793724553240104, 30.48604733394791 39.793742241191964, 30.486363941114266 39.79378586562278, 30.48657743266665 39.79381261966545))</t>
  </si>
  <si>
    <t>POLYGON ((30.486689779593142 39.793344415227885, 30.486741397423152 39.79312152136167, 30.4865945510466 39.793102244408736, 30.48575420529669 39.793029001721, 30.485720724230415 39.79324611532013, 30.486689779593142 39.793344415227885))</t>
  </si>
  <si>
    <t>POLYGON ((30.48521492274155 39.79439652257616, 30.48562552014754 39.79440542124862, 30.48571682295105 39.7938933365772, 30.48529867976771 39.7938541666999, 30.485247557177058 39.794224082480746, 30.48521492274155 39.79439652257616))</t>
  </si>
  <si>
    <t>POLYGON ((30.486486489098386 39.79442407587282, 30.486760176770535 39.794430004526326, 30.48686021235932 39.79402764485453, 30.486596402456055 39.79399340015352, 30.486486489098386 39.79442407587282))</t>
  </si>
  <si>
    <t>POLYGON ((30.48478418581339 39.79438718586566, 30.48511170881152 39.794394285443325, 30.485190308069047 39.7938565250632, 30.48490319055755 39.793844756124514, 30.48484682115146 39.793882194287825, 30.48483547659714 39.79397704129401, 30.48478418581339 39.79438718586566))</t>
  </si>
  <si>
    <t>POLYGON ((30.48572791785966 39.794407640236294, 30.48616685245084 39.79441715104877, 30.48617666279047 39.79438081891538, 30.48629203550186 39.79395262028928, 30.485959061851368 39.79391131052004, 30.48580920743472 39.79389971679371, 30.48572791785966 39.794407640236294))</t>
  </si>
  <si>
    <t>POLYGON ((30.486261067765607 39.79441919228461, 30.48641347167047 39.79442249405172, 30.48652636857622 39.79398525605141, 30.486380808474824 39.79396731051711, 30.486261067765607 39.79441919228461))</t>
  </si>
  <si>
    <t>POLYGON ((30.48359849615265 39.79413976669338, 30.48361452610642 39.79383762824446, 30.48312468217389 39.79385610025774, 30.48311922725809 39.794147986179894, 30.48359849615265 39.79413976669338))</t>
  </si>
  <si>
    <t>POLYGON ((30.483689258054675 39.79436344485627, 30.48386002324738 39.79436714819095, 30.483860148565423 39.7943665716981, 30.48393386408877 39.79401456844646, 30.484376611092415 39.794042507543104, 30.48441036136179 39.79407466826788, 30.484344815900773 39.79437766037524, 30.484669390958604 39.79438469728692, 30.484741401067676 39.79389049754944, 30.48468206844193 39.79384418666288, 30.48370985061716 39.79383488490757, 30.483689258054675 39.79436344485627))</t>
  </si>
  <si>
    <t>POLYGON ((30.48516076209607 39.79321456762204, 30.48559225151674 39.793219284683076, 30.485625905849798 39.79284566085094, 30.48517807147197 39.7928394475123, 30.48516076209607 39.79321456762204))</t>
  </si>
  <si>
    <t>POLYGON ((30.485213610661525 39.79367330035074, 30.485264924973933 39.79330948107391, 30.48516028718086 39.79329681884782, 30.48493410636162 39.79328657388288, 30.48488049611023 39.79366724856568, 30.485213610661525 39.79367330035074))</t>
  </si>
  <si>
    <t>POLYGON ((30.48741704662081 39.79387974142126, 30.48764871494286 39.79299188684262, 30.487260700381064 39.79294215326131, 30.48702424095923 39.793832333969334, 30.487051422834345 39.79385823417082, 30.48741704662081 39.79387974142126))</t>
  </si>
  <si>
    <t>POLYGON ((30.48792764906446 39.79390692822263, 30.487991634084 39.79364679201678, 30.488139377503884 39.79305017405467, 30.487751311146553 39.79300216633984, 30.48761389567703 39.79351634528949, 30.48752069727726 39.79388126049067, 30.48792764906446 39.79390692822263))</t>
  </si>
  <si>
    <t>POLYGON ((30.48690874022818 39.79385536610096, 30.487088043136925 39.793163780375856, 30.48681056677032 39.793129928489094, 30.48664213105855 39.79382084195359, 30.48690874022818 39.79385536610096))</t>
  </si>
  <si>
    <t>POLYGON ((30.48924906720024 39.793931236378455, 30.48943128569292 39.79323445788194, 30.4894094114516 39.7932097314366, 30.489121223082073 39.793170640689276, 30.48906693438486 39.7933603717537, 30.488906191075664 39.79396536914947, 30.489141975670034 39.79398528976877, 30.48924906720024 39.793931236378455))</t>
  </si>
  <si>
    <t>POLYGON ((30.4888714670484 39.79380274823179, 30.489035713524135 39.793161483298825, 30.488695017811335 39.79311774393578, 30.488523246026794 39.7937739790375, 30.48848140233 39.79394233618408, 30.48882876730809 39.79396300013784, 30.4888714670484 39.79380274823179))</t>
  </si>
  <si>
    <t>POLYGON ((30.488403095121793 39.79393404307104, 30.48853908679198 39.79339067927414, 30.488608709613857 39.79310844610094, 30.48824727188374 39.79306506177344, 30.48802670050278 39.79391226554797, 30.48821256188965 39.793927141606396, 30.488403095121793 39.79393404307104))</t>
  </si>
  <si>
    <t>POLYGON ((30.483556625508243 39.794844494710816, 30.483514946793065 39.79483651870995, 30.48350458954635 39.79490347199917, 30.483498489357334 39.79498395320285, 30.48349855950291 39.79505815395715, 30.483973824080604 39.7951433970446, 30.48408554165408 39.79483057128554, 30.48358422004815 39.79475136078856, 30.483556625508243 39.794844494710816))</t>
  </si>
  <si>
    <t>POLYGON ((30.48333455539881 39.79502866228531, 30.483442625316396 39.794715121217514, 30.483094668367848 39.7946538021232, 30.48299159046831 39.79496650158054, 30.48333455539881 39.79502866228531))</t>
  </si>
  <si>
    <t>POLYGON ((30.48386002324738 39.79436714819095, 30.483689258054675 39.79436344485627, 30.483688949521074 39.794371364093564, 30.483597438545992 39.794666336333435, 30.483784997711602 39.79470162007654, 30.48386002324738 39.79436714819095))</t>
  </si>
  <si>
    <t>POLYGON ((30.483929310793265 39.79436865073786, 30.48426524729522 39.79437593515856, 30.484265570386963 39.794374476989795, 30.484322231797115 39.79411277888382, 30.484310591446192 39.794097635100044, 30.483992241879957 39.79407892647344, 30.483929310793265 39.79436865073786))</t>
  </si>
  <si>
    <t>POLYGON ((30.48616685245084 39.79441715104877, 30.48572791785966 39.794407640236294, 30.48568268119098 39.79458187476366, 30.486102687606433 39.794635977400766, 30.48616685245084 39.79441715104877))</t>
  </si>
  <si>
    <t>POLYGON ((30.48511170881152 39.794394285443325, 30.48478418581339 39.79438718586566, 30.48478087083401 39.79441369379477, 30.484742679147274 39.79467798423019, 30.48470474591648 39.79493517252132, 30.48466540660477 39.79512978228746, 30.48462839695177 39.79525901612874, 30.48496634610908 39.79532189482399, 30.485029012012756 39.794987691124184, 30.485114584750843 39.7944344322543, 30.48511170881152 39.794394285443325))</t>
  </si>
  <si>
    <t>POLYGON ((30.484557386719164 39.79511038195116, 30.4845816265664 39.79500144840748, 30.48459424299368 39.794910033732805, 30.48417749325705 39.79484791356461, 30.48407290524367 39.79515528608372, 30.48451908533551 39.79523515088938, 30.484557386719164 39.79511038195116))</t>
  </si>
  <si>
    <t>POLYGON ((30.484669390958604 39.79438469728692, 30.484345411723922 39.79437767329375, 30.48425563083378 39.79477859015424, 30.484607537592787 39.79480918657363, 30.484669390958604 39.79438469728692))</t>
  </si>
  <si>
    <t>POLYGON ((30.48426524729522 39.79437593515856, 30.483929310793265 39.79436865073786, 30.48389340531202 39.79453384115603, 30.484212513610945 39.79457520939618, 30.484229361399475 39.79453789401685, 30.48426524729522 39.79437593515856))</t>
  </si>
  <si>
    <t>POLYGON ((30.48996730349124 39.794454623974595, 30.48996764635791 39.794445192809356, 30.489971446743343 39.79428633496493, 30.48996837514799 39.79416384513014, 30.489817610409656 39.794166092381296, 30.489516029422784 39.79416385685832, 30.489519631832003 39.794292449661924, 30.48970729025469 39.794456770634014, 30.48996730349124 39.794454623974595))</t>
  </si>
  <si>
    <t>POLYGON ((30.48863950273651 39.79447069723362, 30.488909619414194 39.79447441019419, 30.48920445818725 39.79447052742794, 30.48920270982243 39.79431230435174, 30.48896359041928 39.79414720299589, 30.48869190321203 39.79413422321004, 30.488612029719874 39.79443976931243, 30.48863950273651 39.79447069723362))</t>
  </si>
  <si>
    <t>POLYGON ((30.4882612114931 39.794723718948774, 30.48684216512237 39.79458182537552, 30.48671026804413 39.79508240645038, 30.488151541518725 39.79523242704709, 30.488317187247336 39.794748964662844, 30.4882612114931 39.794723718948774))</t>
  </si>
  <si>
    <t>POLYGON ((30.486760176770535 39.794430004526326, 30.486486489098386 39.79442407587282, 30.48640080765942 39.794730193410494, 30.48666609855078 39.79477088545738, 30.486760176770535 39.794430004526326))</t>
  </si>
  <si>
    <t>POLYGON ((30.489424347145818 39.79448768230285, 30.489304316526553 39.794485085026245, 30.48928261539203 39.79478250904161, 30.48973820629221 39.79480410162083, 30.4897395703213 39.794766585095566, 30.489424347145818 39.79448768230285))</t>
  </si>
  <si>
    <t>POLYGON ((30.48979328973039 39.79524070615227, 30.489881024253663 39.795044956965164, 30.489796161348895 39.79487188657496, 30.48927920685727 39.79484079540727, 30.48925741469302 39.794919911514576, 30.4891849672066 39.795093277700666, 30.48979328973039 39.79524070615227))</t>
  </si>
  <si>
    <t>POLYGON ((30.489938008736114 39.795260420741464, 30.4899402121074 39.795199814231, 30.48990990113387 39.795258679219145, 30.489938008736114 39.795260420741464))</t>
  </si>
  <si>
    <t>POLYGON ((30.488696181750647 39.79447192402048, 30.48863950273651 39.79447069723362, 30.48864072771227 39.79447207625699, 30.488696181750647 39.79447192402048))</t>
  </si>
  <si>
    <t>POLYGON ((30.489202278995016 39.79474831988118, 30.489201065136697 39.79453603468868, 30.48858351670752 39.79453977312025, 30.488585144125235 39.794692840236245, 30.489202278995016 39.79474831988118))</t>
  </si>
  <si>
    <t>POLYGON ((30.489105468393007 39.79506159716789, 30.48916984017308 39.7948947680215, 30.48918910225338 39.794824329797414, 30.48896022063877 39.79478556848273, 30.488412706781936 39.79473065198537, 30.48835667601712 39.79488843273624, 30.489105468393007 39.79506159716789))</t>
  </si>
  <si>
    <t>POLYGON ((30.489304316526553 39.794485085026245, 30.489424347145818 39.79448768230285, 30.48934037624797 39.79441624112435, 30.489298896538664 39.79442784567298, 30.489304316526553 39.794485085026245))</t>
  </si>
  <si>
    <t>POLYGON ((30.4783272985395 39.79703316308198, 30.479154547919933 39.79718331520723, 30.47920625509679 39.79705273276248, 30.478469261886886 39.79692033411175, 30.47837694591119 39.79689928158751, 30.4783272985395 39.79703316308198))</t>
  </si>
  <si>
    <t>POLYGON ((30.481649141633085 39.79667937927938, 30.4817902059172 39.795934345019155, 30.481450956819 39.79591104265455, 30.481307094515294 39.79661560048731, 30.48161141515937 39.79669063147464, 30.481649141633085 39.79667937927938))</t>
  </si>
  <si>
    <t>POLYGON ((30.47970330849783 39.796414831087915, 30.47960148563175 39.79660903839348, 30.479907565938905 39.796754817107214, 30.4800176790575 39.796473284477024, 30.47970330849783 39.796414831087915))</t>
  </si>
  <si>
    <t>POLYGON ((30.48054655774128 39.7965876720156, 30.480529445215513 39.79705660815685, 30.48077477201693 39.79719551892396, 30.48100155113168 39.79666102986143, 30.480553772770502 39.79657161553219, 30.48054655774128 39.7965876720156))</t>
  </si>
  <si>
    <t>POLYGON ((30.482112899058695 39.79664499178707, 30.48210502047829 39.796156828080555, 30.481925585744158 39.79613836778461, 30.48180323132423 39.79681214603214, 30.48179954246382 39.79687073012647, 30.4817772258209 39.79752512925765, 30.48179184165857 39.79778153555282, 30.482153193259613 39.79779564197419, 30.482155801249792 39.79769747637071, 30.48213960197103 39.79735226754268, 30.48212631332471 39.79706655748826, 30.482112899058695 39.79664499178707))</t>
  </si>
  <si>
    <t>POLYGON ((30.47824938766097 39.79701991050452, 30.47834584242713 39.79677197816375, 30.47842269623247 39.79678547354712, 30.478612961203194 39.79629925675583, 30.47844188081116 39.79621976109544, 30.478449028542183 39.79620144677219, 30.478282083997545 39.796160227443714, 30.477937117055664 39.796944904065946, 30.47824938766097 39.79701991050452))</t>
  </si>
  <si>
    <t>POLYGON ((30.480529445215513 39.79705660815685, 30.48054655774128 39.7965876720156, 30.48037038315146 39.79698351249095, 30.480529445215513 39.79705660815685))</t>
  </si>
  <si>
    <t>POLYGON ((30.477866956948905 39.79692785501738, 30.47824929320957 39.79606077959951, 30.477919025068548 39.79597851292699, 30.477739351253383 39.79643134751539, 30.477574603018315 39.79686019501531, 30.477866956948905 39.79692785501738))</t>
  </si>
  <si>
    <t>POLYGON ((30.47748754956265 39.79683483291954, 30.477729756023493 39.79620347183106, 30.477823195361633 39.79595778192246, 30.4774843883745 39.79587091557633, 30.477138429707633 39.79671204628852, 30.47748754956265 39.79683483291954))</t>
  </si>
  <si>
    <t>POLYGON ((30.47533921286764 39.79697565565291, 30.475507536874996 39.79655336263885, 30.475677418853827 39.79612107188971, 30.47515743964993 39.79599839729794, 30.475093718252005 39.796152500243906, 30.47507729527426 39.79631996406955, 30.475046788599357 39.796686796123154, 30.47504597794624 39.79669553053931, 30.47504499961555 39.79670425473184, 30.47504385382179 39.79671296678545, 30.475042540816425 39.79672166478756, 30.475041060887634 39.79673034682867, 30.475039414360243 39.79673901100275, 30.47503760159567 39.79674765540778, 30.47503562299183 39.796756278145956, 30.47488584473597 39.79738196031352, 30.47514948539526 39.797447467959614, 30.475251458554514 39.79719141763583, 30.47533921286764 39.79697565565291))</t>
  </si>
  <si>
    <t>POLYGON ((30.475716215721224 39.797294817113794, 30.475960884886664 39.796702764838756, 30.475569523566353 39.79660346628734, 30.47521842125935 39.79746425572567, 30.47557702449119 39.79755670230152, 30.475610829803983 39.797542761693045, 30.475716215721224 39.797294817113794))</t>
  </si>
  <si>
    <t>POLYGON ((30.48032672286536 39.79689104911229, 30.48047568951227 39.79655655892674, 30.480081784673434 39.79648011703748, 30.47996481740503 39.79678988361825, 30.480046758279894 39.79682228749251, 30.48032672286536 39.79689104911229))</t>
  </si>
  <si>
    <t>POLYGON ((30.47673888370446 39.79749033289167, 30.477035702428445 39.796775715010526, 30.476633895352865 39.79663241266547, 30.47631791843179 39.79737878822052, 30.47673888370446 39.79749033289167))</t>
  </si>
  <si>
    <t>POLYGON ((30.47603183981436 39.79653426010026, 30.476160110576448 39.79623312514693, 30.47575554687829 39.79613978591793, 30.4756366814295 39.79643743790385, 30.47603183981436 39.79653426010026))</t>
  </si>
  <si>
    <t>POLYGON ((30.47618243206141 39.796177362024665, 30.47639664167901 39.7956579584221, 30.476218130272773 39.79562457718578, 30.475961642365952 39.795597027695635, 30.475780787034697 39.796080915492304, 30.47618243206141 39.796177362024665))</t>
  </si>
  <si>
    <t>POLYGON ((30.47569543982009 39.79606614917199, 30.475862350194344 39.79558577553083, 30.47529080318463 39.79552262714319, 30.4752030525209 39.79562009003825, 30.475124393297655 39.79592960048851, 30.47569543982009 39.79606614917199))</t>
  </si>
  <si>
    <t>POLYGON ((30.476459560920443 39.79647154034544, 30.476773860722943 39.79573594161411, 30.47650272131384 39.7956811668056, 30.47637771009253 39.79598588904558, 30.476220598455495 39.7963547727179, 30.476246898236607 39.79639425464093, 30.476459560920443 39.79647154034544))</t>
  </si>
  <si>
    <t>POLYGON ((30.4768481223627 39.796609334000664, 30.477187474567035 39.79581258685382, 30.47685530549294 39.79574696619205, 30.47668158059377 39.79617351965829, 30.47654331199096 39.79650105664481, 30.4768481223627 39.796609334000664))</t>
  </si>
  <si>
    <t>POLYGON ((30.477072037478074 39.79668659704441, 30.47740933726524 39.795859746135946, 30.477258386499226 39.79582824578498, 30.476920304152426 39.796635060228844, 30.477072037478074 39.79668659704441))</t>
  </si>
  <si>
    <t>POLYGON ((30.47960923529711 39.796282787158, 30.480016880991037 39.795637631960744, 30.48007322487997 39.79552439044295, 30.47965523299465 39.795421880221454, 30.47959945617846 39.79556160269424, 30.479279415921916 39.796204621344756, 30.47960923529711 39.796282787158))</t>
  </si>
  <si>
    <t>POLYGON ((30.48055835679384 39.7962643382553, 30.480589469747553 39.795411725977644, 30.480239288545107 39.796164209962754, 30.48055835679384 39.7962643382553))</t>
  </si>
  <si>
    <t>POLYGON ((30.48135933432658 39.79590496377105, 30.48123845187291 39.79589193821141, 30.481220977050803 39.79597863041672, 30.481039716741837 39.79655618705154, 30.481217751398 39.79658915931723, 30.48133874925081 39.7960077584928, 30.48135933432658 39.79590496377105))</t>
  </si>
  <si>
    <t>POLYGON ((30.47625635149562 39.79735851924746, 30.476477172849293 39.79682842488856, 30.476062401152497 39.79672928759291, 30.475845983873914 39.79724986984556, 30.47625635149562 39.79735851924746))</t>
  </si>
  <si>
    <t>POLYGON ((30.47625337810245 39.79773660649834, 30.476373374558946 39.79745799429809, 30.47606817034028 39.79737398758395, 30.47593709526351 39.797653282889954, 30.47625337810245 39.79773660649834))</t>
  </si>
  <si>
    <t>POLYGON ((30.4758594557812 39.797632924686454, 30.475995420807884 39.797355259496726, 30.47582135852696 39.797308198513285, 30.4757092942251 39.79756684738402, 30.475729995941787 39.797599287603745, 30.4758594557812 39.797632924686454))</t>
  </si>
  <si>
    <t>POLYGON ((30.477193890306566 39.79761099105577, 30.47745663759939 39.79692382351107, 30.47710297547917 39.79679877370937, 30.47681167001786 39.79750884887237, 30.477193890306566 39.79761099105577))</t>
  </si>
  <si>
    <t>POLYGON ((30.47709198175244 39.79786279562585, 30.47716805060571 39.79767076239356, 30.47644848291115 39.79748084278413, 30.47632676543723 39.79775794203697, 30.476477739033502 39.79779497552205, 30.476502180436555 39.79773096617108, 30.47654301620547 39.797715217502244, 30.47709198175244 39.79786279562585))</t>
  </si>
  <si>
    <t>POLYGON ((30.48105065058653 39.79721218361476, 30.481309181672465 39.79672349690832, 30.481192387639126 39.796696801098186, 30.481083110552934 39.79667675007549, 30.48084421715815 39.79722804048756, 30.48100208071891 39.79730617842717, 30.48105065058653 39.79721218361476))</t>
  </si>
  <si>
    <t>POLYGON ((30.481623246725423 39.79706768739856, 30.481631151285004 39.79685098458084, 30.481582226512177 39.79679646730663, 30.481363198163482 39.79673834460861, 30.48124645078031 39.796962489581055, 30.481623246725423 39.79706768739856))</t>
  </si>
  <si>
    <t>POLYGON ((30.479837122893763 39.797935486458115, 30.48000537588199 39.79761302479728, 30.48023417465146 39.797101592611575, 30.479882794517533 39.79703095362332, 30.47950091039065 39.79786435945201, 30.47970105462453 39.79791972524802, 30.479837122893763 39.797935486458115))</t>
  </si>
  <si>
    <t>POLYGON ((30.480291683451863 39.79799234311713, 30.480386151855864 39.79770370694158, 30.480061788996476 39.797631390856914, 30.479902582639223 39.79794836496053, 30.480291683451863 39.79799234311713))</t>
  </si>
  <si>
    <t>POLYGON ((30.47967455654454 39.79732470546233, 30.47975578757891 39.797147522930835, 30.47980870785974 39.79700745892234, 30.479475307729395 39.79693287249388, 30.479429932044 39.79693822333824, 30.479285372523954 39.79721818213491, 30.47967455654454 39.79732470546233))</t>
  </si>
  <si>
    <t>POLYGON ((30.478914969940504 39.7972971887748, 30.4789194 39.7972915, 30.478970346986912 39.797314942879915, 30.479067536666143 39.79734610219938, 30.479127987700316 39.79723085070712, 30.478733874841453 39.7971590584261, 30.478697838805104 39.79726139985419, 30.478913127593252 39.7972965981102, 30.478914969940504 39.7972971887748))</t>
  </si>
  <si>
    <t>POLYGON ((30.480521541377737 39.797273195893965, 30.48052263755502 39.79724315757527, 30.480492475968568 39.79719616247004, 30.48038236171069 39.79714579536567, 30.48030731176024 39.79712115001148, 30.480098780806777 39.79755798451059, 30.48041195547992 39.79762800308455, 30.480521541377737 39.797273195893965))</t>
  </si>
  <si>
    <t>POLYGON ((30.48159826166352 39.797629611180284, 30.48162347460896 39.79712159491219, 30.481496145641664 39.79708349068194, 30.48138714775511 39.79761316851512, 30.48159826166352 39.797629611180284))</t>
  </si>
  <si>
    <t>POLYGON ((30.48131544424319 39.79761071122018, 30.481370396256285 39.79732889692968, 30.48142597371769 39.79706789082171, 30.48121755842082 39.7970136318901, 30.481162342165245 39.7971157047488, 30.48111755512452 39.79721317474439, 30.48109727612687 39.7972846730811, 30.48106281867743 39.79740990437108, 30.481199583953465 39.79760102475894, 30.48131544424319 39.79761071122018))</t>
  </si>
  <si>
    <t>POLYGON ((30.487490601615555 39.79774610804259, 30.48754326959712 39.797476489088346, 30.486115879309054 39.7973445134112, 30.486090058102064 39.79760986728925, 30.487490601615555 39.79774610804259))</t>
  </si>
  <si>
    <t>POLYGON ((30.48755872960406 39.79741612153147, 30.48761192640399 39.79716623005248, 30.487575400527643 39.79714383644689, 30.486158263226763 39.79701726963706, 30.486122342609633 39.79728448010998, 30.48755872960406 39.79741612153147))</t>
  </si>
  <si>
    <t>POLYGON ((30.486322971698243 39.7956350325003, 30.486282555876347 39.79596550204051, 30.486575573803705 39.79599518959395, 30.48665422918897 39.79600315855252, 30.48667787215906 39.79583172176176, 30.486909423432717 39.79585529553445, 30.486926942535963 39.79570690228977, 30.486322971698243 39.7956350325003))</t>
  </si>
  <si>
    <t>POLYGON ((30.487693872133466 39.79675740575964, 30.487759060362805 39.79648993260547, 30.48712277957936 39.79642625265528, 30.48674930293423 39.79639566624056, 30.486232213190338 39.79635223315531, 30.48620240599576 39.79661984705849, 30.487693872133466 39.79675740575964))</t>
  </si>
  <si>
    <t>POLYGON ((30.48777903868457 39.796433143679835, 30.487840001253122 39.79616324546658, 30.48627052702785 39.79602717697423, 30.48623784249788 39.79629120061914, 30.48707319681775 39.79636120177139, 30.48777903868457 39.796433143679835))</t>
  </si>
  <si>
    <t>POLYGON ((30.487964841041233 39.79604848875758, 30.487806778917545 39.7966684360051, 30.48773727080109 39.7970028132534, 30.48808746135114 39.79706054578082, 30.488338619229022 39.79610581471495, 30.487964841041233 39.79604848875758))</t>
  </si>
  <si>
    <t>POLYGON ((30.48897321931488 39.796276744900204, 30.4890851793151 39.79690133651752, 30.48931235737224 39.79775404455979, 30.489509845537405 39.797735932736174, 30.48966202914535 39.797723957441406, 30.489495618956354 39.79709796622056, 30.48941765095695 39.79678805459585, 30.48938395434168 39.79666745547105, 30.489345050542735 39.79638057415625, 30.48933683621434 39.79632500758836, 30.48897321931488 39.796276744900204))</t>
  </si>
  <si>
    <t>POLYGON ((30.4898488060624 39.79771397567543, 30.489881678442504 39.79680982537015, 30.489835486879826 39.79669271348903, 30.489822005579903 39.796638005140416, 30.48977363739026 39.79637519343412, 30.4894083603053 39.79632943001738, 30.489465279407323 39.7966630769183, 30.48955438709137 39.79701365387388, 30.48974626016441 39.79771870315657, 30.4898488060624 39.79771397567543))</t>
  </si>
  <si>
    <t>POLYGON ((30.48603575940266 39.7971337678697, 30.48611497511148 39.7964022876404, 30.485877320535582 39.79638242804809, 30.485642248099353 39.79637449754989, 30.48559099619941 39.79693125004065, 30.485570871836412 39.79692841346577, 30.4855517470536 39.797106679878866, 30.48603575940266 39.7971337678697))</t>
  </si>
  <si>
    <t>POLYGON ((30.48311040900632 39.79785678276049, 30.48344920870626 39.79784710514703, 30.483439662804294 39.79761298476275, 30.48343641675341 39.79752778829603, 30.483436254727774 39.79744510838622, 30.48343352650537 39.797367292400025, 30.483427528335234 39.79726519791173, 30.483411327242152 39.79677639205736, 30.483398588299355 39.79624927011545, 30.483047034489573 39.79623148831375, 30.48304885374612 39.79648138003746, 30.48306760572308 39.79690014083604, 30.483080450896395 39.79713433783783, 30.48310087590909 39.797613863663805, 30.48311040900632 39.79785678276049))</t>
  </si>
  <si>
    <t>POLYGON ((30.483039367187093 39.79782398406352, 30.483023902588585 39.79756571021981, 30.48302292811025 39.79751245766173, 30.48298927317553 39.79675599133926, 30.48297275064861 39.79622697827044, 30.48279661646511 39.79621717299135, 30.48263428942142 39.796212164843205, 30.482635114190323 39.79656862488453, 30.48263869566429 39.79679388520784, 30.48266145155277 39.79742329799198, 30.48267868859083 39.79783545886107, 30.483014937028006 39.797852480155406, 30.483039367187093 39.79782398406352))</t>
  </si>
  <si>
    <t>POLYGON ((30.483863953800444 39.79713266920531, 30.48384932015631 39.79676945175157, 30.48383504560812 39.796271582007186, 30.483472693224915 39.79625369056302, 30.48348543779446 39.79661783025175, 30.48350300807064 39.797138481802456, 30.483863953800444 39.79713266920531))</t>
  </si>
  <si>
    <t>POLYGON ((30.48426324345728 39.79729518171249, 30.484241550100954 39.796618095853965, 30.48423308290627 39.79629021497603, 30.483920572536253 39.79627617677497, 30.483913075785818 39.796327945062316, 30.483925283150818 39.7966766716704, 30.48394292484038 39.797114093925906, 30.48395792349648 39.79747541559905, 30.483971816250534 39.797836574356054, 30.484281163024743 39.79782795200466, 30.48426324345728 39.79729518171249))</t>
  </si>
  <si>
    <t>POLYGON ((30.48472640451537 39.79783655337878, 30.484697789115618 39.79719213594438, 30.484666894018567 39.7968441526994, 30.4846818218992 39.79630987110684, 30.48434269638578 39.79629412036558, 30.484371732856953 39.79714358446064, 30.48439046235733 39.79783275818246, 30.48472640451537 39.79783655337878))</t>
  </si>
  <si>
    <t>POLYGON ((30.484932492689996 39.797843228708075, 30.48500665834437 39.79693384950392, 30.485061742237445 39.796345674648435, 30.4850501036031 39.796326382567614, 30.485048951044455 39.79632722303215, 30.484747983062455 39.79631074250455, 30.48472141083872 39.79681343326101, 30.4847899652378 39.79784013929346, 30.484932492689996 39.797843228708075))</t>
  </si>
  <si>
    <t>POLYGON ((30.48543975375584 39.79722252573108, 30.485516201663117 39.7963629960746, 30.48517494786303 39.79633654037313, 30.48510838475904 39.797036446122, 30.48509396213298 39.79720180739311, 30.48543975375584 39.79722252573108))</t>
  </si>
  <si>
    <t>POLYGON ((30.487628151727638 39.79708346896813, 30.48768540902362 39.79681818897207, 30.486194650272765 39.796681223659895, 30.486159496652153 39.79695208863334, 30.48732590320101 39.79705565808195, 30.487628151727638 39.79708346896813))</t>
  </si>
  <si>
    <t>POLYGON ((30.48381623267433 39.79579268179213, 30.483868180644247 39.79551596693736, 30.48336294146921 39.79546088829963, 30.48329357909748 39.79545394577317, 30.483213862368594 39.79572336393218, 30.483304436655985 39.79573245976576, 30.48381623267433 39.79579268179213))</t>
  </si>
  <si>
    <t>POLYGON ((30.48312363005673 39.795717008279, 30.483200134482612 39.79545627733706, 30.48289548282255 39.79539528685336, 30.482821965566274 39.79567086967771, 30.48298182395971 39.795700199635384, 30.48312363005673 39.795717008279))</t>
  </si>
  <si>
    <t>POLYGON ((30.483809706042017 39.796205111368565, 30.48383372114141 39.79585493707784, 30.48280136081616 39.79573751407569, 30.482751523134045 39.79592512092571, 30.482745422602402 39.7959605886935, 30.482727191873607 39.79613397196248, 30.48325851222315 39.79617585321319, 30.483809706042017 39.796205111368565))</t>
  </si>
  <si>
    <t>POLYGON ((30.48471003155662 39.79599975100493, 30.484901752089 39.79541624323457, 30.484598281839375 39.79535901778798, 30.484416950382332 39.795869813954646, 30.484363827475974 39.796226144864065, 30.48465468937361 39.79624596531122, 30.48471003155662 39.79599975100493))</t>
  </si>
  <si>
    <t>POLYGON ((30.485517832064843 39.79630099308329, 30.48559263267731 39.79597268322055, 30.485680123350857 39.79555288086865, 30.48534150493471 39.79549277500394, 30.485308124515214 39.79564021326846, 30.48517296842071 39.796274516600405, 30.485517832064843 39.79630099308329))</t>
  </si>
  <si>
    <t>POLYGON ((30.485069198101904 39.796270853198926, 30.48523494225073 39.79547413796675, 30.485010956236483 39.795433166109135, 30.48486977547759 39.795836912544914, 30.484800380408387 39.79608284878254, 30.484753334854805 39.79624758262752, 30.485069198101904 39.796270853198926))</t>
  </si>
  <si>
    <t>POLYGON ((30.486086763393764 39.79634032543454, 30.486171246248034 39.79592616477602, 30.486181693269618 39.79586452316119, 30.486207324455172 39.79566119543611, 30.486215518283874 39.79562660385162, 30.485781872977572 39.79557095955041, 30.485659777299343 39.79620614311595, 30.4856477119961 39.796306710041236, 30.486086763393764 39.79634032543454))</t>
  </si>
  <si>
    <t>POLYGON ((30.48952952309418 39.795825443653385, 30.48959498875181 39.79568608771304, 30.489003139885718 39.795534622348455, 30.48893346614747 39.79569896437084, 30.48952952309418 39.795825443653385))</t>
  </si>
  <si>
    <t>POLYGON ((30.48991472289362 39.795900921628046, 30.48992083693288 39.79573274972683, 30.48970876341532 39.79570993224677, 30.489640812519564 39.79586096021012, 30.48991472289362 39.795900921628046))</t>
  </si>
  <si>
    <t>POLYGON ((30.487399960792015 39.79590916191474, 30.487385047213166 39.796061829792094, 30.48786008452156 39.79609996402277, 30.487923132445765 39.79583526333695, 30.487513566769692 39.79578376343382, 30.48744315858954 39.79577460746323, 30.48742886033356 39.79583463011017, 30.487410771006925 39.79591056714258, 30.487399960792015 39.79590916191474))</t>
  </si>
  <si>
    <t>POLYGON ((30.489923245395097 39.79566650271066, 30.489935401661715 39.79533213149735, 30.48987854540959 39.79532816753035, 30.489737668476664 39.79563564530607, 30.48984320634084 39.79566066739442, 30.489923245395097 39.79566650271066))</t>
  </si>
  <si>
    <t>POLYGON ((30.48813538372906 39.79553655823222, 30.48885338816794 39.79568370975275, 30.48893044500241 39.79550748763097, 30.4883919961773 39.79538377291246, 30.488199218314154 39.79535467916079, 30.48813538372906 39.79553655823222))</t>
  </si>
  <si>
    <t>POLYGON ((30.489890024887565 39.79658025428208, 30.48989666808253 39.79639753057633, 30.48985570339005 39.7963935517035, 30.489890024887565 39.79658025428208))</t>
  </si>
  <si>
    <t>POLYGON ((30.48389235775607 39.79783776341488, 30.48386876310924 39.79732017035789, 30.4836196457908 39.79732132856197, 30.483513183067316 39.797319494665, 30.483536948680626 39.797845478576946, 30.48389235775607 39.79783776341488))</t>
  </si>
  <si>
    <t>POLYGON ((30.489881678442504 39.79680982537015, 30.48984884060703 39.79771302554133, 30.49015185294511 39.79769625390072, 30.489881678442504 39.79680982537015))</t>
  </si>
  <si>
    <t>POLYGON ((30.489841247091004 39.797921881250694, 30.489845839850688 39.79779555991431, 30.48978153296907 39.797799778779165, 30.489841247091004 39.797921881250694))</t>
  </si>
  <si>
    <t>POLYGON ((30.488708144409475 39.79767952057744, 30.48842654416293 39.79718630947322, 30.488185503214897 39.79715021496627, 30.4880790355994 39.797695240155164, 30.488708144409475 39.79767952057744))</t>
  </si>
  <si>
    <t>POLYGON ((30.47272558340964 39.7995305341223, 30.473273744620403 39.79954247172566, 30.47347169882093 39.79926420940847, 30.473060450506665 39.7990901217326, 30.47272558340964 39.7995305341223))</t>
  </si>
  <si>
    <t>POLYGON ((30.471134969031176 39.79845388527095, 30.47113589015887 39.79842873787852, 30.47111896656698 39.79843968337795, 30.471134969031176 39.79845388527095))</t>
  </si>
  <si>
    <t>POLYGON ((30.473506941107164 39.7992143317773, 30.473800720468663 39.798805322419035, 30.474096703543474 39.79840049186017, 30.474071163706288 39.7983300514383, 30.473812109698684 39.79822085423779, 30.473106479879615 39.79904106490973, 30.473506941107164 39.7992143317773))</t>
  </si>
  <si>
    <t>POLYGON ((30.473273744620403 39.79954247172566, 30.472726868250472 39.799530562106014, 30.47245722861777 39.79988539699118, 30.47287146191246 39.80000021761467, 30.47296385349478 39.7999777876466, 30.473273744620403 39.79954247172566))</t>
  </si>
  <si>
    <t>POLYGON ((30.489146677216763 39.800719796299155, 30.48918831681069 39.80075943784632, 30.48921262938919 39.80078136250568, 30.489446468076842 39.80061522526226, 30.48918784483918 39.80023339137714, 30.488901018990212 39.80034597264866, 30.489146677216763 39.800719796299155), (30.489016300000003 39.80037930000001, 30.489209800000005 39.80030509999999, 30.489308300000005 39.800457, 30.489114800000003 39.8005311, 30.489016300000003 39.80037930000001))</t>
  </si>
  <si>
    <t>POLYGON ((30.48811160597838 39.80058644669783, 30.488441310346992 39.80045185553575, 30.488314961579412 39.80025739010996, 30.487776710893172 39.80046844100022, 30.487913029967782 39.80066340383164, 30.48811160597838 39.80058644669783), (30.488208100000005 39.8005288, 30.4881222 39.800391399999995, 30.488307899999995 39.8003228, 30.4883939 39.80046020000001, 30.488208100000005 39.8005288), (30.4880736 39.8004139, 30.488162000000003 39.800545899999996, 30.4879692 39.80062209999999, 30.487880800000003 39.8004902, 30.4880736 39.8004139))</t>
  </si>
  <si>
    <t>POLYGON ((30.488635935104224 39.80074996169221, 30.488477618518537 39.800510840916054, 30.48795027370119 39.800717748014485, 30.48811690002499 39.800951582927695, 30.488635935104224 39.80074996169221), (30.488293400000003 39.8006648, 30.488475 39.80059449999999, 30.488577200000005 39.8007506, 30.488395700000005 39.80082079999999, 30.488293400000003 39.8006648), (30.488330099999995 39.800841, 30.488152099999997 39.800913, 30.488046799999996 39.80075939999999, 30.488224700000004 39.80068740000001, 30.488330099999995 39.800841))</t>
  </si>
  <si>
    <t>POLYGON ((30.4868697430709 39.79983772902242, 30.486552077199033 39.79983084864438, 30.48693841837052 39.80064799167161, 30.48720472197467 39.80054115217739, 30.4868697430709 39.79983772902242))</t>
  </si>
  <si>
    <t>POLYGON ((30.486457706101152 39.7998288044772, 30.486128822224835 39.79982167994071, 30.486588180276964 39.800787217036664, 30.48686102633384 39.80067703316797, 30.486457706101152 39.7998288044772))</t>
  </si>
  <si>
    <t>POLYGON ((30.485052744578436 39.80082377963721, 30.48489256102616 39.80045128985011, 30.484573067357104 39.800466395441646, 30.48460592337534 39.800805833191845, 30.48503980349372 39.800885002158786, 30.485052744578436 39.80082377963721))</t>
  </si>
  <si>
    <t>POLYGON ((30.488916836642726 39.80099764897333, 30.48913501307484 39.80083499607382, 30.48882843052996 39.8003732714486, 30.48855158718538 39.800482209658185, 30.488845835734626 39.800932657727444, 30.488916836642726 39.80099764897333), (30.489065899999996 39.800741900000006, 30.4891137 39.800813899999994, 30.489096 39.8008357, 30.4891013 39.800857400000005, 30.4890411 39.8008928, 30.4890111 39.8009146, 30.488959699999995 39.8009322, 30.488881900000003 39.8008153, 30.489065899999996 39.800741900000006), (30.4890018 39.800669799999994, 30.4888044 39.800746, 30.488655999999995 39.800519, 30.488853400000004 39.80044279999999, 30.4890018 39.800669799999994))</t>
  </si>
  <si>
    <t>POLYGON ((30.485579772611583 39.800903867981255, 30.48528311496585 39.80013588443282, 30.484944692243435 39.80014581868369, 30.48493809191994 39.80032699829025, 30.484969421745195 39.80045028599034, 30.485174673985384 39.800900270044345, 30.48557272182709 39.80097451735748, 30.485579772611583 39.800903867981255))</t>
  </si>
  <si>
    <t>POLYGON ((30.48609632304343 39.8009824080749, 30.48574992903581 39.800104554819534, 30.485703516627833 39.80008800723833, 30.48538097941013 39.80015354718701, 30.485688358452524 39.800996018673814, 30.485806295064197 39.801015842823844, 30.48589092693797 39.8010280377582, 30.485994209470554 39.80101991411693, 30.48609632304343 39.8009824080749))</t>
  </si>
  <si>
    <t>POLYGON ((30.48651160031879 39.80081185978888, 30.486061156334774 39.79986044388073, 30.486001662678166 39.799864962437375, 30.48585143551066 39.80007587103185, 30.48615237139135 39.80092039524228, 30.4861801865465 39.80094391709879, 30.48651160031879 39.80081185978888))</t>
  </si>
  <si>
    <t>POLYGON ((30.48252994161453 39.801744195779285, 30.48254888940452 39.80114680677968, 30.48254279352662 39.801146579227634, 30.482319778865595 39.80114508176056, 30.482284745764744 39.80174551077938, 30.48252994161453 39.801744195779285))</t>
  </si>
  <si>
    <t>POLYGON ((30.48244491880825 39.79974181256768, 30.48258050313249 39.799744754125356, 30.482452974002385 39.79956360262445, 30.48244491880825 39.79974181256768))</t>
  </si>
  <si>
    <t>POLYGON ((30.48040619975778 39.80043375158591, 30.48039659148084 39.80069702330616, 30.48046985709315 39.80043527862356, 30.48040619975778 39.80043375158591))</t>
  </si>
  <si>
    <t>POLYGON ((30.483449186015985 39.799763596791855, 30.48309306635332 39.79975587296111, 30.483045295563475 39.80020029872796, 30.48341768369862 39.80071270911813, 30.483449186015985 39.799763596791855))</t>
  </si>
  <si>
    <t>POLYGON ((30.48300466827698 39.8005715732941, 30.48299952308263 39.80090963025307, 30.483286039426623 39.80089372898455, 30.483284851511122 39.800713083606354, 30.48317935878685 39.800568398377784, 30.48300466827698 39.8005715732941))</t>
  </si>
  <si>
    <t>POLYGON ((30.482661972294757 39.79985726858067, 30.48255721668047 39.800939819905906, 30.482927716951757 39.800917805309304, 30.482927489302444 39.80059968144716, 30.48293910493815 39.80046017515066, 30.482959571867685 39.800267024275634, 30.482661972294757 39.79985726858067))</t>
  </si>
  <si>
    <t>POLYGON ((30.48258050313249 39.799744754125356, 30.48244491880825 39.79974181256768, 30.482317200563266 39.80095697923729, 30.482487510016185 39.80094396971772, 30.482598144353965 39.799769397216934, 30.48258050313249 39.799744754125356))</t>
  </si>
  <si>
    <t>POLYGON ((30.47773158467949 39.8011837374839, 30.477933652613743 39.800585437003086, 30.478013847239176 39.80034739587209, 30.47805883217708 39.80017719133271, 30.477796018363723 39.80014287652721, 30.47772043418392 39.80019713870202, 30.47745500380053 39.80098790809593, 30.477436522558552 39.8011092840927, 30.477463342973955 39.80114410357825, 30.47773158467949 39.8011837374839))</t>
  </si>
  <si>
    <t>POLYGON ((30.47931350322056 39.801391388930305, 30.479345752065964 39.80142886443634, 30.479722759760694 39.801486775392874, 30.48003989112223 39.8005090207522, 30.4800464059858 39.80042394004844, 30.47967466099588 39.80041649301423, 30.479620212296293 39.800449851956884, 30.47957703336519 39.80057966365064, 30.47931350322056 39.801391388930305))</t>
  </si>
  <si>
    <t>POLYGON ((30.47729262959338 39.80111752980212, 30.477614967795603 39.80017427016451, 30.47756411683553 39.80011865020857, 30.477276609957062 39.80008607508512, 30.477094263050304 39.80061465841421, 30.47708423636482 39.800666946329486, 30.47703570792709 39.80086673873462, 30.477031510926185 39.800880233781754, 30.476980323356006 39.8010741256816, 30.47729262959338 39.80111752980212))</t>
  </si>
  <si>
    <t>POLYGON ((30.47854327369124 39.80111592393544, 30.47883987925098 39.80029845967809, 30.478518811333245 39.80025192608914, 30.478215765060664 39.80113374543748, 30.47818492832929 39.80125187041962, 30.478476463552546 39.80129618850958, 30.47848068084935 39.801282893520565, 30.47854327369124 39.80111592393544))</t>
  </si>
  <si>
    <t>POLYGON ((30.47809193643043 39.801231088948114, 30.478434479196213 39.80024068904618, 30.478145820961668 39.800203871995414, 30.47784262531645 39.801100723918005, 30.47782414941523 39.801190825924685, 30.47809193643043 39.801231088948114))</t>
  </si>
  <si>
    <t>POLYGON ((30.48039659148084 39.80069702330616, 30.48040619975778 39.80043375158591, 30.480147991637413 39.800427369984625, 30.47994606021683 39.801058340715436, 30.47980976803071 39.801496989667314, 30.48013454567142 39.80154758559093, 30.480271502595013 39.801104183405315, 30.48039616143918 39.80069855964332, 30.48039659148084 39.80069702330616))</t>
  </si>
  <si>
    <t>POLYGON ((30.48449606503727 39.800815460608995, 30.4844679361015 39.80046911229628, 30.483713277887283 39.80049132431219, 30.48349838321395 39.80049237886368, 30.483487449015943 39.800879875974765, 30.48449606503727 39.800815460608995))</t>
  </si>
  <si>
    <t>POLYGON ((30.47850002247047 39.79919775025082, 30.478821112883242 39.79867835094965, 30.47911639833262 39.79820211375123, 30.478817343350023 39.79812429955483, 30.47821546382062 39.799152293945006, 30.47850002247047 39.79919775025082))</t>
  </si>
  <si>
    <t>POLYGON ((30.47792814994791 39.79964372870078, 30.478224001885508 39.7996501586623, 30.4784552699355 39.7992745354725, 30.47816614468896 39.799227872678834, 30.47792814994791 39.79964372870078))</t>
  </si>
  <si>
    <t>POLYGON ((30.47726599721792 39.79853903900374, 30.477428566439094 39.798116939279176, 30.477108353306843 39.798051838412285, 30.4769067732341 39.79857605718437, 30.47706250447871 39.79861879323272, 30.47708995198374 39.798624235125686, 30.47711821994623 39.798625789474485, 30.47714639065472 39.7986234058177, 30.477173549555108 39.798617161540015, 30.4771988149419 39.79860725936015, 30.477221366582825 39.79859402074947, 30.477240472347734 39.79857787549526, 30.477255511977003 39.798559347747805, 30.47726599721792 39.79853903900374))</t>
  </si>
  <si>
    <t>POLYGON ((30.47984869126289 39.79862667765428, 30.479922713636565 39.798506151927434, 30.47996499289063 39.798366891890026, 30.479230974155424 39.79825133664948, 30.479224192593264 39.798529390450405, 30.47984869126289 39.79862667765428))</t>
  </si>
  <si>
    <t>POLYGON ((30.479571002870134 39.79908042908162, 30.47982384713824 39.79867527198874, 30.4792437634147 39.79858098580465, 30.47923015457278 39.79904211035596, 30.47937267662223 39.799069614711755, 30.479517317361285 39.799099443568245, 30.47952519330603 39.79910051635118, 30.47953319109147 39.79910052781867, 30.47954107215233 39.79909947762874, 30.47954860140515 39.79909739710737, 30.47955555426054 39.79909434831425, 30.479561723322504 39.79909042219154, 30.479566924574844 39.7990857358512, 30.479571002870134 39.79908042908162))</t>
  </si>
  <si>
    <t>POLYGON ((30.477029981058408 39.80059775828197, 30.47710572229752 39.80038005806727, 30.47692342226486 39.800349438757266, 30.475735023675025 39.800116404069584, 30.47562218768865 39.80034435955146, 30.47637645625357 39.8004937438528, 30.477029981058408 39.80059775828197))</t>
  </si>
  <si>
    <t>POLYGON ((30.4758930798073 39.80008193159154, 30.477125638024503 39.80032070729681, 30.477157360687393 39.80022898715677, 30.4771032 39.80021690000001, 30.4771507 39.80009119999999, 30.477201139395863 39.8001024087684, 30.477214025739023 39.80006515008817, 30.47596620033458 39.79982202056104, 30.475868280126544 39.7998367910914, 30.475772349302577 39.80003432113995, 30.4758930798073 39.80008193159154))</t>
  </si>
  <si>
    <t>POLYGON ((30.478224001885508 39.7996501586623, 30.47792814994791 39.79964372870078, 30.477741729900256 39.799962706611005, 30.477779056771855 39.80000296615779, 30.47798726950835 39.80003197679661, 30.478224001885508 39.7996501586623))</t>
  </si>
  <si>
    <t>POLYGON ((30.486128822224835 39.79982167994071, 30.486457706101152 39.7998288044772, 30.48634491029365 39.79959600303875, 30.48618548442924 39.79964030421503, 30.48615150793879 39.79965757391384, 30.4860895829025 39.79974025924428, 30.486128822224835 39.79982167994071))</t>
  </si>
  <si>
    <t>POLYGON ((30.486009610935874 39.798449097950325, 30.486419432700114 39.79839615507896, 30.48642024172847 39.79837393365246, 30.485995576940493 39.79833847689057, 30.485991890442453 39.79843971604331, 30.486009610935874 39.798449097950325))</t>
  </si>
  <si>
    <t>POLYGON ((30.48670185461086 39.79865606507761, 30.48668374079109 39.79840698883056, 30.485980545464045 39.79850158660199, 30.48598713342083 39.79873382568465, 30.48632518520641 39.79876899461808, 30.48670809972265 39.79875194745474, 30.48670185461086 39.79865606507761))</t>
  </si>
  <si>
    <t>POLYGON ((30.486731644916652 39.79903430565453, 30.486709789381898 39.79882760385028, 30.485996568362463 39.79885772325609, 30.486005592570304 39.798970906450066, 30.4863782015604 39.799040988781556, 30.486731644916652 39.79903430565453))</t>
  </si>
  <si>
    <t>POLYGON ((30.48565958450442 39.79950091003628, 30.48570576479197 39.799098858720036, 30.48569184547008 39.7989552161037, 30.48567634535749 39.79877000774039, 30.48546609967579 39.79873229507502, 30.485372683904554 39.79873399528192, 30.48541436562116 39.79923918986672, 30.48543769861166 39.79954339194955, 30.48557120919669 39.79955604479809, 30.485587033960144 39.79955631286718, 30.48560261068378 39.799554143537385, 30.48561731474698 39.79954962379797, 30.485630556522622 39.79954293488876, 30.485641805021242 39.79953434503236, 30.48565060918342 39.799524198678554, 30.485656615967134 39.79951290269184, 30.48565958450442 39.79950091003628))</t>
  </si>
  <si>
    <t>POLYGON ((30.48530883023423 39.79925943027561, 30.48527238909207 39.798741744768535, 30.485005030977227 39.798755283997615, 30.484925806109615 39.79878030449827, 30.4849701054589 39.79923613122287, 30.48498965891651 39.79939904028225, 30.485210687231245 39.799516592204846, 30.4853226619489 39.79953062836368, 30.48530883023423 39.79925943027561))</t>
  </si>
  <si>
    <t>POLYGON ((30.48731196444757 39.798384229052665, 30.487389114591426 39.79813612819908, 30.486730546035233 39.79807071014397, 30.48603575523357 39.798016217475926, 30.486007760871132 39.798283338467165, 30.48731196444757 39.798384229052665))</t>
  </si>
  <si>
    <t>POLYGON ((30.48491062255252 39.79938066401563, 30.48485343233272 39.79885658452368, 30.48451443117374 39.79883706388733, 30.48443027258789 39.798852582272445, 30.484444840321796 39.79899906103849, 30.48472366525164 39.7989923400335, 30.4847299642564 39.79905469930686, 30.484740900000002 39.799058699999996, 30.484732616674872 39.7990809578566, 30.484758126014153 39.79933349577269, 30.48475101131537 39.79950354592089, 30.484490594704425 39.79948442627088, 30.48449882572971 39.79955890359065, 30.484898992188043 39.79958158405169, 30.48491062255252 39.79938066401563))</t>
  </si>
  <si>
    <t>POLYGON ((30.48926244192639 39.79969340207507, 30.488961321114868 39.79904877920956, 30.488668156215397 39.79913103214754, 30.48900937435093 39.79981441948654, 30.48926244192639 39.79969340207507))</t>
  </si>
  <si>
    <t>POLYGON ((30.48926360375994 39.798873755468584, 30.489247424772362 39.79883637643, 30.489173999999995 39.79886089999999, 30.4891161 39.798731300000014, 30.489188719671773 39.79870074707253, 30.489176941095412 39.79867353436911, 30.4891161 39.79869149999998, 30.489044899999996 39.798543900000006, 30.48911134782791 39.798521990186025, 30.489099775319584 39.79849525343556, 30.4890134 39.79851190000001, 30.488988 39.7984502, 30.489071989473434 39.79843105782753, 30.48905689304356 39.79839617942676, 30.4890174121417 39.79838554022369, 30.48883988605827 39.79842035358454, 30.489050660527415 39.79905366702364, 30.48933243964982 39.79965948310621, 30.48955871099553 39.79955554784825, 30.48932766710226 39.7990217634781, 30.489240299999995 39.799049399999994, 30.489204 39.79898190000001, 30.489297564471606 39.798952216288626, 30.48929035935596 39.79893557003032, 30.489217999999997 39.79895729999999, 30.4891872 39.79889669999999, 30.48926360375994 39.798873755468584), (30.4890859 39.7990984, 30.489187700000002 39.799071000000005, 30.4892206 39.7991431, 30.4891188 39.7991705, 30.4890859 39.7990984), (30.489153499999997 39.7989783, 30.489187300000005 39.7990569, 30.489080200000004 39.799084099999995, 30.489046399999996 39.799005499999986, 30.489153499999997 39.7989783), (30.4889982 39.798825799999996, 30.489106399999997 39.798796499999995, 30.489138400000005 39.798881200000004, 30.489023599999996 39.798914, 30.4889982 39.798825799999996), (30.488962700000002 39.7986746, 30.489058300000003 39.79865289999999, 30.4890954 39.7987657, 30.489005200000005 39.798791599999994, 30.488962700000002 39.7986746), (30.4890211 39.798520999999994, 30.489054700000004 39.798636599999995, 30.488952100000002 39.798659699999995, 30.488914899999997 39.79853320000001, 30.4890211 39.798520999999994))</t>
  </si>
  <si>
    <t>POLYGON ((30.48821156448356 39.799866782143745, 30.488536863044178 39.79987382316822, 30.48822234991832 39.79924151356936, 30.487972647129816 39.799281165782446, 30.4879213915225 39.79929605894475, 30.48821156448356 39.799866782143745))</t>
  </si>
  <si>
    <t>POLYGON ((30.48861979702913 39.79987561811213, 30.48887884258513 39.7998812242642, 30.488879198481314 39.79988105711026, 30.48893684695624 39.79984976989453, 30.48858839316207 39.799154924084576, 30.488306313217304 39.79922863847117, 30.48861979702913 39.79987561811213))</t>
  </si>
  <si>
    <t>POLYGON ((30.482716259288534 39.79974769925198, 30.48300360218258 39.79975393241284, 30.48304397755856 39.79929817553175, 30.482719818236436 39.79928811738431, 30.48267938345734 39.79969721255552, 30.482716259288534 39.79974769925198))</t>
  </si>
  <si>
    <t>POLYGON ((30.48438237215699 39.79957367534955, 30.484354809073967 39.799238873270774, 30.48370705809186 39.7992600739991, 30.48352888174245 39.79930912111657, 30.483520805573885 39.799621938805195, 30.4839736881274 39.79961314182692, 30.48438237215699 39.79957367534955))</t>
  </si>
  <si>
    <t>POLYGON ((30.484345973159634 39.79917915128988, 30.484317817427897 39.79882343632526, 30.483538572036117 39.79876706405642, 30.48353893936785 39.79886511363977, 30.48352954188583 39.79912293459991, 30.483529997793212 39.799207902068375, 30.484345973159634 39.79917915128988))</t>
  </si>
  <si>
    <t>POLYGON ((30.483470354825986 39.798746501902, 30.483446362830325 39.79842931850165, 30.48322058648814 39.798424421668855, 30.483139025203684 39.799245356110646, 30.48345631468134 39.799249669269756, 30.483462653017213 39.79898748697278, 30.48346806576659 39.79883899153431, 30.483470354825986 39.798746501902))</t>
  </si>
  <si>
    <t>POLYGON ((30.488996475969213 39.79827455290332, 30.48891031519557 39.79807253111751, 30.488008388426945 39.798092413527016, 30.487963464305775 39.79831253857889, 30.48797104801369 39.798356837257366, 30.48797961384924 39.798367778434915, 30.48880504541689 39.79834472918706, 30.48896969676919 39.79830631655342, 30.488996475969213 39.79827455290332))</t>
  </si>
  <si>
    <t>POLYGON ((30.487367157451807 39.79873369615301, 30.48874929612987 39.79865873160662, 30.48878473792097 39.79850394217391, 30.48876649624993 39.79842970139399, 30.48753385682641 39.79846059009748, 30.487520861526022 39.79846170001669, 30.48750824627451 39.79846435013711, 30.487496315952413 39.7984684764116, 30.487485358887263 39.79847397911804, 30.48747563988548 39.79848072526911, 30.48746739383265 39.79848855182637, 30.48746082001685 39.79849726964044, 30.487456077312373 39.79850666802236, 30.487367157451807 39.79873369615301))</t>
  </si>
  <si>
    <t>POLYGON ((30.487298163733225 39.79880264234794, 30.487309563980233 39.79890539905287, 30.48731964806429 39.79905186675452, 30.488382200789264 39.79886674664338, 30.4886594571964 39.79885702317752, 30.488727098947894 39.79872392784786, 30.487298163733225 39.79880264234794))</t>
  </si>
  <si>
    <t>POLYGON ((30.48680003813541 39.79873912889702, 30.48717126595035 39.7987240513458, 30.487256039311784 39.79866787513283, 30.487297730132635 39.79845110035234, 30.486773962030504 39.798412122859744, 30.48680003813541 39.79873912889702))</t>
  </si>
  <si>
    <t>POLYGON ((30.48720310006628 39.79901380143116, 30.48722679529742 39.79881236140217, 30.48680994035914 39.798824841995476, 30.486816762270198 39.79902849232925, 30.48720310006628 39.79901380143116))</t>
  </si>
  <si>
    <t>POLYGON ((30.48446194295901 39.800414942366956, 30.484425313023998 39.800054656271946, 30.483510244210603 39.800087267665305, 30.48349540038809 39.80044899655985, 30.48446194295901 39.800414942366956))</t>
  </si>
  <si>
    <t>POLYGON ((30.484407867714978 39.79978438406726, 30.483523760987907 39.79976521409959, 30.48350681397523 39.800031755484426, 30.484414031187512 39.80000163772876, 30.4844242562606 39.79999676075445, 30.484407867714978 39.79978438406726))</t>
  </si>
  <si>
    <t>POLYGON ((30.483523760987907 39.79976521409959, 30.484407867714978 39.79978438406726, 30.484390903019126 39.79965236275616, 30.48352328918327 39.79967273890367, 30.48352315948504 39.79976471763521, 30.483523760987907 39.79976521409959))</t>
  </si>
  <si>
    <t>POLYGON ((30.48309306635332 39.79975587296111, 30.483449186015985 39.799763596791855, 30.48345796638426 39.79931767723199, 30.483123304518 39.79930739622255, 30.48309306635332 39.79975587296111))</t>
  </si>
  <si>
    <t>POLYGON ((30.48300360218258 39.79975393241284, 30.482716259288534 39.79974769925198, 30.48297640916357 39.800105560897556, 30.48300360218258 39.79975393241284))</t>
  </si>
  <si>
    <t>POLYGON ((30.48489269787272 39.7997948937096, 30.48452648652058 39.79978695554949, 30.484534947777615 39.799999827475126, 30.484872787195155 39.79999651813129, 30.484882546802275 39.7999887553033, 30.48489269787272 39.7997948937096))</t>
  </si>
  <si>
    <t>POLYGON ((30.48452648652058 39.79978695554949, 30.48489269787272 39.7997948937096, 30.4848975453834 39.79964056196887, 30.48450562403687 39.79964857361347, 30.48452648652058 39.79978695554949))</t>
  </si>
  <si>
    <t>POLYGON ((30.486962179045708 39.799839730944946, 30.487283411965652 39.79984668743997, 30.487092937052985 39.79943892208671, 30.48679571812875 39.799495260198604, 30.486962179045708 39.799839730944946))</t>
  </si>
  <si>
    <t>POLYGON ((30.486552077199033 39.79983084864438, 30.4868697430709 39.79983772902242, 30.486713633881905 39.79951084098481, 30.486417884542313 39.79956797112567, 30.486552077199033 39.79983084864438))</t>
  </si>
  <si>
    <t>POLYGON ((30.489776662949943 39.79969819027755, 30.489781906021463 39.79955398885836, 30.48972268377536 39.79958083479823, 30.489776662949943 39.79969819027755))</t>
  </si>
  <si>
    <t>POLYGON ((30.4873743171811 39.79984865588617, 30.487697812872295 39.7998556602287, 30.487459044963632 39.799370962874384, 30.487163926796335 39.7994273145277, 30.4873743171811 39.79984865588617))</t>
  </si>
  <si>
    <t>POLYGON ((30.487784307216177 39.79985753285485, 30.488115898388788 39.79986471129578, 30.487839010527825 39.79930205567578, 30.48774462874606 39.79931567047214, 30.487541471236778 39.79935585792089, 30.487784307216177 39.79985753285485))</t>
  </si>
  <si>
    <t>POLYGON ((30.487283411965652 39.79984668743997, 30.486962179045708 39.799839730944946, 30.487277458554132 39.80051647988573, 30.487552797459504 39.80040881889362, 30.487283411965652 39.79984668743997))</t>
  </si>
  <si>
    <t>POLYGON ((30.487697812872295 39.7998556602287, 30.4873743171811 39.79984865588617, 30.48762623406017 39.800382072197834, 30.48789892177392 39.80027381913465, 30.487697812872295 39.7998556602287))</t>
  </si>
  <si>
    <t>POLYGON ((30.48914990249938 39.80017718781964, 30.489020282890753 39.79998136389138, 30.488388158426964 39.80022957587575, 30.4885130378511 39.80042494408467, 30.48914990249938 39.80017718781964), (30.489031300000004 39.8000418, 30.489118700000002 39.80016659999999, 30.4888667 39.8002708, 30.4887793 39.8001459, 30.489031300000004 39.8000418), (30.4888216 39.8002864, 30.488569500000004 39.80039060000001, 30.4884821 39.8002658, 30.4887341 39.8001616, 30.4888216 39.8002864))</t>
  </si>
  <si>
    <t>POLYGON ((30.48887884258513 39.7998812242642, 30.48861979702913 39.79987561811213, 30.48866604094249 39.79997663212563, 30.48873979312538 39.79994653154522, 30.48887884258513 39.7998812242642))</t>
  </si>
  <si>
    <t>POLYGON ((30.488536863044178 39.79987382316822, 30.48821156448356 39.799866782143745, 30.488261145054086 39.79999054746814, 30.488322295383533 39.80011067901876, 30.488594769212078 39.80000403010825, 30.488536863044178 39.79987382316822))</t>
  </si>
  <si>
    <t>POLYGON ((30.489751232097287 39.80039761355715, 30.489758703272656 39.800192135521726, 30.489591814813103 39.8000790165846, 30.48926915486634 39.80020425583798, 30.48944710406861 39.80046834375257, 30.489536754496275 39.80054831820283, 30.48954530641969 39.80054210795491, 30.489751232097287 39.80039761355715))</t>
  </si>
  <si>
    <t>POLYGON ((30.488115898388788 39.79986471129578, 30.487784307216177 39.79985753285485, 30.487973540356013 39.800248464166515, 30.48824695059107 39.80014183575436, 30.488115898388788 39.79986471129578))</t>
  </si>
  <si>
    <t>POLYGON ((30.489758703272656 39.800192135521726, 30.489751232097287 39.80039761355715, 30.48979463223919 39.80036823543782, 30.489801300068372 39.80022635707428, 30.489758703272656 39.800192135521726))</t>
  </si>
  <si>
    <t>POLYGON ((30.479373473535443 39.802518501542735, 30.47946722278901 39.80225734842544, 30.479620886807005 39.80175696847095, 30.479269938562847 39.80169495468442, 30.479198711863553 39.8017326137569, 30.4789751645366 39.80244484872533, 30.479373473535443 39.802518501542735))</t>
  </si>
  <si>
    <t>POLYGON ((30.48035474381206 39.80240299496442, 30.48035415620558 39.80185975077527, 30.480354070098787 39.80185976276582, 30.48015872572691 39.801830270542155, 30.480064001914048 39.80216780254593, 30.48023814085045 39.80219808758503, 30.480188318597197 39.8023740517143, 30.48035474381206 39.80240299496442))</t>
  </si>
  <si>
    <t>POLYGON ((30.4794622608553 39.80252683768807, 30.47955367961587 39.80254451469034, 30.479873351591465 39.80254918047307, 30.480078827184805 39.80181701081559, 30.47971592164109 39.80175893044905, 30.4794622608553 39.80252683768807))</t>
  </si>
  <si>
    <t>POLYGON ((30.480331152005952 39.802490052130864, 30.480496015823764 39.80188167623718, 30.48035415620558 39.80185975077527, 30.480331152005952 39.802490052130864))</t>
  </si>
  <si>
    <t>POLYGON ((30.47860276529899 39.80117665118802, 30.47856884068032 39.8013128029976, 30.47915109068665 39.80139998797501, 30.479203556678865 39.80137386594609, 30.4793726996353 39.80083420148535, 30.47937563346316 39.80082825040814, 30.479359681445597 39.800824639166294, 30.478771447360035 39.8007279290054, 30.47860276529899 39.80117665118802))</t>
  </si>
  <si>
    <t>POLYGON ((30.48036426714426 39.80158271392065, 30.48038276777505 39.80107579688186, 30.48037047806151 39.80107547751401, 30.48022033358469 39.801561434150706, 30.48036426714426 39.80158271392065))</t>
  </si>
  <si>
    <t>POLYGON ((30.481888716091508 39.80174115774077, 30.481932797614192 39.80113670642023, 30.48168341249264 39.801135329963124, 30.48163169504555 39.80136568828069, 30.48162256632234 39.80167583361257, 30.481717214653685 39.80175233031405, 30.481880749510825 39.80175305207331, 30.481887936645034 39.80175205036913, 30.481888716091508 39.80174115774077))</t>
  </si>
  <si>
    <t>POLYGON ((30.48220363618457 39.801747586400175, 30.48225213415844 39.8011409907879, 30.48201539060406 39.80113768777225, 30.481970778843476 39.80174991224159, 30.48220363618457 39.801747586400175))</t>
  </si>
  <si>
    <t>POLYGON ((30.48064331058326 39.80163067955583, 30.481017571849573 39.80168341173259, 30.481168780169682 39.80111995671068, 30.48079753976716 39.80109831404476, 30.48064331058326 39.80163067955583))</t>
  </si>
  <si>
    <t>POLYGON ((30.481093529971034 39.80169525570804, 30.48111007427446 39.80169827337302, 30.481308715953094 39.80172972573662, 30.48142673589476 39.80165503741175, 30.481439874505725 39.801596010498635, 30.481460209372596 39.80147686674479, 30.48147059102493 39.80113726568445, 30.481364287249633 39.801131351350556, 30.481241670575162 39.80112574141208, 30.481093529971034 39.80169525570804))</t>
  </si>
  <si>
    <t>POLYGON ((30.48038276777505 39.80107579688186, 30.48036426714426 39.80158271392065, 30.48056764813647 39.801616128905124, 30.4807214728701 39.801095124703124, 30.48038276777505 39.80107579688186))</t>
  </si>
  <si>
    <t>POLYGON ((30.489706830646124 39.80161875472735, 30.48969740646502 39.80187793639228, 30.48996773737693 39.801960274754144, 30.490107212107315 39.80174599702373, 30.489706830646124 39.80161875472735))</t>
  </si>
  <si>
    <t>POLYGON ((30.48394403924693 39.80173439514815, 30.483675410188194 39.801353357119375, 30.483453415168967 39.801043085196845, 30.48327948749543 39.80105169079381, 30.48325334588013 39.80105935250754, 30.483241081227 39.80107654128733, 30.483246175301236 39.80109166341368, 30.483638082064992 39.80173772839067, 30.48394403924693 39.80173439514815))</t>
  </si>
  <si>
    <t>POLYGON ((30.48290008176057 39.80174313257171, 30.4829226759627 39.80115106184758, 30.482631438976885 39.80114655422161, 30.482601623707325 39.80174446060695, 30.482882611851494 39.80174321032792, 30.48289651077608 39.80174312902034, 30.48290008176057 39.80174313257171))</t>
  </si>
  <si>
    <t>POLYGON ((30.483476000553402 39.80166346972198, 30.48338123504978 39.80149915311231, 30.483282382024697 39.80132874082214, 30.483207301722274 39.80125316945741, 30.483103642882856 39.80118952813885, 30.48302547717341 39.80116430237954, 30.48300166427602 39.801170780233626, 30.48297724081399 39.80173903852716, 30.48347646514624 39.80173941815386, 30.483476000553402 39.80166346972198))</t>
  </si>
  <si>
    <t>POLYGON ((30.48459824935629 39.80169929439935, 30.484550397599044 39.80124128971662, 30.48453890240939 39.80109767846669, 30.484066644528163 39.80111840421592, 30.484126866431176 39.80169373386325, 30.484151457626332 39.80173297477495, 30.48441058606176 39.80173031820069, 30.48459824935629 39.80169929439935))</t>
  </si>
  <si>
    <t>POLYGON ((30.48371248736315 39.801025001387316, 30.483724047340623 39.80113196958688, 30.483895249941213 39.80137594534545, 30.48401202367155 39.80137430396063, 30.483974113101112 39.80100507267187, 30.48371248736315 39.801025001387316))</t>
  </si>
  <si>
    <t>POLYGON ((30.489717036453463 39.801338075057934, 30.48972802819344 39.80103577849472, 30.48957362702349 39.80095112527488, 30.489028625356568 39.801342715520235, 30.488940257564053 39.801635607343, 30.489316896890788 39.80175440884034, 30.489717036453463 39.801338075057934))</t>
  </si>
  <si>
    <t>POLYGON ((30.488234564924692 39.80112550407844, 30.48827644071404 39.80117628544409, 30.48832518888209 39.801224365546055, 30.488446144816844 39.801330975801136, 30.48883490882845 39.801054763309565, 30.488674025549674 39.80080521458147, 30.48815503898849 39.80100710417294, 30.488234564924692 39.80112550407844), (30.4886961 39.80085979999999, 30.488755500000003 39.8009448, 30.488567999999997 39.80102219999999, 30.488508600000003 39.800937200000014, 30.4886961 39.80085979999999), (30.4885177 39.8010296, 30.488327399999996 39.80110750000001, 30.488267600000004 39.80102119999999, 30.488458 39.80094340000001, 30.4885177 39.8010296))</t>
  </si>
  <si>
    <t>POLYGON ((30.48973059966009 39.80096505728342, 30.48973515523661 39.800839768207254, 30.489631375465923 39.800912862382646, 30.48973059966009 39.80096505728342))</t>
  </si>
  <si>
    <t>POLYGON ((30.48970908946378 39.80155663299244, 30.4897131214434 39.801445745727605, 30.489627492619743 39.80153179690809, 30.48970908946378 39.80155663299244))</t>
  </si>
  <si>
    <t>POLYGON ((30.48969740646502 39.80187793639228, 30.489706830646124 39.80161875472735, 30.48958186091033 39.80158076428967, 30.48941306101089 39.801755730261334, 30.489420563779312 39.80178957426927, 30.48969740646502 39.80187793639228))</t>
  </si>
  <si>
    <t>POLYGON ((30.48972802819344 39.80103577849472, 30.489717036453463 39.801338075057934, 30.489720297520343 39.80133342873292, 30.48990198749918 39.801140299259345, 30.48972802819344 39.80103577849472))</t>
  </si>
  <si>
    <t>POLYGON ((30.489695174337296 39.801939323609375, 30.489669334324876 39.80264995996742, 30.48967145337346 39.80265034800271, 30.48987096385157 39.801999629040495, 30.489695174337296 39.801939323609375))</t>
  </si>
  <si>
    <t>POLYGON ((30.515322177229685 39.7981428621695, 30.51586627403752 39.79804861499484, 30.515880405617345 39.798018385827405, 30.51569083688681 39.797797421784075, 30.51508985249862 39.797901973904, 30.51477526857987 39.79795744003826, 30.514844451703848 39.79822541627504, 30.515322177229685 39.7981428621695))</t>
  </si>
  <si>
    <t>POLYGON ((30.51105547232741 39.79828091853894, 30.5111395342965 39.79805931861429, 30.511218260221863 39.797869635825414, 30.511265760625143 39.79777229082984, 30.51114885393024 39.79774721518784, 30.511037191769866 39.79798201570698, 30.511005582891276 39.798051981181615, 30.510908510409845 39.79825532505672, 30.51105547232741 39.79828091853894))</t>
  </si>
  <si>
    <t>POLYGON ((30.51162472071987 39.79804971177148, 30.511688903449627 39.79786858276496, 30.511345544274963 39.79779240713032, 30.511241068526203 39.79807684779497, 30.511160444467663 39.798307881071295, 30.51151125963759 39.79837211733061, 30.51162472071987 39.79804971177148))</t>
  </si>
  <si>
    <t>POLYGON ((30.513021793112692 39.798107770930365, 30.513081693456254 39.79786786679401, 30.512752418820735 39.7977764138383, 30.5124168023105 39.79770065146629, 30.51207316139886 39.79762470187899, 30.511975840630853 39.79787157278712, 30.51224821836207 39.79793202038795, 30.512681338542706 39.79802986590608, 30.513021793112692 39.798107770930365))</t>
  </si>
  <si>
    <t>POLYGON ((30.508509825301722 39.79842269155635, 30.508535346912552 39.797715468640575, 30.50817499785802 39.79762651358844, 30.508106974621235 39.79763171246041, 30.50793437832447 39.79830763593484, 30.508509825301722 39.79842269155635))</t>
  </si>
  <si>
    <t>POLYGON ((30.509167439950975 39.798571808871586, 30.509237960901665 39.79827000227124, 30.509319838714497 39.79792563997412, 30.508986892295134 39.797834046184654, 30.50896061322572 39.79794228448669, 30.50892506050534 39.798098557473736, 30.508867637345173 39.79833127662922, 30.508820448284535 39.79850127202598, 30.509167439950975 39.798571808871586))</t>
  </si>
  <si>
    <t>POLYGON ((30.508535346912552 39.797715468640575, 30.508509825301722 39.79842269155635, 30.508749661344943 39.79847926360192, 30.508911219461172 39.79781500872868, 30.508535346912552 39.797715468640575))</t>
  </si>
  <si>
    <t>POLYGON ((30.506782923686927 39.80002982676779, 30.50681808759561 39.79973539889181, 30.505842669832724 39.79953453130573, 30.50474836198097 39.79931190224211, 30.504681345322098 39.79936749895101, 30.504561524729304 39.79958532645293, 30.504989082309542 39.799682245334104, 30.505360203841473 39.79976114776152, 30.505968818570253 39.799896409173975, 30.50652461640798 39.79999656074086, 30.506782923686927 39.80002982676779))</t>
  </si>
  <si>
    <t>POLYGON ((30.50639546358237 39.79845515194965, 30.506528039203786 39.79825683516313, 30.506578003329516 39.79818116827788, 30.50678313398997 39.79784373180059, 30.506888997130368 39.79767259046742, 30.506599182264114 39.797601436228845, 30.5063799831966 39.79754481383483, 30.50628529408064 39.79777986408508, 30.50608332713821 39.79812442886105, 30.505946639663843 39.79835225095108, 30.50639546358237 39.79845515194965))</t>
  </si>
  <si>
    <t>POLYGON ((30.50586866366881 39.79833337334878, 30.50616602864058 39.797840324759264, 30.50619951513183 39.797776071369874, 30.50624095423776 39.79767820288351, 30.50630186293233 39.79752705161366, 30.505880757222556 39.79743089069762, 30.50586066647007 39.79753052948633, 30.50581469220973 39.79764639097482, 30.505759671707224 39.797752387670975, 30.505691862291407 39.797865362171336, 30.505623125112816 39.79797509325167, 30.505456295366034 39.79823610089814, 30.50586866366881 39.79833337334878))</t>
  </si>
  <si>
    <t>POLYGON ((30.503321819959037 39.79835090468231, 30.503952960368238 39.79751480829683, 30.50374444035357 39.79741451716465, 30.503106614924533 39.79824958918564, 30.503321819959037 39.79835090468231))</t>
  </si>
  <si>
    <t>POLYGON ((30.49967634015317 39.79813654521645, 30.499872029965488 39.79791286039935, 30.499607237689585 39.797789081037166, 30.499390085113873 39.79769047777383, 30.49919083277032 39.797919552298346, 30.49967634015317 39.79813654521645))</t>
  </si>
  <si>
    <t>POLYGON ((30.500708497219243 39.79805322934696, 30.50092701399334 39.7978123031767, 30.5010195362894 39.79770897017338, 30.500717001089857 39.79756425223824, 30.500536033723574 39.79777908668775, 30.500419981952152 39.797910672885536, 30.500516455583643 39.79795854529948, 30.500708497219243 39.79805322934696))</t>
  </si>
  <si>
    <t>POLYGON ((30.50038918138992 39.79840072023573, 30.5006535289189 39.79811550319932, 30.5001702729697 39.797875487143465, 30.50004632797422 39.79781546328488, 30.49980832148417 39.79810158692106, 30.50038918138992 39.79840072023573))</t>
  </si>
  <si>
    <t>POLYGON ((30.503553907338045 39.7986633592796, 30.50384826051078 39.798275490382565, 30.503910035327333 39.798194859856004, 30.50414215212676 39.79788498717592, 30.504294353522887 39.79768382098012, 30.50427706897337 39.79764061086945, 30.50401250256845 39.7975435502907, 30.50327130869115 39.798535709377525, 30.503553907338045 39.7986633592796))</t>
  </si>
  <si>
    <t>POLYGON ((30.50424459897124 39.798989295576234, 30.504609653640795 39.79850967892402, 30.50474373174358 39.79830852003634, 30.504787226402495 39.79823688363621, 30.50494642373319 39.797863824939434, 30.504768706953342 39.79780321513136, 30.504284418841902 39.798450807864484, 30.50397331144538 39.79885794910066, 30.50424459897124 39.798989295576234))</t>
  </si>
  <si>
    <t>POLYGON ((30.504440941009765 39.798134422479954, 30.504564109397478 39.79796496969605, 30.504677483559092 39.79781168855783, 30.50465979767115 39.79776892387508, 30.504409381065546 39.79768521637355, 30.50431218708804 39.79781754416624, 30.503763436871065 39.79854961530082, 30.503639000840664 39.79871457978933, 30.503906600715222 39.798827419975055, 30.504209192290872 39.798440725836606, 30.504440941009765 39.798134422479954))</t>
  </si>
  <si>
    <t>POLYGON ((30.501139628644424 39.79850486810813, 30.501549352398275 39.797952355744314, 30.50111749681056 39.7977517431076, 30.50074310017269 39.798161135070636, 30.50064323384977 39.79828794162458, 30.500932143410754 39.7984260680668, 30.500779701965595 39.798629536990376, 30.50096655229114 39.79873712499894, 30.501139628644424 39.79850486810813))</t>
  </si>
  <si>
    <t>POLYGON ((30.507823976245447 39.79822179668268, 30.50791104544882 39.797882232455386, 30.507358740328723 39.797796602754005, 30.507345952960232 39.7977945266217, 30.50733321668077 39.797792271363136, 30.507320535707 39.79778983772542, 30.507307914237355 39.79778722651429, 30.507295356450648 39.79778443859431, 30.50728286650453 39.797781474888474, 30.507270448534225 39.797778336378045, 30.5072581066511 39.797775024102116, 30.50695921309125 39.79769244846118, 30.50678848577835 39.797968578356624, 30.507247020986004 39.798115849851676, 30.507414367355217 39.798153227342695, 30.507509250935513 39.79817591041748, 30.507516095298875 39.79816604779295, 30.507823976245447 39.79822179668268))</t>
  </si>
  <si>
    <t>POLYGON ((30.505633435804395 39.79895207107897, 30.505024256450323 39.798819684214735, 30.504830475166653 39.79913164839103, 30.504909033037524 39.799160928419695, 30.50536517351519 39.79925391949163, 30.50684332516457 39.79955664499182, 30.506935751329834 39.79924291126516, 30.506528122274506 39.79915434644109, 30.5065273 39.79915679999999, 30.5061989 39.7990917, 30.50620239394946 39.799081292863605, 30.505633435804395 39.79895207107897))</t>
  </si>
  <si>
    <t>POLYGON ((30.505514074287696 39.79859323655456, 30.505528599999998 39.7985512, 30.505639699999996 39.798573899999994, 30.505623754776725 39.798620219986866, 30.50562983085204 39.79862171481035, 30.505635799999997 39.7986056, 30.506095800000004 39.798706100000004, 30.50608553062893 39.79873382404657, 30.506194253764143 39.798760571314574, 30.506204400000005 39.7987357, 30.506425600000004 39.7987891, 30.506415051970787 39.798814890095706, 30.507006277622335 39.79896033562695, 30.50708097489608 39.7987147069679, 30.505389865606052 39.79831345680689, 30.50523755404999 39.79852520690478, 30.505514074287696 39.79859323655456))</t>
  </si>
  <si>
    <t>POLYGON ((30.5060645 39.79879059999999, 30.505604500000004 39.79869010000001, 30.505609176807564 39.79867747412853, 30.50520217547407 39.79857952068224, 30.505061101528565 39.798775449208534, 30.505883768711854 39.798954033473485, 30.506219987195 39.7990288892741, 30.506241 39.7989663, 30.5063547 39.7989889, 30.5063484 39.79900750000001, 30.5064545 39.79902849999999, 30.506438088946844 39.79907744692206, 30.506539836362276 39.799100099559084, 30.5065459 39.799101300000004, 30.506545853363665 39.79910143915694, 30.506944556747317 39.79919020386334, 30.50699641320605 39.79902088181875, 30.506393192091107 39.79886833777284, 30.506386500000005 39.798884699999995, 30.506165400000004 39.79883129999999, 30.50617281537914 39.79881312283716, 30.50606570555853 39.798787345381434, 30.5060645 39.79879059999999))</t>
  </si>
  <si>
    <t>POLYGON ((30.50604277434703 39.79484607860729, 30.50493919733003 39.79482235255237, 30.50526109617812 39.79491618690684, 30.505511306851254 39.79492344286172, 30.506019043337915 39.794908840860806, 30.50604277434703 39.79484607860729))</t>
  </si>
  <si>
    <t>POLYGON ((30.506281575726433 39.794403357511584, 30.506265038270325 39.794403751845806, 30.50626435703771 39.79427984852277, 30.50497709754563 39.79431117179731, 30.504913696180093 39.79456110808561, 30.50493120891198 39.79457320091276, 30.50620552265153 39.794546232556755, 30.506281575726433 39.794403357511584))</t>
  </si>
  <si>
    <t>POLYGON ((30.50555162534081 39.794200980245314, 30.505796015089345 39.793561017033106, 30.50578178122028 39.7935320869525, 30.505572349335704 39.79357742415421, 30.505406618134003 39.79421356052201, 30.50555162534081 39.794200980245314))</t>
  </si>
  <si>
    <t>POLYGON ((30.50493919733003 39.79482235255237, 30.50604277434703 39.79484607860729, 30.506043008442262 39.79484545948658, 30.50615071183046 39.79463036241309, 30.504892790466904 39.79465273897046, 30.504855502506175 39.79480487068547, 30.50493919733003 39.79482235255237))</t>
  </si>
  <si>
    <t>POLYGON ((30.50290328136353 39.7983616991758, 30.503221617077372 39.79794634642352, 30.50361186747674 39.79740909498125, 30.50353014268724 39.79737840558903, 30.50355643033839 39.79733921023816, 30.503302665478355 39.797255474296236, 30.50308056356386 39.797183079197474, 30.502744042884682 39.797636291955286, 30.502387794848474 39.798119074738466, 30.50290328136353 39.7983616991758))</t>
  </si>
  <si>
    <t>POLYGON ((30.502289539405183 39.798078381902684, 30.502679817479034 39.797547502393805, 30.502973831947138 39.79714663396302, 30.50263487299767 39.79703696338003, 30.50242768547832 39.79695824681421, 30.50206010870519 39.79744247672131, 30.50198388886073 39.79754238385078, 30.501880024831596 39.797678622324625, 30.50176057751069 39.79784109900682, 30.50188736218102 39.79789480057335, 30.50204518255627 39.797965281406206, 30.502289539405183 39.798078381902684))</t>
  </si>
  <si>
    <t>POLYGON ((30.509022805660578 39.7977481756374, 30.510016461566885 39.798023332650416, 30.5102717031624 39.79809501051962, 30.51035596578628 39.79783153526865, 30.509176236835714 39.79739349269239, 30.509022805660578 39.7977481756374))</t>
  </si>
  <si>
    <t>POLYGON ((30.51662841877804 39.79797775621811, 30.51718916075213 39.79786931269993, 30.51706319433456 39.79755510881486, 30.51641025659669 39.79769078637196, 30.51585620127048 39.79782308583213, 30.51608164095978 39.79808375843663, 30.51662841877804 39.79797775621811))</t>
  </si>
  <si>
    <t>POLYGON ((30.514934046700045 39.79785185561505, 30.51488694711094 39.797773853566994, 30.51472904077956 39.797580067078094, 30.51453000515328 39.79761153182832, 30.51449944675823 39.79794576608008, 30.51491807761086 39.79787693593543, 30.514934046700045 39.79785185561505))</t>
  </si>
  <si>
    <t>POLYGON ((30.514391649903413 39.79787033187794, 30.514423196754308 39.7975089777964, 30.51418343480224 39.797456524281245, 30.514108620866615 39.7978425664359, 30.514391649903413 39.79787033187794))</t>
  </si>
  <si>
    <t>POLYGON ((30.513916080646144 39.798345222135566, 30.514098963026623 39.797440574125815, 30.513954289395148 39.7974097169757, 30.513710707336003 39.79737947667898, 30.513622415243443 39.79778425223453, 30.51360933487877 39.79787118542888, 30.51359065583553 39.79796288260722, 30.513564093271437 39.79812278621864, 30.513458936070805 39.79866850808201, 30.5138257442769 39.79873714467793, 30.513916080646144 39.798345222135566))</t>
  </si>
  <si>
    <t>POLYGON ((30.51341815104228 39.798282224766034, 30.51350815805132 39.79781738698771, 30.51357371046549 39.79750412543451, 30.513590526613267 39.797380501854875, 30.51328237774528 39.797355331664775, 30.51321838657604 39.79765070431808, 30.513143769367243 39.797939351656936, 30.513041583659746 39.79836555425801, 30.512995495366095 39.79855957903127, 30.51334680428174 39.79862782754751, 30.51341815104228 39.798282224766034))</t>
  </si>
  <si>
    <t>POLYGON ((30.499188650748334 39.79780977970209, 30.49920751462071 39.79728899535072, 30.49863060054794 39.79793657563889, 30.498635056872004 39.79797283403605, 30.49879986312237 39.79811750973942, 30.498884063679977 39.79815751010043, 30.499188559722093 39.79780988712702, 30.499188650748334 39.79780977970209))</t>
  </si>
  <si>
    <t>POLYGON ((30.49698429214784 39.79814315853589, 30.497621389553515 39.79746001568984, 30.497381314424665 39.79730995816336, 30.49724699064619 39.79745986653931, 30.49674899852288 39.79801850469202, 30.49698429214784 39.79814315853589))</t>
  </si>
  <si>
    <t>POLYGON ((30.4973380178577 39.79833027197314, 30.497857141731696 39.7977635125419, 30.497941747398272 39.79766638256248, 30.49766620637635 39.79751799623444, 30.497595669810064 39.7975901091249, 30.49739788108648 39.797805063778696, 30.497056905630394 39.7981754347003, 30.4973380178577 39.79833027197314))</t>
  </si>
  <si>
    <t>POLYGON ((30.49367108180755 39.79798747259324, 30.4930928103492 39.79772480054584, 30.49286025083476 39.79793472457276, 30.49340816810093 39.798193309822764, 30.493672763995125 39.798028474989906, 30.49367108180755 39.79798747259324))</t>
  </si>
  <si>
    <t>POLYGON ((30.494045377905564 39.79774766904699, 30.49333734080122 39.79743069118678, 30.493143748951866 39.79767542320102, 30.493779537218927 39.797965995357686, 30.49405544462635 39.79779306735217, 30.494045377905564 39.79774766904699))</t>
  </si>
  <si>
    <t>POLYGON ((30.49273174459212 39.79794939045603, 30.492266711769574 39.797734616069896, 30.49213217549301 39.79758101557714, 30.491899250143923 39.79769284377596, 30.49223275057702 39.79830118412477, 30.492293096618955 39.79835041614351, 30.49273174459212 39.79794939045603))</t>
  </si>
  <si>
    <t>POLYGON ((30.4922596644298 39.79855957165825, 30.491784822089603 39.797701199860256, 30.49156379327006 39.79771485753869, 30.491677235178916 39.79797927641621, 30.49195901786322 39.79861228577431, 30.49197871339091 39.79865220056582, 30.4922596644298 39.79855957165825))</t>
  </si>
  <si>
    <t>POLYGON ((30.49594833100482 39.79881353082219, 30.49662034249081 39.79805269315789, 30.496376975363823 39.797920800177984, 30.495704468426034 39.79868038161036, 30.49594833100482 39.79881353082219))</t>
  </si>
  <si>
    <t>POLYGON ((30.496042148166595 39.798187285156246, 30.49611719227074 39.79810234672707, 30.49630828683359 39.79788388684478, 30.496071553483674 39.797756507833654, 30.49601415902166 39.79774075212212, 30.495356219082804 39.798492532161966, 30.49563693693129 39.798642503121336, 30.49584620589438 39.79841074137089, 30.4959137673639 39.79833034580918, 30.496042148166595 39.798187285156246))</t>
  </si>
  <si>
    <t>POLYGON ((30.497703581737845 39.798536368449014, 30.4982642085546 39.797942996183565, 30.498329351680592 39.79787664827985, 30.498057225841965 39.79773060001353, 30.497604482785576 39.798183918333, 30.497414219529315 39.79837663753527, 30.497571493066257 39.79846321242997, 30.497703581737845 39.798536368449014))</t>
  </si>
  <si>
    <t>POLYGON ((30.49091813532559 39.79850959295995, 30.490666736204105 39.79789658749406, 30.49060846982146 39.79776304102283, 30.490246976574422 39.797787262508734, 30.4904921054282 39.79838538806169, 30.490691381369743 39.798810190354025, 30.490808330255785 39.79906358979374, 30.491125643284747 39.79894614002373, 30.49091813532559 39.79850959295995))</t>
  </si>
  <si>
    <t>POLYGON ((30.4914709393777 39.798703982638784, 30.491286818081328 39.79828578802543, 30.49104849463745 39.79774190651683, 30.49069213252947 39.79776011368054, 30.490808543145494 39.79805453237318, 30.490994097838445 39.79851306076381, 30.49119720021203 39.79891855688273, 30.49152274564264 39.798817076207705, 30.4914709393777 39.798703982638784))</t>
  </si>
  <si>
    <t>POLYGON ((30.49180424576834 39.79845146443515, 30.49148211252272 39.79771418476569, 30.491129777538628 39.7977338504207, 30.491226096494373 39.79795982092196, 30.49158721477139 39.79878635850949, 30.491905849843054 39.79867999138253, 30.49180424576834 39.79845146443515))</t>
  </si>
  <si>
    <t>POLYGON ((30.49668365117734 39.79798255465615, 30.497405142943087 39.79716310228292, 30.49762408913227 39.79691577285514, 30.497425958422923 39.79677582166996, 30.497372049206966 39.79677632175591, 30.497081071066884 39.797113134841325, 30.49668635236792 39.79756196422441, 30.49643436029933 39.79784980474252, 30.49668365117734 39.79798255465615))</t>
  </si>
  <si>
    <t>POLYGON ((30.503935866897002 39.79573422948575, 30.50396866934043 39.79563036906134, 30.50403811048409 39.795405800965206, 30.504175695451632 39.7949616596228, 30.50382155967491 39.79486537066421, 30.50357177146877 39.79561281289245, 30.50350099593022 39.795825844076035, 30.503881285919043 39.79589237032133, 30.503935866897002 39.79573422948575))</t>
  </si>
  <si>
    <t>POLYGON ((30.50492267817359 39.7956366409479, 30.505124889646645 39.79524406430105, 30.504787752412952 39.79514511501231, 30.50461618794923 39.79556780956409, 30.50449139220544 39.79587948488506, 30.5047770526427 39.7959210426762, 30.50492267817359 39.7956366409479))</t>
  </si>
  <si>
    <t>POLYGON ((30.504486278175186 39.79564733048154, 30.50463575973466 39.79528404812665, 30.50468528193506 39.79515576119042, 30.504667529763154 39.79510765968599, 30.504280490204284 39.79500003172294, 30.504165993654713 39.79536831808761, 30.5040206758058 39.79584490512057, 30.504383085350504 39.79590749985422, 30.504452604374126 39.79573545405465, 30.504486278175186 39.79564733048154))</t>
  </si>
  <si>
    <t>POLYGON ((30.50276898938871 39.794775664087304, 30.502319213464425 39.79476598280928, 30.502229519591125 39.79520485969867, 30.50244874594149 39.79523774603813, 30.50247305238597 39.79524235104134, 30.50260316004349 39.795277864045694, 30.502691249172486 39.79500673145322, 30.50276898938871 39.794775664087304))</t>
  </si>
  <si>
    <t>POLYGON ((30.502203185803953 39.79476348506886, 30.501788402642564 39.79475455503511, 30.50169192721593 39.795237583442, 30.50177606788079 39.79525711107289, 30.50209586008196 39.79533644088215, 30.502203185803953 39.79476348506886))</t>
  </si>
  <si>
    <t>POLYGON ((30.49993955270617 39.79526482995086, 30.500039007911464 39.79496685493858, 30.499573706113523 39.79488159342571, 30.499424036251344 39.795338608206386, 30.499792378506672 39.79553329753332, 30.499856829920894 39.7955145857994, 30.49993955270617 39.79526482995086))</t>
  </si>
  <si>
    <t>POLYGON ((30.5003682845871 39.79577076995684, 30.50046079274284 39.79548542954308, 30.50059031573663 39.795075218259925, 30.500138848741095 39.79498695375851, 30.499931285149778 39.79560791616375, 30.500310919676874 39.79579137173343, 30.5003682845871 39.79577076995684))</t>
  </si>
  <si>
    <t>POLYGON ((30.5035519176963 39.794792512194284, 30.50333254321375 39.79478779193203, 30.5032095631747 39.79518177383192, 30.503065174238795 39.79564600819862, 30.503418220680828 39.79571542528819, 30.50353413789602 39.79536558055469, 30.503674987770992 39.794951342459335, 30.503696431339073 39.79488778511546, 30.503538644947994 39.79483563524437, 30.5035519176963 39.794792512194284))</t>
  </si>
  <si>
    <t>POLYGON ((30.501586486577217 39.79570752542736, 30.50171132788052 39.79530291233542, 30.50145796598613 39.79524776243893, 30.501360577253 39.79556782439533, 30.501296145049754 39.79577241679426, 30.501162004323163 39.79620173248127, 30.50126687134462 39.79625669000751, 30.501361060350195 39.796308343397484, 30.50139211501214 39.79630746822493, 30.50142498755532 39.796205612771324, 30.501586486577217 39.79570752542736))</t>
  </si>
  <si>
    <t>POLYGON ((30.50322568806399 39.7947854925883, 30.502834058960087 39.794777064543716, 30.502764992259163 39.795064211260346, 30.502683789674276 39.79534248701914, 30.50280448576369 39.795378871099025, 30.503023882845245 39.795441607726026, 30.50309197711673 39.79524515223154, 30.50318925559865 39.79494628871053, 30.50322568806399 39.7947854925883))</t>
  </si>
  <si>
    <t>POLYGON ((30.50092955197475 39.79552802766026, 30.50105460972036 39.795169155576886, 30.500905085513903 39.795137496821965, 30.500695664836485 39.79509669931921, 30.50059091108652 39.79542058105678, 30.50045239149452 39.795846397066214, 30.50076423019298 39.79600100331703, 30.50092955197475 39.79552802766026))</t>
  </si>
  <si>
    <t>POLYGON ((30.50110607457252 39.79613297937887, 30.501246848785385 39.79568854918247, 30.50133099452378 39.79542124175586, 30.50139090428502 39.79523254200792, 30.501127220516853 39.79518349968607, 30.501050456045643 39.79540536684283, 30.50096791553354 39.7956468317899, 30.50083555390497 39.79603370139733, 30.50096429767558 39.796094500501304, 30.50100585255664 39.79611510956126, 30.50110607457252 39.79613297937887))</t>
  </si>
  <si>
    <t>POLYGON ((30.498726927557712 39.79589520266124, 30.49923477617241 39.795369345471975, 30.49903825854648 39.79526321989777, 30.49894844002434 39.79526998130944, 30.49813618464567 39.79602912155336, 30.49819957435332 39.79615600128782, 30.49840832762285 39.7962588440515, 30.498726927557712 39.79589520266124))</t>
  </si>
  <si>
    <t>POLYGON ((30.491460339616292 39.79613785946825, 30.491745030808076 39.79619515439579, 30.492033097666702 39.79534765124482, 30.491733112714048 39.79528018611077, 30.491460339616292 39.79613785946825))</t>
  </si>
  <si>
    <t>POLYGON ((30.49108882155703 39.79605611191873, 30.49138306313286 39.79611072376305, 30.491652272795186 39.795268047249685, 30.49136525694365 39.795205614795876, 30.49108882155703 39.79605611191873))</t>
  </si>
  <si>
    <t>POLYGON ((30.497512434453302 39.79731320703652, 30.497871367171143 39.79689418195989, 30.498181196671133 39.79654561744901, 30.49828920528284 39.79641009824127, 30.49791846793978 39.796233290643386, 30.49741779087228 39.79669437126362, 30.49772033272863 39.796896384553385, 30.49744547276816 39.79720656092344, 30.49742755495152 39.797249829612596, 30.497512434453302 39.79731320703652))</t>
  </si>
  <si>
    <t>POLYGON ((30.497840358990675 39.79750267596836, 30.498612930544223 39.796568247854154, 30.498351721562543 39.79644162482546, 30.49810836062698 39.79672001503442, 30.497692601327035 39.79720205477375, 30.49756303871226 39.79735175983518, 30.497840358990675 39.79750267596836))</t>
  </si>
  <si>
    <t>POLYGON ((30.491916280931065 39.79408331160004, 30.491916886104352 39.7930424263989, 30.49170886140639 39.793036865563145, 30.491583414253295 39.7930385007313, 30.49159065925284 39.79408537118507, 30.491916280931065 39.79408331160004))</t>
  </si>
  <si>
    <t>POLYGON ((30.490689904579344 39.79408160714701, 30.49068752271086 39.793095171889135, 30.49065763411329 39.793081441815666, 30.490364197484745 39.79309065265335, 30.490368992558192 39.79408245568225, 30.490689904579344 39.79408160714701))</t>
  </si>
  <si>
    <t>POLYGON ((30.491102254455182 39.794080130401234, 30.49110031304743 39.79306512464345, 30.490768708794416 39.79307575529467, 30.49077735346431 39.79408433429936, 30.491102254455182 39.794080130401234))</t>
  </si>
  <si>
    <t>POLYGON ((30.491509035619355 39.79406907698305, 30.49150052630658 39.79304368432198, 30.491181903147545 39.79305917854535, 30.491182558217414 39.794081066622645, 30.491491338210324 39.79408272146065, 30.491509035619355 39.79406907698305))</t>
  </si>
  <si>
    <t>POLYGON ((30.503572946708182 39.79384100610993, 30.50355206215385 39.79382096266203, 30.503478572681118 39.79384375659738, 30.50343478512436 39.7938661954611, 30.50339448768571 39.79389219911711, 30.50336182620339 39.79391717396687, 30.50332502787973 39.79395975320066, 30.503311521482637 39.79398408850913, 30.50329319470836 39.7940312791432, 30.50328675487128 39.79407431800777, 30.503286468450543 39.79414238724412, 30.503302053989874 39.79420510271153, 30.50334534993044 39.794268521849574, 30.50340353927857 39.79432029067659, 30.503430407686906 39.794309431652394, 30.503572946708182 39.79384100610993))</t>
  </si>
  <si>
    <t>POLYGON ((30.505379088334024 39.79393451195762, 30.505085427625474 39.793880237043595, 30.505004747081685 39.79420338831804, 30.50502903763675 39.794220966349606, 30.50530218335835 39.79421399792961, 30.505379088334024 39.79393451195762))</t>
  </si>
  <si>
    <t>POLYGON ((30.50496247034782 39.79390495030246, 30.50452649137612 39.79392960296438, 30.504389150037312 39.794551702301696, 30.50461039656087 39.794625773355826, 30.5045799161673 39.794737622518134, 30.50475004384393 39.794784186088165, 30.50496247034782 39.79390495030246))</t>
  </si>
  <si>
    <t>POLYGON ((30.50127892682599 39.794743584292426, 30.50168034610018 39.7947522283984, 30.50175247719689 39.79443884516098, 30.50176374224359 39.79432538983798, 30.50171718140994 39.794292636042684, 30.501578212376913 39.79429599393066, 30.50143095916411 39.79428562605278, 30.50127892682599 39.794743584292426))</t>
  </si>
  <si>
    <t>POLYGON ((30.502319213464425 39.79476598280928, 30.50276898938871 39.794775664087304, 30.502882277631706 39.79398478790183, 30.502881696966806 39.79393750581102, 30.50286915816695 39.79392000684464, 30.50284223363121 39.793904407120884, 30.50280834394603 39.79390721190223, 30.50254614306779 39.79403144928094, 30.502502151426782 39.79406800193487, 30.502473944666416 39.79410315989039, 30.50243439771231 39.79415885156348, 30.502319213464425 39.79476598280928))</t>
  </si>
  <si>
    <t>POLYGON ((30.505464518667555 39.79359889123616, 30.505139458838894 39.793650346417635, 30.505101711109 39.79380762395237, 30.505397327951513 39.79386165550873, 30.505464518667555 39.79359889123616))</t>
  </si>
  <si>
    <t>POLYGON ((30.505010791568765 39.793738740620306, 30.5049997272039 39.79366802127159, 30.50368974278835 39.79379905221581, 30.50365930047329 39.793904422169554, 30.504985620579255 39.79383198543427, 30.505010791568765 39.793738740620306))</t>
  </si>
  <si>
    <t>POLYGON ((30.500814226115228 39.79473357575561, 30.50119966631806 39.79474187734336, 30.501360384959078 39.79428023165134, 30.500974984947437 39.79424214239511, 30.500814226115228 39.79473357575561))</t>
  </si>
  <si>
    <t>POLYGON ((30.500237873302016 39.79472115991076, 30.500700584403187 39.79473112790245, 30.500864592383945 39.794221613574116, 30.500406711802242 39.7941816677499, 30.500237873302016 39.79472115991076))</t>
  </si>
  <si>
    <t>POLYGON ((30.5001048 39.7944165, 30.500118400000005 39.7943244, 30.500225000000004 39.7943337, 30.500215725116643 39.79439605162012, 30.50026492071055 39.79423260666079, 30.500182513512804 39.79422297944728, 30.500127507901382 39.794226573655585, 30.500070570481 39.79424685387538, 30.500007684358323 39.79428475769647, 30.499672252122632 39.79459676026649, 30.499663130133285 39.79462422288052, 30.4998104 39.79465269999999, 30.499806 39.7946663, 30.499864000000002 39.794677500000006, 30.49985241203954 39.79471285466873, 30.499978517831305 39.79471557191592, 30.499979 39.7947026, 30.5000005 39.79457300000001, 30.499942399999995 39.794567400000005, 30.499954500000005 39.7944944, 30.500165600000003 39.79451499999998, 30.500118379561677 39.7947185854068, 30.50011864463401 39.79471859111794, 30.500118695875518 39.79471841412403, 30.500206887058454 39.79442541464654, 30.5001048 39.7944165), (30.499995100000003 39.7943151, 30.5000639 39.7943212, 30.500050300000005 39.794412699999995, 30.4999815 39.7944066, 30.499995100000003 39.7943151))</t>
  </si>
  <si>
    <t>POLYGON ((30.50168034610018 39.7947522283984, 30.50127892682599 39.794743584292426, 30.50114748579897 39.79512451123438, 30.501587309079657 39.79521183575738, 30.501616231786937 39.79506490052266, 30.50168034610018 39.7947522283984))</t>
  </si>
  <si>
    <t>POLYGON ((30.50120033371994 39.79474189171673, 30.50081474787483 39.794733586994084, 30.500722335296942 39.795011516360965, 30.50088579706676 39.79504376900913, 30.501086450826833 39.795084262745526, 30.50120033371994 39.79474189171673))</t>
  </si>
  <si>
    <t>POLYGON ((30.500700584403187 39.79473112790245, 30.500237873302016 39.79472115991076, 30.50016631548018 39.794905545074755, 30.500619892520472 39.79498851762123, 30.500700584403187 39.79473112790245))</t>
  </si>
  <si>
    <t>MULTIPOLYGON (((30.50011864463401 39.79471859111794, 30.500118379561677 39.7947185854068, 30.50011730485343 39.794723218870026, 30.50011864463401 39.79471859111794)), ((30.499812014580744 39.79483610630505, 30.50007069046901 39.79488422973588, 30.50009438422006 39.79480238919476, 30.499975900000003 39.794786, 30.499978517831305 39.79471557191592, 30.49985241203954 39.79471285466873, 30.499812014580744 39.79483610630505)))</t>
  </si>
  <si>
    <t>POLYGON ((30.501788402642564 39.79475455503511, 30.502203185803953 39.79476348506886, 30.502274079246334 39.79442248997189, 30.50186499120705 39.79437315222025, 30.501788402642564 39.79475455503511))</t>
  </si>
  <si>
    <t>POLYGON ((30.502834058960087 39.794777064543716, 30.50322568806399 39.7947854925883, 30.503281070485958 39.79465559929425, 30.5031481091698 39.79457103137284, 30.503065330591088 39.79450633394869, 30.50301240185293 39.794450442968056, 30.50297947834198 39.79441117258235, 30.502930141658293 39.79441423190708, 30.502908179127136 39.794451732351405, 30.502834058960087 39.794777064543716))</t>
  </si>
  <si>
    <t>POLYGON ((30.5044385501125 39.7939359257274, 30.5040556876696 39.79395468778615, 30.5039292071774 39.79438564488655, 30.50428567459264 39.794503441345626, 30.5044385501125 39.7939359257274))</t>
  </si>
  <si>
    <t>POLYGON ((30.503942582589477 39.79396234454852, 30.5036365065641 39.79397322145504, 30.5035541643151 39.79426071289062, 30.50383257504298 39.794351557223905, 30.503942582589477 39.79396234454852))</t>
  </si>
  <si>
    <t>POLYGON ((30.50333254321375 39.79478779193203, 30.5035519176963 39.794792512194284, 30.50355908900585 39.794771324949, 30.50336386921724 39.794699299526165, 30.50333284043013 39.79478683975669, 30.50333254321375 39.79478779193203))</t>
  </si>
  <si>
    <t>POLYGON ((30.4973458850618 39.796618220220125, 30.497703388169054 39.79629534383108, 30.49756475979072 39.79621137136602, 30.497400498535992 39.79622003912564, 30.49714534820019 39.79645057481013, 30.4973458850618 39.796618220220125))</t>
  </si>
  <si>
    <t>POLYGON ((30.496721698881768 39.79680849084482, 30.496921912897633 39.796584958879606, 30.496724281597174 39.79648192558596, 30.496448069895195 39.79633759400541, 30.496342562470154 39.79628223915206, 30.49613683520754 39.796496722781875, 30.496721698881768 39.79680849084482))</t>
  </si>
  <si>
    <t>POLYGON ((30.496381043510077 39.79670394775146, 30.496013436036964 39.79650804767246, 30.49579824836006 39.79672399329519, 30.4960795189086 39.79687559405423, 30.496475652911013 39.797082359433986, 30.49667282735034 39.796862640371536, 30.496381043510077 39.79670394775146))</t>
  </si>
  <si>
    <t>POLYGON ((30.49412580151962 39.796121585265794, 30.49325942200809 39.79584939568521, 30.49314977339789 39.796126880828105, 30.49361176753583 39.79626535132725, 30.494398551801737 39.79650293713894, 30.49446294220256 39.79622783107396, 30.49412580151962 39.796121585265794))</t>
  </si>
  <si>
    <t>POLYGON ((30.49431632905636 39.796831643416844, 30.494087999999998 39.796766199999986, 30.4941407 39.7966449, 30.494236500000003 39.7966565, 30.4942798 39.7966016, 30.494178299999998 39.796574099999994, 30.49420316138709 39.79651300449485, 30.493941090367098 39.79643675177941, 30.49380741881176 39.79670357059754, 30.494246527086855 39.79683621909521, 30.4943144955502 39.79683932801353, 30.49431632905636 39.796831643416844))</t>
  </si>
  <si>
    <t>POLYGON ((30.493728057464086 39.79668626362875, 30.493865135866045 39.79641183197575, 30.49311665791662 39.79618926995623, 30.492983904535382 39.79645552412909, 30.493728057464086 39.79668626362875))</t>
  </si>
  <si>
    <t>POLYGON ((30.495008973164026 39.79645616331181, 30.495047038136818 39.79647756739749, 30.4951115 39.796400399999996, 30.495179200000003 39.7964423, 30.495205500000004 39.796429300000014, 30.495235599999997 39.7964495, 30.49514776598968 39.79653420694801, 30.495209414338795 39.79656887189802, 30.49550151814033 39.79673549023898, 30.49563183935025 39.796599527425094, 30.49571231497929 39.79651734560354, 30.49564150467133 39.796476646779105, 30.495583399999997 39.7965405, 30.495527000000003 39.796510100000006, 30.4955138 39.796521699999985, 30.495478099999996 39.79650289999999, 30.49555062431677 39.796424412394174, 30.49520908046966 39.79622810536293, 30.495008973164026 39.79645616331181))</t>
  </si>
  <si>
    <t>POLYGON ((30.494521499086815 39.7960061490381, 30.49356256360193 39.795698112201336, 30.493386742750268 39.79565444460152, 30.493328583877034 39.79566654542743, 30.49328329228853 39.79578035529402, 30.494481485749255 39.796150186391216, 30.494521499086815 39.7960061490381))</t>
  </si>
  <si>
    <t>POLYGON ((30.49066449901488 39.797685373806345, 30.491024475256733 39.79766143434079, 30.490673287134058 39.79663078998842, 30.49065565389532 39.796511458586586, 30.49030095018754 39.796464123806494, 30.490356005154617 39.796738081000655, 30.49066449901488 39.797685373806345))</t>
  </si>
  <si>
    <t>POLYGON ((30.49668690635547 39.79744381073372, 30.497002925943633 39.797085826260954, 30.49733872751388 39.79670853632039, 30.49714469937856 39.79654688128284, 30.4970989251918 39.79652615504474, 30.49644572227927 39.797255253260886, 30.49608310143962 39.797658096910325, 30.49636433916783 39.79780812954322, 30.49668690635547 39.79744381073372))</t>
  </si>
  <si>
    <t>POLYGON ((30.491460141515763 39.79764077867197, 30.49121619699367 39.7969321092411, 30.49109151789484 39.79656419502365, 30.490767119238853 39.796625734386545, 30.4907914653762 39.796732390251655, 30.491015439209754 39.79739613159211, 30.491108590770594 39.797658525609165, 30.491460141515763 39.79764077867197))</t>
  </si>
  <si>
    <t>POLYGON ((30.49178864423318 39.79631027096318, 30.492081580834444 39.796367108476794, 30.49241312258075 39.79543734326874, 30.492109286828075 39.7953690965076, 30.49178864423318 39.79631027096318))</t>
  </si>
  <si>
    <t>POLYGON ((30.49215675195285 39.79637885691643, 30.49245174577406 39.796434019702595, 30.49277988403187 39.795519243647405, 30.49248272502601 39.795454157277376, 30.49215675195285 39.79637885691643))</t>
  </si>
  <si>
    <t>POLYGON ((30.492829233445644 39.79650835035888, 30.492997781967954 39.79618085457551, 30.493218491684424 39.7956365065967, 30.49319200606725 39.79561278109024, 30.49302755575297 39.79557681842589, 30.492860413029327 39.795537624393305, 30.492528343454087 39.7964475681299, 30.492829233445644 39.79650835035888))</t>
  </si>
  <si>
    <t>POLYGON ((30.495455858534534 39.79611889049218, 30.4953451349525 39.796091726418766, 30.495255747003345 39.79617849578806, 30.495507308777473 39.796323834365275, 30.4955683 39.796254499999996, 30.4956153 39.7962805, 30.495705500000003 39.7963253, 30.495720600000002 39.7963181, 30.4958089 39.7963643, 30.4957281 39.7964336, 30.495667531104207 39.796416401434016, 30.4957603966187 39.7964700534739, 30.49586450423585 39.7963653382948, 30.495455858534534 39.79611889049218))</t>
  </si>
  <si>
    <t>MULTIPOLYGON (((30.4952281328198 39.79606481594238, 30.495129324839247 39.7960511435697, 30.495124 39.7960841, 30.4952009 39.7960936, 30.495195776687822 39.796120373454904, 30.4952281328198 39.79606481594238)), ((30.495173834755686 39.79615804907255, 30.4951091 39.79615650000001, 30.495074116013377 39.79627541592401, 30.49516868170094 39.796166897170686, 30.495173834755686 39.79615804907255)), ((30.49502403880603 39.796332881793255, 30.495040625821954 39.79631384745285, 30.4949727 39.7963051, 30.494967800652805 39.79632393809207, 30.49502403880603 39.796332881793255)), ((30.494704200176294 39.79600373031528, 30.49469061515007 39.79600591359625, 30.494677220321748 39.79600871004971, 30.49463219129219 39.79601921796682, 30.494575170733643 39.79626149630646, 30.494641953362326 39.79627211716357, 30.494707091275945 39.796003401249926, 30.494704200176294 39.79600373031528)))</t>
  </si>
  <si>
    <t>POLYGON ((30.49704176046269 39.79644923860402, 30.496836899809963 39.79624907345661, 30.496534770979235 39.7962616815194, 30.496505494285312 39.79629507064094, 30.496967599591446 39.79653426757722, 30.49704176046269 39.79644923860402))</t>
  </si>
  <si>
    <t>POLYGON ((30.49330190261007 39.79734224304572, 30.493411896735353 39.79719502167642, 30.49271957783596 39.79691315274789, 30.492625389089675 39.79704093599952, 30.49330190261007 39.79734224304572))</t>
  </si>
  <si>
    <t>POLYGON ((30.491732587601277 39.796834734252954, 30.49193587760858 39.79746285207778, 30.49215159380908 39.79742776405871, 30.49224516759053 39.79731805428131, 30.49210778852886 39.79690468850442, 30.491732587601277 39.796834734252954))</t>
  </si>
  <si>
    <t>POLYGON ((30.491219784456813 39.79669044505916, 30.4915348145541 39.797631355811745, 30.49175518010831 39.79762411493995, 30.491899504373094 39.79758971127174, 30.49164555088599 39.796811445159406, 30.491219784456813 39.79669044505916))</t>
  </si>
  <si>
    <t>POLYGON ((30.4921981571787 39.79692350292935, 30.49230973950348 39.79725115726451, 30.49233174008141 39.7972511740596, 30.49241415134833 39.797161374399515, 30.49249485928832 39.79704288832324, 30.49253194404903 39.796985213923264, 30.4921981571787 39.79692350292935))</t>
  </si>
  <si>
    <t>POLYGON ((30.493013688450326 39.79769658367559, 30.49232100265003 39.797389179508244, 30.492192951908525 39.797543555587644, 30.492316140893614 39.79767770074856, 30.492786850122602 39.79790076319238, 30.493013688450326 39.79769658367559))</t>
  </si>
  <si>
    <t>POLYGON ((30.493256574677616 39.79739755442704, 30.49258511845394 39.79709765973162, 30.49249777205923 39.79721976791992, 30.49245623991236 39.797267728695, 30.492377256442694 39.79734238083074, 30.493069719278704 39.79764202459735, 30.493256574677616 39.79739755442704))</t>
  </si>
  <si>
    <t>MULTIPOLYGON (((30.493756520883725 39.79733023990371, 30.49364372413695 39.797284436564034, 30.493642900000005 39.797286, 30.4935395 39.7972479, 30.493542377846357 39.79724328276428, 30.493490742840812 39.79722231522863, 30.49337512539344 39.79737892391199, 30.493417841749913 39.79739818248592, 30.4934699 39.797318099999984, 30.493574500000005 39.797358199999984, 30.493584700000003 39.7973442, 30.493688200000005 39.79738410000001, 30.493728 39.7973284, 30.4937509 39.79733809999999, 30.493756520883725 39.79733023990371)), ((30.493693123762263 39.79752229214148, 30.49369661513999 39.7975175552783, 30.493617700000005 39.797485, 30.493541222654926 39.797453808345125, 30.493693123762263 39.79752229214148)))</t>
  </si>
  <si>
    <t>POLYGON ((30.496135688596834 39.79697430265746, 30.49575289412402 39.79677441029546, 30.495539278472855 39.79699022520497, 30.49623429701487 39.79736164340713, 30.49643371735753 39.797130663213, 30.496135688596834 39.79697430265746))</t>
  </si>
  <si>
    <t>POLYGON ((30.50532199134526 39.79666568933454, 30.50537816259951 39.79662638700391, 30.50535897086896 39.796322580368205, 30.50529470446499 39.79630288450871, 30.505108182764886 39.79663644340275, 30.50532199134526 39.79666568933454))</t>
  </si>
  <si>
    <t>POLYGON ((30.50079156902832 39.79613292438433, 30.500722122054277 39.79620583388031, 30.500791783429722 39.79624139285112, 30.500759968018485 39.79627911146351, 30.500688215011962 39.796242450432594, 30.50048290251429 39.79646072961317, 30.50092988806614 39.79667656059489, 30.50122246012277 39.79635803539884, 30.50079156902832 39.79613292438433))</t>
  </si>
  <si>
    <t>POLYGON ((30.500883948443033 39.79672668811455, 30.500439057569565 39.7965112045131, 30.50023675378986 39.7967326923744, 30.50068297267024 39.79694454720627, 30.500883948443033 39.79672668811455))</t>
  </si>
  <si>
    <t>POLYGON ((30.505337637354927 39.79602298004766, 30.505348657783422 39.795613799305265, 30.505345116211274 39.79555570979181, 30.505335990921548 39.79549604989179, 30.50532237836688 39.79543049217479, 30.50526992192876 39.79529520840102, 30.50522051885714 39.79528084286117, 30.50496852084184 39.79574095700261, 30.504718863695356 39.79631456584433, 30.504612290858827 39.79651596745899, 30.50462815542507 39.796534682120594, 30.50502425551803 39.79662741834306, 30.505337637354927 39.79602298004766))</t>
  </si>
  <si>
    <t>POLYGON ((30.503188447342843 39.79643801999487, 30.50339901197827 39.795777843143014, 30.50304306653612 39.79570779678793, 30.50296169634404 39.79595644017364, 30.50280584147821 39.79646201077816, 30.502738455690135 39.796672242094985, 30.50271377218473 39.79675727243663, 30.50265798070601 39.796933734970885, 30.5028036600863 39.79698033369282, 30.502991803511186 39.797041715156986, 30.503188447342843 39.79643801999487))</t>
  </si>
  <si>
    <t>POLYGON ((30.504070628963554 39.79644939926516, 30.504345445633653 39.7959774972136, 30.50422638782984 39.7959386470202, 30.503991386721975 39.79590466752211, 30.50382570939295 39.79626338458353, 30.503745177367765 39.79643888672531, 30.50361942950792 39.79670953387716, 30.503400255957796 39.79717790764223, 30.50361303019245 39.79724447988324, 30.503858467276604 39.79681695437833, 30.503908758386782 39.796729319127444, 30.504070628963554 39.79644939926516))</t>
  </si>
  <si>
    <t>POLYGON ((30.503638724833152 39.796414928308224, 30.50376783261244 39.7961310191532, 30.50384847540967 39.79595224336574, 30.503476479918003 39.795896972734084, 30.503429168267253 39.79603539323525, 30.503266477973227 39.796550817990834, 30.50322663515011 39.79667663623153, 30.50320365265069 39.79675448053286, 30.50309230090991 39.79708712865231, 30.50330257596785 39.797150335065226, 30.50351515578111 39.79668506663986, 30.503638724833152 39.796414928308224))</t>
  </si>
  <si>
    <t>POLYGON ((30.50228191116567 39.796295756865376, 30.50231804687514 39.796179010648416, 30.50238339990709 39.79596601538431, 30.502462157968814 39.79572392760953, 30.50257819906789 39.795355122349285, 30.502427796079512 39.79530788324332, 30.50221373860501 39.79528566020667, 30.50218306714143 39.79546016832225, 30.50197199847114 39.79612614354986, 30.50183790381093 39.79654515514821, 30.502127759656034 39.796689113653905, 30.50216546379251 39.79667736909598, 30.50228191116567 39.796295756865376))</t>
  </si>
  <si>
    <t>POLYGON ((30.50185246916829 39.79614103803095, 30.501972942835422 39.79576183649733, 30.50208363973121 39.79540946082432, 30.501788452342176 39.79532198331208, 30.501587566133956 39.79595185552957, 30.501455009653824 39.796351180975705, 30.50171731360832 39.79647902767628, 30.50174480752737 39.79647559821426, 30.50185246916829 39.79614103803095))</t>
  </si>
  <si>
    <t>POLYGON ((30.4995084129481 39.79678511108403, 30.49991245238629 39.79633291877178, 30.500301472440572 39.79589957924609, 30.50011059515893 39.79581398479847, 30.49980052289797 39.796144119456315, 30.499614466254112 39.79633823160285, 30.49939408657322 39.79657538003545, 30.499290568701525 39.796684645858896, 30.4995084129481 39.79678511108403))</t>
  </si>
  <si>
    <t>POLYGON ((30.50014874996219 39.79672251883178, 30.50046133688625 39.7963785917457, 30.50072470302237 39.79609896677432, 30.50056265544507 39.79602018446047, 30.50039866788167 39.79594110706075, 30.50013338523752 39.79624200302345, 30.499894212229623 39.79651349766989, 30.499777249215963 39.796641403576515, 30.499604126323117 39.796828547439425, 30.499917688564054 39.7969736671559, 30.50014874996219 39.79672251883178))</t>
  </si>
  <si>
    <t>POLYGON ((30.499240665446454 39.79637376753311, 30.499230486179343 39.79665479890937, 30.49923152876911 39.7966553873488, 30.499563358090015 39.79627936364123, 30.500033773691843 39.79578101064821, 30.4998699605884 39.79569829713, 30.49936796494192 39.796230473937634, 30.499240665446454 39.79637376753311))</t>
  </si>
  <si>
    <t>POLYGON ((30.504690423311885 39.79620409734091, 30.504748188479443 39.79606948468988, 30.504733559877586 39.79606369609145, 30.50475783567627 39.795979582887206, 30.504458935654778 39.795942363236506, 30.50433906344809 39.79616006556011, 30.50414564103068 39.796495371374, 30.50392485345832 39.796880607698505, 30.50369918848782 39.79727881455835, 30.50400465079647 39.79743067934152, 30.50418141744392 39.797132190965876, 30.504224134758203 39.79705697132064, 30.504386890110318 39.79676636846318, 30.50451926764643 39.79653084741999, 30.504634434782552 39.79630739704123, 30.504690423311885 39.79620409734091))</t>
  </si>
  <si>
    <t>POLYGON ((30.500778787178902 39.79737485517289, 30.501079886565723 39.79705013703962, 30.501270916758553 39.796843900248916, 30.5014246074272 39.79668719596832, 30.501567231034123 39.796539182251465, 30.50129150837142 39.79639561455666, 30.50096438464932 39.796747264586, 30.500502699163757 39.79725135707865, 30.500778787178902 39.79737485517289))</t>
  </si>
  <si>
    <t>POLYGON ((30.501669636403562 39.79779260010376, 30.50221481685789 39.79705123324318, 30.50188662645487 39.79689815034394, 30.50181737939661 39.79697557500314, 30.501516430785593 39.79730180941997, 30.50124311267324 39.79760309869616, 30.501669636403562 39.79779260010376))</t>
  </si>
  <si>
    <t>POLYGON ((30.50125628954601 39.797438624073685, 30.501581778916947 39.79707936080963, 30.50191129422879 39.79671902267578, 30.50162780525884 39.79657065813592, 30.50144095046371 39.79676937541408, 30.501188299649804 39.7970449640011, 30.50094347638863 39.79730792506636, 30.50085149857922 39.79741053659998, 30.50115341900391 39.79755094009771, 30.50125628954601 39.797438624073685))</t>
  </si>
  <si>
    <t>POLYGON ((30.499230486179343 39.79665479890937, 30.499240665446454 39.79637376753311, 30.49905769808494 39.79657101915762, 30.499230486179343 39.79665479890937))</t>
  </si>
  <si>
    <t>POLYGON ((30.499258649580824 39.795877252899665, 30.49927529626519 39.7954176577447, 30.49846519650354 39.79628458963379, 30.498741254837583 39.79641691677651, 30.499258649580824 39.795877252899665))</t>
  </si>
  <si>
    <t>POLYGON ((30.49924436900329 39.79627151845756, 30.499254510735074 39.795991520689576, 30.49908849508547 39.796151946211964, 30.49880443563388 39.79645044469098, 30.49899446723409 39.79653882394782, 30.49924436900329 39.79627151845756))</t>
  </si>
  <si>
    <t>POLYGON ((30.499254510735074 39.795991520689576, 30.49924436900329 39.79627151845756, 30.49964193118875 39.79583832996783, 30.499798501799543 39.79566944330167, 30.49964836017091 39.79558493282872, 30.49949139985947 39.79574617960399, 30.499254510735074 39.795991520689576))</t>
  </si>
  <si>
    <t>POLYGON ((30.49927529626519 39.7954176577447, 30.499258649580824 39.795877252899665, 30.49939897186314 39.79572974603457, 30.499456242993123 39.795666895456364, 30.4995735772567 39.795544864802736, 30.49929117952995 39.79540065992418, 30.49927529626519 39.7954176577447))</t>
  </si>
  <si>
    <t>POLYGON ((30.502646327723703 39.79546641411153, 30.502628168272242 39.79550283349701, 30.502478270002122 39.79594782587929, 30.50230211858025 39.7964877013096, 30.502664498492116 39.796559809538465, 30.502993747264053 39.795511056691645, 30.5027883712231 39.795447960687035, 30.5026631759933 39.79540970518769, 30.502646327723703 39.79546641411153))</t>
  </si>
  <si>
    <t>POLYGON ((30.49865623516604 39.797176370623816, 30.49853803413912 39.797057482974104, 30.498411097477728 39.79695184468925, 30.498165403385173 39.79724667642167, 30.49791902866079 39.79754684136056, 30.49815303208032 39.79766914693223, 30.49823658833934 39.79758376078957, 30.498535191028893 39.79729412539351, 30.49865623516604 39.797176370623816))</t>
  </si>
  <si>
    <t>POLYGON ((30.499213619234375 39.79712046078035, 30.499222816070187 39.79686655561478, 30.499143505224822 39.79682324798454, 30.49877725990253 39.797179652918665, 30.49891623468312 39.797309049260825, 30.498984275826086 39.797381004677995, 30.499213619234375 39.79712046078035))</t>
  </si>
  <si>
    <t>POLYGON ((30.498835114669625 39.79700328465733, 30.49906197473499 39.796783797695255, 30.498697290894835 39.79660818017872, 30.49846282228601 39.796882808644725, 30.49871848969626 39.79712141520742, 30.498835114669625 39.79700328465733))</t>
  </si>
  <si>
    <t>POLYGON ((30.49863769708409 39.797771275959484, 30.498923197814175 39.797449002765795, 30.498721686364583 39.79723857458405, 30.49822865091212 39.797713574282376, 30.49847580406801 39.79784380035829, 30.49863769708409 39.797771275959484))</t>
  </si>
  <si>
    <t>POLYGON ((30.50016114224562 39.79757428120102, 30.500327777644074 39.79737717984412, 30.499851580502934 39.79715671927519, 30.499671989478674 39.79735594164241, 30.50016114224562 39.79757428120102))</t>
  </si>
  <si>
    <t>POLYGON ((30.49920751462071 39.79728899535072, 30.499188650748334 39.79780977970209, 30.499772613212883 39.79712060611518, 30.49947678088239 39.79698761618648, 30.499277286596367 39.79720837871155, 30.49920751462071 39.79728899535072))</t>
  </si>
  <si>
    <t>POLYGON ((30.500436400352243 39.797215864329, 30.500636865142923 39.796994307995085, 30.500190686078195 39.79678259747374, 30.499985785397183 39.79700519549987, 30.500436400352243 39.797215864329))</t>
  </si>
  <si>
    <t>POLYGON ((30.499222816070187 39.79686655561478, 30.499213619234375 39.79712046078035, 30.49938443367337 39.79694010970029, 30.499222816070187 39.79686655561478))</t>
  </si>
  <si>
    <t>POLYGON ((30.500522537854184 39.79768814753354, 30.500658738835053 39.79752773125968, 30.50039506496127 39.79740460972727, 30.50010193363561 39.79775013118844, 30.500357544459913 39.797876136669345, 30.500522537854184 39.79768814753354))</t>
  </si>
  <si>
    <t>POLYGON ((30.499908482004823 39.79786900719202, 30.50011032850773 39.79762543996111, 30.49963030884165 39.79741069473305, 30.49942836387751 39.79764898836975, 30.499563051048856 39.79771148208173, 30.499908482004823 39.79786900719202))</t>
  </si>
  <si>
    <t>POLYGON ((30.50518275669884 39.79735006765381, 30.505364559765358 39.79696631483279, 30.505369389612543 39.79695551288961, 30.50537370569417 39.79694458229574, 30.505377502271422 39.79693353758562, 30.50538077429622 39.796922393445435, 30.50538351741801 39.79691116469353, 30.50538572798954 39.79689986626081, 30.50538740307165 39.79688851317075, 30.505388540437295 39.79687712051956, 30.50539300804758 39.796818402659746, 30.505256380278365 39.796779390419196, 30.505265818099932 39.796747111286855, 30.505064692779595 39.79672633313453, 30.504584036223445 39.797632801549994, 30.504819842157513 39.797705527108256, 30.50499419716298 39.79774761631537, 30.50518275669884 39.79735006765381))</t>
  </si>
  <si>
    <t>POLYGON ((30.5045054305706 39.79760605454499, 30.50496618659673 39.79670589993512, 30.504559401859225 39.79661208721426, 30.5044221887238 39.79686068342245, 30.504280156291035 39.79711341400016, 30.50407618997475 39.79745397971535, 30.5045054305706 39.79760605454499))</t>
  </si>
  <si>
    <t>MULTIPOLYGON (((30.52032258436196 39.79515213530331, 30.520316644138504 39.79541404764744, 30.52038350128053 39.79543437139795, 30.520386899999995 39.79525219999999, 30.520517899999998 39.7952522, 30.5205214 39.79529019999999, 30.5206028 39.7952902, 30.520613400000002 39.7952522, 30.520689931136644 39.795264234265765, 30.5207100529875 39.79516041532035, 30.52032258436196 39.79515213530331)), ((30.520501156088113 39.79547013689408, 30.52052661243013 39.795475671431014, 30.520485426570453 39.79546535533893, 30.520501156088113 39.79547013689408)))</t>
  </si>
  <si>
    <t>POLYGON ((30.52022599187691 39.79515007096683, 30.519680247899313 39.79513840602867, 30.52006749879699 39.79531022453248, 30.52022413756133 39.79530584695897, 30.52022599187691 39.79515007096683))</t>
  </si>
  <si>
    <t>POLYGON ((30.51370165683208 39.796820231823425, 30.51346769878872 39.796494041931396, 30.51339040119191 39.79631574206068, 30.51329400797844 39.796339171702904, 30.51321065855791 39.79633830421722, 30.51301579973821 39.79624615494863, 30.512788782296663 39.79666356669292, 30.513550534635556 39.79685424626332, 30.51364306668987 39.79687625230913, 30.51370165683208 39.796820231823425))</t>
  </si>
  <si>
    <t>POLYGON ((30.51426598631807 39.79502254026627, 30.513856329953775 39.79501376327913, 30.5136044897512 39.795206526069876, 30.513817226179253 39.795413526301466, 30.51443503706825 39.79513574602908, 30.51426598631807 39.79502254026627))</t>
  </si>
  <si>
    <t>POLYGON ((30.512398967929848 39.79498252719887, 30.5120524477559 39.79497509742922, 30.511833897905177 39.79525852247995, 30.512074224860815 39.79537982574005, 30.51233279679473 39.795076326162736, 30.512398967929848 39.79498252719887))</t>
  </si>
  <si>
    <t>POLYGON ((30.512596941138124 39.7957466009088, 30.512882407616512 39.795872110662515, 30.512992119623277 39.7956553983928, 30.51320058402878 39.79525340459768, 30.513108902278297 39.79521079673977, 30.51271482794895 39.7955886551137, 30.512596941138124 39.7957466009088))</t>
  </si>
  <si>
    <t>POLYGON ((30.508584331652465 39.79501003795647, 30.5085133 39.795117, 30.5081813 39.79498680000001, 30.5082433532575 39.79489335797162, 30.508054832519292 39.79488930924715, 30.508044249741104 39.79517725054491, 30.508473276601965 39.795379434841635, 30.508628107364235 39.79514490240422, 30.508632283028376 39.79502918304708, 30.508584331652465 39.79501003795647), (30.508554100000005 39.79519429999999, 30.5084679 39.795339199999994, 30.5083737 39.7953061, 30.5083899 39.79527890000001, 30.508306700000002 39.7952496, 30.5082996 39.7952616, 30.5081343 39.7952035, 30.5082114 39.79507400000001, 30.508554100000005 39.79519429999999))</t>
  </si>
  <si>
    <t>POLYGON ((30.510713558214814 39.79494638043985, 30.51018526387393 39.794935045133, 30.509821005849673 39.79542723758648, 30.510227815713055 39.79560358829889, 30.510713558214814 39.79494638043985))</t>
  </si>
  <si>
    <t>POLYGON ((30.510100791450913 39.79493323243355, 30.509576266933625 39.79492197524743, 30.50935164712793 39.79522732749666, 30.509755759338802 39.795398740102634, 30.510100791450913 39.79493323243355))</t>
  </si>
  <si>
    <t>POLYGON ((30.51297860391654 39.79598765729372, 30.512551569928657 39.79580252251711, 30.512418501497645 39.796008347472196, 30.5127371378759 39.79608398390688, 30.513024277654505 39.79615048644256, 30.51315975724546 39.79621473269633, 30.51319226626435 39.7962284727971, 30.513219434618506 39.79623486715681, 30.513236440989722 39.79623813767826, 30.51325826695602 39.79624071893232, 30.51329010285354 39.79624113703874, 30.513316853001694 39.796240125214894, 30.51335581134713 39.796233429195816, 30.513648776384517 39.79616223456745, 30.5134327444819 39.79591670767455, 30.51322783721595 39.79605908466394, 30.51318338081174 39.79602234077195, 30.51338220514408 39.79588115292189, 30.513266921889002 39.795776171757204, 30.51297860391654 39.79598765729372))</t>
  </si>
  <si>
    <t>POLYGON ((30.51103513123753 39.79495327906699, 30.51084008252427 39.794949094841336, 30.510328511560328 39.7956461958799, 30.51073117401908 39.79581976943203, 30.511262685300373 39.795071106613456, 30.51103769121854 39.794954646630785, 30.51103513123753 39.79495327906699))</t>
  </si>
  <si>
    <t>POLYGON ((30.51136372508044 39.79577135699532, 30.51159835045011 39.79544416997275, 30.511705773159864 39.79529562924086, 30.511326397534106 39.795103973844206, 30.511068526822832 39.7954670096231, 30.510796741104084 39.79584911208178, 30.51118278046051 39.79601742804036, 30.51136372508044 39.79577135699532))</t>
  </si>
  <si>
    <t>POLYGON ((30.508621509637145 39.79532774323502, 30.508579479209782 39.7964925003371, 30.50872363563048 39.79595573424384, 30.508750510302225 39.79590635918096, 30.508856836394635 39.79576378098907, 30.509230910467995 39.795275467446395, 30.508787565306907 39.79509240501662, 30.508621509637145 39.79532774323502))</t>
  </si>
  <si>
    <t>POLYGON ((30.513400889797065 39.79281037543385, 30.512861379554153 39.79263800567945, 30.512488937764783 39.793169352486586, 30.512748295659698 39.79327339243402, 30.512730466381893 39.79330026310684, 30.51276131758998 39.79331411577633, 30.5128465 39.793202, 30.513033800000002 39.793285899999994, 30.51294855587453 39.79339818837076, 30.51296751330038 39.79340670049087, 30.513400889797065 39.79281037543385), (30.5131638 39.7927583, 30.513354000000003 39.79283600000001, 30.513185000000004 39.7930802, 30.5129948 39.79300250000001, 30.5131638 39.7927583), (30.5131345 39.7931397, 30.513043699999997 39.79326600000001, 30.512848699999996 39.79318330000001, 30.512939500000005 39.7930569, 30.5131345 39.7931397), (30.513049 39.79273249999999, 30.512967700000004 39.79286749999999, 30.5127728 39.7927982, 30.5128542 39.79266319999999, 30.513049 39.79273249999999), (30.5127533 39.7928256, 30.512942000000002 39.792893299999996, 30.5129039 39.79295599999999, 30.5127152 39.7928883, 30.5127533 39.7928256), (30.5127795 39.793124, 30.512584800000003 39.79304359999999, 30.5126777 39.79291080000001, 30.512872399999996 39.792991199999996, 30.5127795 39.793124), (30.512523399999996 39.793140499999986, 30.512570099999998 39.793072499999994, 30.512752900000002 39.7931467, 30.5127062 39.79321469999999, 30.512523399999996 39.793140499999986))</t>
  </si>
  <si>
    <t>POLYGON ((30.51343189604801 39.79363110807341, 30.51388978887595 39.793011722200255, 30.51353720467426 39.79285706219657, 30.51347201710069 39.79294644271211, 30.5135975 39.793000299999996, 30.5135548 39.79305910000001, 30.513429227754692 39.79300511223543, 30.513080396831306 39.79348339837546, 30.513088708399334 39.79348689114565, 30.5131665 39.7933863, 30.5132962 39.7934455, 30.51322114946105 39.79354254672621, 30.51343189604801 39.79363110807341), (30.5136806 39.7929869, 30.513829100000002 39.79305219999999, 30.513749 39.7931596, 30.513600600000004 39.7930942, 30.5136806 39.7929869), (30.513492500000005 39.7932863, 30.5135904 39.79315960000001, 30.513716199999998 39.793217, 30.513618300000005 39.7933437, 30.513492500000005 39.7932863), (30.5135933 39.7933637, 30.513510000000004 39.79347919999999, 30.513384300000002 39.7934257, 30.513467700000003 39.79331020000001, 30.5135933 39.7933637), (30.513412199999998 39.7932708, 30.5132864 39.79321349999999, 30.513384300000002 39.7930868, 30.5135101 39.7931442, 30.513412199999998 39.7932708), (30.513289800000003 39.793567299999985, 30.513337800000002 39.7935029, 30.513460599999995 39.7935569, 30.513412599999995 39.79362129999999, 30.513289800000003 39.793567299999985), (30.513270500000004 39.79324390000001, 30.5133992 39.7932951, 30.513316 39.79341839999999, 30.513187400000003 39.79336719999999, 30.513270500000004 39.79324390000001))</t>
  </si>
  <si>
    <t>POLYGON ((30.513390890922707 39.79500378937667, 30.51370687644218 39.79501056084065, 30.513913504618582 39.79484403605157, 30.513497695308224 39.79454700958163, 30.513227810197005 39.79478036020009, 30.513228163971494 39.794850909494926, 30.513390890922707 39.79500378937667))</t>
  </si>
  <si>
    <t>MULTIPOLYGON (((30.507464600000002 39.7951569, 30.507445573486606 39.795260774508805, 30.507692415941538 39.795293021417564, 30.507719300000005 39.795156599999984, 30.507822599999997 39.7951686, 30.507821394335878 39.7951747379419, 30.50791189858903 39.79517857751891, 30.50791893642207 39.795040496543216, 30.507734622841078 39.795017199079574, 30.507722100000002 39.79510410000001, 30.507629299999998 39.795096199999996, 30.507642364909433 39.795005537448134, 30.50667549511133 39.79488331808119, 30.50653216174938 39.7951393272814, 30.50696214561741 39.79519761904664, 30.506978051819964 39.7951996970813, 30.506995200000002 39.795106, 30.507464600000002 39.7951569), (30.507702300000002 39.7951802, 30.5076814 39.795282799999995, 30.5075635 39.7952686, 30.507584399999995 39.79516610000001, 30.507702300000002 39.7951802), (30.507497999999995 39.7950927, 30.507693599999996 39.79510819999999, 30.5076871 39.79515630000001, 30.507491500000004 39.7951408, 30.507497999999995 39.7950927), (30.507510400000005 39.7950081, 30.507487400000002 39.795119899999996, 30.507016400000005 39.7950627, 30.507039300000002 39.79495099999998, 30.507510400000005 39.7950081)), ((30.50790487372503 39.79531640320728, 30.507854702652008 39.795314221864906, 30.5079046523232 39.79532074702999, 30.50790487372503 39.79531640320728)), ((30.50781077735006 39.79530848367338, 30.507819970426322 39.795181986952635, 30.507795514511155 39.79530648980495, 30.50781077735006 39.79530848367338)))</t>
  </si>
  <si>
    <t>POLYGON ((30.50650325264163 39.795199394424266, 30.5063708029768 39.7954547049034, 30.50788587544965 39.795661822573365, 30.507900662466994 39.795386731495455, 30.50650325264163 39.795199394424266))</t>
  </si>
  <si>
    <t>POLYGON ((30.51486835138884 39.79551200932401, 30.514810869715536 39.79539667440674, 30.51451783797985 39.79519411046401, 30.513884507583303 39.79547616754624, 30.514108716199097 39.79570294091785, 30.51486835138884 39.79551200932401))</t>
  </si>
  <si>
    <t>POLYGON ((30.51480176368833 39.79676316170572, 30.51438257517063 39.7962315044148, 30.514004241385948 39.79575142613481, 30.513953750661393 39.79569948195068, 30.513763065425344 39.79552859746481, 30.513376756196184 39.79519722798069, 30.513339356396955 39.79521883145625, 30.513189425031197 39.795508738772156, 30.51318535339448 39.795518488904875, 30.51318303198146 39.79552857469624, 30.51318250361183 39.79553881011167, 30.513183778032285 39.795549006356694, 30.513186831736633 39.79555897535921, 30.513191608399335 39.79556853323863, 30.513198019914373 39.79557750369748, 30.513205948020317 39.79558572127347, 30.51351807641019 39.79586712052726, 30.513579706371598 39.795927691329396, 30.513801070032994 39.79617946209599, 30.51434943551502 39.79688278228677, 30.514777669552725 39.796807162546536, 30.51480176368833 39.79676316170572))</t>
  </si>
  <si>
    <t>POLYGON ((30.509475728406887 39.79491981724879, 30.5089257717481 39.79490801121777, 30.50884699236357 39.7950148889281, 30.5092785834184 39.79519733317048, 30.509475728406887 39.79491981724879))</t>
  </si>
  <si>
    <t>POLYGON ((30.511455632243084 39.79374265871483, 30.511147442854387 39.79360903945654, 30.51097364968797 39.79386281802604, 30.511285429621303 39.79402233518671, 30.511455632243084 39.79374265871483))</t>
  </si>
  <si>
    <t>POLYGON ((30.51210642464677 39.79404412688887, 30.511548571846866 39.79379868241202, 30.51140218956832 39.79403972961261, 30.511429251417706 39.79409558050729, 30.511875716839224 39.794351784003, 30.51210642464677 39.79404412688887))</t>
  </si>
  <si>
    <t>MULTIPOLYGON (((30.508673871841868 39.79387662233779, 30.508868529071194 39.7938798063002, 30.508864421150395 39.793874638598716, 30.508674346721353 39.79386346164794, 30.508673871841868 39.79387662233779)), ((30.50866298730424 39.794178271279684, 30.508774854437572 39.79402851074205, 30.5086686016393 39.79402267881556, 30.50866298730424 39.794178271279684)))</t>
  </si>
  <si>
    <t>MULTIPOLYGON (((30.5082438 39.79406819999999, 30.508240099999995 39.7941457, 30.5082722 39.7941466, 30.5082708 39.7941762, 30.5083431 39.7941782, 30.5083446 39.7941486, 30.5084062 39.7941503, 30.508398887003928 39.79430320055795, 30.50856873891559 39.7943081398343, 30.50863838850123 39.79421120248065, 30.50866298730424 39.794178271279684, 30.50866860163921 39.79402267881556, 30.5086617 39.79402229999999, 30.5086666 39.79399059999999, 30.508608500000005 39.793985199999995, 30.508623599999996 39.793875799999995, 30.5086738718417 39.793876622337784, 30.50867430623754 39.79386458360151, 30.508426493627102 39.79385147655481, 30.5084149 39.79407779999999, 30.508303900000005 39.79407439999999, 30.508304299999995 39.794067500000004, 30.508090721438435 39.79406102792931, 30.508090546691005 39.794063979444346, 30.5082438 39.79406819999999), (30.5084301 39.79407510000001, 30.508533100000005 39.79407200000001, 30.508536799999998 39.7941453, 30.508433899999996 39.79414839999999, 30.5084301 39.79407510000001)), ((30.508243491044098 39.7938417970303, 30.5082434 39.79384379999999, 30.508333333804345 39.793846549104494, 30.508243491044098 39.7938417970303)))</t>
  </si>
  <si>
    <t>POLYGON ((30.51089784049792 39.79384357233355, 30.51115243058905 39.79343490011236, 30.51083053289098 39.7932622223089, 30.51055623132455 39.793591234795315, 30.510005609419053 39.79433323113956, 30.51039885211809 39.794529085781846, 30.510827336995295 39.79395213380742, 30.51089784049792 39.79384357233355))</t>
  </si>
  <si>
    <t>POLYGON ((30.5105116976051 39.79350434582231, 30.510058959669518 39.79327872433395, 30.50948585992294 39.7940796853534, 30.509923690246325 39.794287738700945, 30.5105116976051 39.79350434582231))</t>
  </si>
  <si>
    <t>POLYGON ((30.51132138096274 39.79413985807494, 30.511297421045562 39.79408154435943, 30.51094520229493 39.79389891346589, 30.510461486821324 39.79455934232211, 30.510854065369376 39.79475875773555, 30.51132138096274 39.79413985807494))</t>
  </si>
  <si>
    <t>POLYGON ((30.50865696663076 39.79434512444062, 30.50863687925075 39.79490180845795, 30.508798673119955 39.79490528239431, 30.509805471268418 39.793472272815976, 30.50959149794457 39.79335788670477, 30.50933650494871 39.79338716791509, 30.50865696663076 39.79434512444062))</t>
  </si>
  <si>
    <t>POLYGON ((30.508925486747213 39.79490800509891, 30.509475728406887 39.79491981724879, 30.50987660477382 39.7943724719112, 30.5094494361008 39.79416053799938, 30.508925486747213 39.79490800509891))</t>
  </si>
  <si>
    <t>POLYGON ((30.508686482878943 39.79352712306657, 30.50869237867652 39.79336372732114, 30.50813903808064 39.79333103348189, 30.508123325578804 39.79349726574218, 30.508210713996284 39.79350023170236, 30.50848879781022 39.79351538336758, 30.508686482878943 39.79352712306657))</t>
  </si>
  <si>
    <t>POLYGON ((30.50869237867652 39.79336372732114, 30.508686482878943 39.79352712306657, 30.508996621499076 39.79354837433977, 30.50912283487892 39.79354781184507, 30.509234783500133 39.79338415271113, 30.509001283097145 39.79338977434035, 30.508792979790496 39.79337303135024, 30.50869237867652 39.79336372732114))</t>
  </si>
  <si>
    <t>MULTIPOLYGON (((30.508684982105255 39.79356871530355, 30.508509630797654 39.793560689895905, 30.50830623575077 39.79356244315132, 30.50811825896952 39.79354922448771, 30.50811616278589 39.793587778121946, 30.50868331017995 39.79361505086729, 30.508684982105255 39.79356871530355)), ((30.508623006482726 39.79379162669454, 30.5086265 39.7937276, 30.5085327 39.7937246, 30.508529342913782 39.793787028938056, 30.508623006482726 39.79379162669454)))</t>
  </si>
  <si>
    <t>POLYGON ((30.50868331017995 39.79361505086729, 30.509061002200784 39.793633211614896, 30.50907457669462 39.79361431461421, 30.509044349102556 39.79359290327, 30.508684982105255 39.79356871530355, 30.50868331017995 39.79361505086729))</t>
  </si>
  <si>
    <t>POLYGON ((30.51069779307027 39.7932870275984, 30.51023497945041 39.793060142717, 30.510092295058236 39.79323482647196, 30.510546533200063 39.793455032791066, 30.51069779307027 39.7932870275984))</t>
  </si>
  <si>
    <t>POLYGON ((30.507089007285565 39.79486856210008, 30.50758300440314 39.79487917478878, 30.507627971352935 39.79468630151285, 30.50682412478337 39.79458521219338, 30.506704099695785 39.7948236442199, 30.507089007285565 39.79486856210008))</t>
  </si>
  <si>
    <t>POLYGON ((30.50792740456936 39.79462840752083, 30.50794131063863 39.79435020042199, 30.50699300379893 39.794243155262365, 30.506922019290265 39.79450511983877, 30.50792740456936 39.79462840752083))</t>
  </si>
  <si>
    <t>POLYGON ((30.5082433532575 39.79489335797162, 30.50825635085346 39.7948737856858, 30.508089842643084 39.794784382927816, 30.50805570910936 39.79479772928871, 30.508054832519292 39.79488930924715, 30.5082433532575 39.79489335797162))</t>
  </si>
  <si>
    <t>POLYGON ((30.508588102364072 39.79490076110692, 30.50863687925075 39.79490180845795, 30.50865696663076 39.79434512444062, 30.50833075377406 39.79479141665862, 30.508588102364072 39.79490076110692))</t>
  </si>
  <si>
    <t>POLYGON ((30.50839985191513 39.79455823493692, 30.5083618 39.794557299999994, 30.508368499999996 39.7945031, 30.5083452 39.79450140000001, 30.5083405 39.7945318, 30.5081351 39.79453290000001, 30.5081414 39.79436939999999, 30.5084758 39.7943871, 30.508406357886106 39.794549289517725, 30.50848263191585 39.794444415927764, 30.508484229012275 39.7943683845944, 30.508075181213083 39.79436048462598, 30.508060611563472 39.79466885669273, 30.50825461129758 39.79475793356131, 30.50839985191513 39.79455823493692))</t>
  </si>
  <si>
    <t>POLYGON ((30.508632283028376 39.79502918304708, 30.508628107364235 39.79514490240422, 30.508688997857238 39.795054624590506, 30.508632283028376 39.79502918304708))</t>
  </si>
  <si>
    <t>POLYGON ((30.508798673119955 39.79490528239431, 30.50863687925075 39.79490180845795, 30.508636168005975 39.79492151913059, 30.50874622008719 39.794974385859234, 30.508798673119955 39.79490528239431))</t>
  </si>
  <si>
    <t>POLYGON ((30.50758300440314 39.79487917478878, 30.507089007285565 39.79486856210008, 30.5075690041002 39.79493183715298, 30.50758300440314 39.79487917478878))</t>
  </si>
  <si>
    <t>POLYGON ((30.508636791331483 39.79490424495884, 30.508636832242875 39.794903111184304, 30.508636803978124 39.79490311057739, 30.508636791331483 39.79490424495884))</t>
  </si>
  <si>
    <t>POLYGON ((30.508636168005975 39.79492151913059, 30.50863687925075 39.79490180845795, 30.508588102364072 39.79490076110692, 30.508636168005975 39.79492151913059))</t>
  </si>
  <si>
    <t>POLYGON ((30.5120524477559 39.79497509742922, 30.512398967929848 39.79498252719887, 30.512399190370406 39.79498221188427, 30.512536115249656 39.79484033010672, 30.51227247798875 39.79468125428114, 30.5120524477559 39.79497509742922))</t>
  </si>
  <si>
    <t>POLYGON ((30.511440760741827 39.79496197966393, 30.511929904943297 39.79497246972985, 30.51218267230423 39.794636325145966, 30.51188497346747 39.79445856834167, 30.511806522775963 39.79453307427215, 30.511440760741827 39.79496197966393))</t>
  </si>
  <si>
    <t>POLYGON ((30.511248042815364 39.7949578461156, 30.511351939072416 39.79496007459473, 30.511546881783403 39.79474251209473, 30.511151952836723 39.79453912711701, 30.51095029415462 39.794806121910085, 30.511248042815364 39.7949578461156))</t>
  </si>
  <si>
    <t>POLYGON ((30.509576266933625 39.79492197524743, 30.510100791450913 39.79493323243355, 30.51034029318937 39.794604072873895, 30.509947823999866 39.79440638285645, 30.509576266933625 39.79492197524743))</t>
  </si>
  <si>
    <t>POLYGON ((30.51018526387393 39.794935045133, 30.51071283522449 39.79494636492873, 30.510796955092033 39.79482712264985, 30.51041065509808 39.794629888435715, 30.51018526387393 39.794935045133))</t>
  </si>
  <si>
    <t>POLYGON ((30.512752775319 39.79436128861803, 30.512579951860552 39.79427513566779, 30.512318384325713 39.79460442739482, 30.512482334469976 39.794700605282294, 30.512752775319 39.79436128861803))</t>
  </si>
  <si>
    <t>POLYGON ((30.512519826216 39.79424457176394, 30.512164042860142 39.79407215394954, 30.51192798198895 39.794382716759976, 30.512264141090743 39.794572520446366, 30.512519826216 39.79424457176394))</t>
  </si>
  <si>
    <t>POLYGON ((30.51181439675474 39.79442448820291, 30.511400706765393 39.79420952668128, 30.511195153929727 39.79448377361602, 30.511586598854137 39.794689550754995, 30.51181439675474 39.79442448820291))</t>
  </si>
  <si>
    <t>POLYGON ((30.51084008252427 39.794949094841336, 30.51103513123753 39.79495327906699, 30.510891650629205 39.79487663031748, 30.51084008252427 39.794949094841336))</t>
  </si>
  <si>
    <t>POLYGON ((30.511929904943297 39.79497246972985, 30.511440760741827 39.79496197966393, 30.511379029647433 39.79503048879207, 30.51175226541385 39.79521494803726, 30.511929904943297 39.79497246972985))</t>
  </si>
  <si>
    <t>POLYGON ((30.511351939072416 39.79496007459473, 30.511248042815364 39.7949578461156, 30.511323269292923 39.79500023873695, 30.511351939072416 39.79496007459473))</t>
  </si>
  <si>
    <t>POLYGON ((30.52018470381994 39.794381881883524, 30.52017371231673 39.79401706024504, 30.518997233303487 39.79381592528675, 30.518951417475133 39.793992450709396, 30.51922930199901 39.79404491762528, 30.519192809415465 39.794176578805, 30.51907597402169 39.79415852913487, 30.51903290392488 39.7943363864947, 30.52015231156821 39.79449885635491, 30.52018470381994 39.794381881883524))</t>
  </si>
  <si>
    <t>POLYGON ((30.517992864884153 39.79453679336289, 30.51799910803866 39.79436312361672, 30.51702745352978 39.794147990148495, 30.516928797603544 39.79414307592316, 30.516208096324622 39.79414266852955, 30.51635651280557 39.79429910801227, 30.516411200215735 39.7943326155348, 30.516489760841434 39.79436054351852, 30.51796350716021 39.79455735859879, 30.517992864884153 39.79453679336289))</t>
  </si>
  <si>
    <t>POLYGON ((30.51795763637242 39.7934424191989, 30.517908775223134 39.79286445762025, 30.51601613023935 39.79266243522079, 30.51594181811618 39.7928501396609, 30.515849017168453 39.79324154515496, 30.51775312921721 39.7934545801113, 30.51795763637242 39.7934424191989))</t>
  </si>
  <si>
    <t>POLYGON ((30.518950486327018 39.79432471067865, 30.51899551457535 39.79414786889063, 30.51844689491632 39.794046637434846, 30.51847973264757 39.79390772131787, 30.518868535900467 39.793979282179535, 30.51891648423964 39.79380727613515, 30.518260222714684 39.79368590405285, 30.51819298019623 39.793681044271906, 30.51823966784059 39.79422547071642, 30.518950486327018 39.79432471067865))</t>
  </si>
  <si>
    <t>POLYGON ((30.51979338307262 39.793685991484956, 30.51977908899494 39.79353003121366, 30.51816298403694 39.7932563075702, 30.518192153686233 39.79359550454436, 30.5198066069531 39.79387036969139, 30.51979338307262 39.793685991484956))</t>
  </si>
  <si>
    <t>POLYGON ((30.52016935744376 39.79391363874882, 30.52015896455392 39.79359273718009, 30.51994479458529 39.79355784991138, 30.519906099774435 39.79357897110621, 30.519924667370123 39.79389187006267, 30.520130838176954 39.79392826206623, 30.52016935744376 39.79391363874882))</t>
  </si>
  <si>
    <t>POLYGON ((30.520741904075276 39.79450760512075, 30.52062394563891 39.79366719245788, 30.520273166743156 39.79360645064195, 30.520285894916796 39.79401954755442, 30.520298239480894 39.79451947606722, 30.520714806098763 39.79457613560218, 30.520741904075276 39.79450760512075))</t>
  </si>
  <si>
    <t>POLYGON ((30.515751616691777 39.79368171070221, 30.51570207043786 39.79390089059407, 30.51719465097921 39.79390164105009, 30.51799697538283 39.79406526514011, 30.517963587302877 39.79356989638248, 30.515831405327003 39.79332874295418, 30.515752184780716 39.793679197613564, 30.5159231 39.79367849999999, 30.5159243 39.793859, 30.5157528 39.793859700000006, 30.515751616691777 39.79368171070221), (30.5178195 39.79384530000001, 30.517949100000003 39.79386790000001, 30.5179631 39.7940447, 30.5177704 39.794011, 30.5178195 39.79384530000001), (30.5177902 39.79375219999999, 30.517832 39.7935916, 30.5179282 39.7936055, 30.5179352 39.79377469999999, 30.5177902 39.79375219999999), (30.5177092 39.79384489999999, 30.5176677 39.79396340000001, 30.517490200000005 39.79392669999999, 30.517531600000005 39.793808199999994, 30.5177092 39.79384489999999), (30.517640600000004 39.7937401, 30.517449100000004 39.793708800000005, 30.517487899999995 39.79356889999999, 30.517679299999998 39.79360019999999, 30.517640600000004 39.7937401), (30.5174492 39.79390949999999, 30.5172158 39.793880599999994, 30.517236600000004 39.7937815, 30.51747 39.7938105, 30.5174492 39.79390949999999), (30.517225899999996 39.7936484, 30.5172548 39.79352720000001, 30.517443199999995 39.793553700000004, 30.5174144 39.79367499999999, 30.517225899999996 39.7936484), (30.5171781 39.7936326, 30.5170051 39.79361089999999, 30.5170324 39.79348219999999, 30.517205499999996 39.7935039, 30.5171781 39.7936326), (30.5169544 39.79386499999999, 30.516970200000003 39.79374339999999, 30.517196 39.79376069999999, 30.5171802 39.7938823, 30.5169544 39.79386499999999), (30.516956900000004 39.7934913, 30.516932100000002 39.79360090000001, 30.516742400000002 39.7935755, 30.5167672 39.7934659, 30.516956900000004 39.7934913), (30.5167232 39.7937305, 30.5169289 39.7937349, 30.516925 39.793842500000004, 30.516719200000004 39.7938381, 30.5167232 39.7937305), (30.516684 39.793729, 30.516685699999996 39.793861299999996, 30.5164257 39.7938633, 30.516424099999995 39.79373090000001, 30.516684 39.793729), (30.516513099999997 39.793458300000005, 30.516673300000004 39.7934732, 30.5166542 39.7935946, 30.516579199999995 39.793587699999996, 30.5165727 39.7936292, 30.516524100000005 39.79362470000001, 30.516532099999996 39.7935741, 30.516495400000004 39.79357069999999, 30.516513099999997 39.793458300000005), (30.5163118 39.793426, 30.516405700000004 39.79343599999999, 30.516383199999996 39.79356129999999, 30.516289200000003 39.793551300000004, 30.5163118 39.793426), (30.516370900000002 39.79388720000001, 30.516251699999998 39.7938847, 30.516257400000004 39.793728300000005, 30.5163766 39.7937308, 30.516370900000002 39.79388720000001), (30.5162724 39.793415599999996, 30.516233500000002 39.7935707, 30.5157987 39.79350639999999, 30.515837599999998 39.79335119999999, 30.5162724 39.793415599999996), (30.515970899999996 39.79387159999999, 30.515970199999998 39.7936834, 30.5161853 39.7936829, 30.516185999999998 39.79387109999999, 30.515970899999996 39.79387159999999))</t>
  </si>
  <si>
    <t>POLYGON ((30.5135567 39.79368449999999, 30.5136386 39.793567700000004, 30.51378438707191 39.79362799885963, 30.514164290644295 39.79312814641105, 30.513982469819794 39.793051104126995, 30.51352305294159 39.79367050094079, 30.51369603634682 39.79374424373594, 30.513697203979078 39.79374270746115, 30.5135567 39.79368449999999), (30.5138832 39.79321980000001, 30.513973099999998 39.79309049999999, 30.514097000000003 39.7931414, 30.5140071 39.7932707, 30.5138832 39.79321980000001), (30.513900700000004 39.793448099999985, 30.513758899999996 39.7933874, 30.5138102 39.7933167, 30.5139519 39.79337739999998, 30.513900700000004 39.793448099999985), (30.5136738 39.7935149, 30.5136899 39.7934643, 30.5137658 39.7934785, 30.513749800000003 39.79352909999999, 30.5136738 39.7935149))</t>
  </si>
  <si>
    <t>POLYGON ((30.519724080379405 39.79342347633938, 30.51973770312189 39.793102263358485, 30.51813533912205 39.79286705817096, 30.518156122089373 39.79315846423134, 30.519724080379405 39.79342347633938))</t>
  </si>
  <si>
    <t>POLYGON ((30.513856329953775 39.79501376327913, 30.51426598631807 39.79502254026627, 30.51404354417601 39.794867655213956, 30.513856329953775 39.79501376327913))</t>
  </si>
  <si>
    <t>POLYGON ((30.51370687644218 39.79501056084065, 30.513391389006266 39.79500380005111, 30.513537580890944 39.79514751258591, 30.51370687644218 39.79501056084065))</t>
  </si>
  <si>
    <t>POLYGON ((30.519680247899313 39.79513840602867, 30.520225975821475 39.795150070623684, 30.52023126646025 39.79486350724237, 30.51915413654405 39.79482905111581, 30.51914703351636 39.79490659641507, 30.5195466927795 39.79507664010328, 30.519680247899313 39.79513840602867))</t>
  </si>
  <si>
    <t>POLYGON ((30.52032234709282 39.79515213023259, 30.5207100529875 39.79516041532035, 30.520785687093902 39.79476254542042, 30.520307537418777 39.79469254991892, 30.52032234709282 39.79515213023259))</t>
  </si>
  <si>
    <t>POLYGON ((30.52023487348404 39.794682420827364, 30.518443682386334 39.794429926600756, 30.51843491354803 39.794532472732186, 30.51845551872018 39.79464433698945, 30.518716604534394 39.79471785788862, 30.52023076353346 39.79476755704643, 30.52023487348404 39.794682420827364))</t>
  </si>
  <si>
    <t>POLYGON ((30.51799910803866 39.79436312361672, 30.517992864884153 39.79453679336289, 30.518024931188535 39.79451553716412, 30.51801255413039 39.794366243977116, 30.51799910803866 39.79436312361672))</t>
  </si>
  <si>
    <t>POLYGON ((30.508579479209782 39.7964925003371, 30.508621509637145 39.79532774323502, 30.50840280877349 39.79564146975435, 30.508389343557646 39.79568600204128, 30.508063556428404 39.79670019790583, 30.50807966564421 39.79671526997269, 30.508527231282972 39.79669771304993, 30.508579479209782 39.7964925003371))</t>
  </si>
  <si>
    <t>POLYGON ((30.507872431648025 39.79701175314113, 30.5078419696191 39.7967790562113, 30.50783992127155 39.79676187582196, 30.507838270934055 39.79674466995907, 30.507837019132957 39.796727444108555, 30.50783616626711 39.796710203762736, 30.50783571260811 39.79669295441861, 30.507835658300344 39.7966757015759, 30.507836003360786 39.79665845073566, 30.507836747679175 39.79664120739813, 30.50785370423968 39.796331533922086, 30.50786444073644 39.79608931763163, 30.50757535788926 39.79605032924584, 30.507419612708066 39.79658785753497, 30.50731548599221 39.796942885882785, 30.507529688944768 39.797000169175966, 30.507686416387177 39.797017664887534, 30.507872431648025 39.79701175314113))</t>
  </si>
  <si>
    <t>POLYGON ((30.509561601315273 39.79674588925734, 30.5093989852715 39.796987730006755, 30.510188589531545 39.79728190071574, 30.51060809718329 39.79743840186478, 30.51078553830994 39.797197916989425, 30.509561601315273 39.79674588925734))</t>
  </si>
  <si>
    <t>POLYGON ((30.510616471524934 39.7970346561531, 30.51083843803052 39.7971191916442, 30.511295488610216 39.79649340853943, 30.511469075311 39.79624047573538, 30.511235258631082 39.79613935264447, 30.510616471524934 39.7970346561531))</t>
  </si>
  <si>
    <t>POLYGON ((30.51293603745793 39.796217367267054, 30.512356794460995 39.79608490308801, 30.51215246261561 39.79650600983611, 30.51234587924811 39.79655330185895, 30.51271316692866 39.79664437493425, 30.51293603745793 39.796217367267054))</t>
  </si>
  <si>
    <t>POLYGON ((30.509930003001834 39.796028781571536, 30.51017487981597 39.79568196795483, 30.509771634273044 39.79550721631126, 30.509441628888663 39.79594220694786, 30.50924854533358 39.79620134635244, 30.50909644106968 39.79678858585973, 30.509417038450923 39.796771048115296, 30.5097092951928 39.79634744648504, 30.509930003001834 39.796028781571536))</t>
  </si>
  <si>
    <t>POLYGON ((30.508983472293906 39.79689611787601, 30.509173032067697 39.79620772448224, 30.509175436980897 39.79619976392104, 30.509178245542998 39.79619188240202, 30.50918145341574 39.79618409209898, 30.509185055644128 39.79617640504482, 30.509189046664034 39.79616883311288, 30.509193420310805 39.796161387998794, 30.50919816982882 39.79615408120224, 30.50920328788187 39.79614692400928, 30.509703038984338 39.79547941463685, 30.509298142527623 39.79530405232022, 30.50879176881728 39.7959655452046, 30.50873743934199 39.79617707547865, 30.508683150913438 39.796423531281434, 30.50858976225431 39.796795042578125, 30.50856070405995 39.79703120140864, 30.5085899393805 39.797049652042915, 30.508983472293906 39.79689611787601))</t>
  </si>
  <si>
    <t>POLYGON ((30.510517629964514 39.79700084231598, 30.510727016370872 39.79669806741397, 30.510872494521525 39.79649190798527, 30.511098174857526 39.79616516894346, 30.511144231943113 39.79609879300105, 30.510739442181972 39.795925520804396, 30.51046874028439 39.796317719350654, 30.51024299947985 39.79664603742289, 30.510102043786564 39.7968496796214, 30.510517629964514 39.79700084231598))</t>
  </si>
  <si>
    <t>POLYGON ((30.510032125875462 39.79682282632308, 30.51033895821064 39.79638247665815, 30.51067681220241 39.7958986214636, 30.510267572748102 39.79572072804192, 30.510017264265624 39.79608887914787, 30.509925620106486 39.7962185514598, 30.509740326173333 39.79648797891946, 30.509615244648575 39.7966682341178, 30.510032125875462 39.79682282632308))</t>
  </si>
  <si>
    <t>POLYGON ((30.50624922354297 39.7968095775485, 30.50627544667693 39.79671988480474, 30.50647476205825 39.79625361335569, 30.505889281826352 39.79616723810976, 30.505864319854414 39.79616670154319, 30.505836644348804 39.79637360379396, 30.50584166927914 39.79655261277932, 30.50586706502797 39.7969323364441, 30.506142538253496 39.79700921115472, 30.50624922354297 39.7968095775485))</t>
  </si>
  <si>
    <t>POLYGON ((30.506710547332112 39.79678877776702, 30.50677781881334 39.79657599632399, 30.506421714401217 39.79651904036322, 30.50633846452707 39.79671440521111, 30.506710547332112 39.79678877776702))</t>
  </si>
  <si>
    <t>POLYGON ((30.50723277536174 39.79692302016328, 30.50736165101912 39.79648029638285, 30.50748964909593 39.79603666674395, 30.507076458313662 39.795979795257985, 30.50700557555448 39.79621185415704, 30.506920012916343 39.796493525183436, 30.506822865506376 39.79680552968173, 30.506834559427933 39.796821087039994, 30.50723277536174 39.79692302016328))</t>
  </si>
  <si>
    <t>POLYGON ((30.509199603708186 39.79731043368263, 30.510406646021533 39.79776009613872, 30.51054673524041 39.79751354565018, 30.50934025548329 39.79706522851743, 30.509199603708186 39.79731043368263))</t>
  </si>
  <si>
    <t>POLYGON ((30.506881669659325 39.7962339374386, 30.506964345298723 39.795964639971615, 30.506212727192207 39.795857653944246, 30.505940170216952 39.795820305698975, 30.505872289740278 39.79595330447575, 30.50584863349182 39.796078092326404, 30.506881669659325 39.7962339374386))</t>
  </si>
  <si>
    <t>POLYGON ((30.507869957580716 39.79600491415313, 30.50788254834836 39.79572706433228, 30.506333909596435 39.795517519428266, 30.506197514746628 39.79577005001479, 30.507869957580716 39.79600491415313))</t>
  </si>
  <si>
    <t>POLYGON ((30.508324699754084 39.79561248565915, 30.50834238540077 39.795578216065245, 30.508426793702245 39.79543572614322, 30.508042173405236 39.79525505310092, 30.508027547085526 39.79544042493448, 30.50800367722074 39.79597000016415, 30.50798025546309 39.79652100881939, 30.50803397399531 39.79652657321413, 30.5081273627809 39.7962246163948, 30.508185536222324 39.79605017870458, 30.50827525688955 39.79575538963491, 30.508324699754084 39.79561248565915))</t>
  </si>
  <si>
    <t>POLYGON ((30.51201429868913 39.79545098470117, 30.511793725161354 39.79533443125155, 30.51156069763459 39.79565468881796, 30.51126671417651 39.79605334843249, 30.51153598781853 39.79616857582722, 30.51201429868913 39.79545098470117))</t>
  </si>
  <si>
    <t>POLYGON ((30.508554343222205 39.79718905862284, 30.50853878414867 39.79762021930751, 30.508945399221354 39.797727356349974, 30.509096473070077 39.79736590523023, 30.508574654561226 39.79718757738936, 30.508554343222205 39.79718905862284))</t>
  </si>
  <si>
    <t>POLYGON ((30.50693679107992 39.79759591227981, 30.50708174507309 39.79736221463519, 30.505867152619956 39.79702700055678, 30.50588357545023 39.79734696627648, 30.50661490207395 39.79751600956546, 30.50693679107992 39.79759591227981))</t>
  </si>
  <si>
    <t>POLYGON ((30.50798920012902 39.79757981340024, 30.507989386983144 39.79757653069504, 30.5079893832556 39.79757324482838, 30.507989188953907 39.797569962380386, 30.507988804467224 39.79756668992442, 30.50798823056547 39.797563434013725, 30.507961675042843 39.79743446416956, 30.50758652561125 39.797459372187326, 30.507557684730536 39.79746069642965, 30.507528793437743 39.79746084446915, 30.507499932295104 39.79745981589298, 30.507471181780776 39.79745761356922, 30.507442622064477 39.797454243638974, 30.50741433278381 39.79744971549917, 30.50738639282228 39.79744404177632, 30.50735888008924 39.79743723829134, 30.507189063285814 39.79739139709732, 30.50710771689933 39.797523954474286, 30.50706837953722 39.79751304600999, 30.507002991204093 39.79762268405727, 30.507313411315796 39.79771050103194, 30.507327041233964 39.797714219653855, 30.507331600000004 39.79763649999999, 30.507501799999996 39.79764240000001, 30.507495891560662 39.79774312937152, 30.507560904889964 39.79775156617491, 30.507571100000003 39.797656499999995, 30.507658100000004 39.797662, 30.507647292483053 39.79776277666508, 30.50766811527056 39.79776547882142, 30.507673099999998 39.797724899999984, 30.5077531 39.7977307, 30.507747646511458 39.79777579949019, 30.507932125872 39.797799738923466, 30.50798750172145 39.79758957691985, 30.50798825655344 39.797586343050675, 30.50798882306744 39.79758308637025, 30.50798920012902 39.79757981340024), (30.5075872 39.7975052, 30.5075824 39.797617599999995, 30.507354700000004 39.79761190000001, 30.5073594 39.79749950000001, 30.5075872 39.7975052))</t>
  </si>
  <si>
    <t>POLYGON ((30.50853878414867 39.79762021930751, 30.508554343222205 39.79718905862284, 30.5085079613362 39.79719244107478, 30.50849426690247 39.79718206998789, 30.508291886746274 39.7972614126087, 30.50826622874849 39.797271592712434, 30.508240426674536 39.797284255819164, 30.5082173589972 39.797300281938675, 30.508195037981736 39.797314874755415, 30.508142174978303 39.7973545779133, 30.508119750852554 39.79751933176743, 30.50853878414867 39.79762021930751))</t>
  </si>
  <si>
    <t>POLYGON ((30.507212911465892 39.796989151848514, 30.50673170602604 39.79687191827013, 30.50636423218722 39.79679733118101, 30.50624049167642 39.79703572324316, 30.507115833372453 39.79727776299254, 30.50716149162246 39.79716694765752, 30.507212911465892 39.796989151848514))</t>
  </si>
  <si>
    <t>POLYGON ((30.509100774649774 39.79727638152194, 30.5092432415996 39.797027187350245, 30.50908007088356 39.79696319711947, 30.508716021522513 39.79710313417917, 30.50871040041238 39.79713748724515, 30.509100774649774 39.79727638152194))</t>
  </si>
  <si>
    <t>POLYGON ((30.507914017678434 39.7973536558682, 30.507879456525544 39.79707830416094, 30.507618051935705 39.79708941134516, 30.50740956065129 39.79705282096808, 30.507410809628276 39.797041287549064, 30.50729225851647 39.79702136981799, 30.507210458726252 39.79730533965527, 30.50739639638372 39.79735685228907, 30.50741977572283 39.79736278201038, 30.50744353765576 39.79736772468679, 30.507467612203165 39.79737166576197, 30.507491928465047 39.797374593629364, 30.50751641482947 39.79737649966639, 30.507540999183554 39.7973773782597, 30.507565609125802 39.79737722682182, 30.507590172179384 39.79737604579878, 30.507914017678434 39.7973536558682))</t>
  </si>
  <si>
    <t>POLYGON ((30.50818291503615 39.79700685925538, 30.50818389293455 39.7969797643483, 30.508138946920365 39.79678917878471, 30.50798067238463 39.79680279071369, 30.508038784874195 39.79726840508316, 30.50808234927894 39.79727931362014, 30.508108474494325 39.79726065105377, 30.508139398773913 39.79723617861763, 30.50818927518499 39.79720857834467, 30.5082549943936 39.79717935447444, 30.508302001080253 39.79716072597718, 30.508452190458883 39.79710100564654, 30.508463729266197 39.79701760491111, 30.50818291503615 39.79700685925538))</t>
  </si>
  <si>
    <t>POLYGON ((30.5112120782839 39.79769347967724, 30.51191238097921 39.797849038383305, 30.51200725949957 39.79761105244904, 30.511422940062754 39.79747974167928, 30.5112120782839 39.79769347967724))</t>
  </si>
  <si>
    <t>POLYGON ((30.51146440167991 39.7974243605726, 30.512663958974443 39.79768692316175, 30.51309498411795 39.79780373253353, 30.51321118658406 39.797347127337645, 30.51293280497905 39.7973177484111, 30.512624884285113 39.797261124714055, 30.512458003958965 39.79722532882604, 30.51212997954784 39.79714707648376, 30.51180532032209 39.79706800108293, 30.51159286885517 39.7973028423027, 30.51146440167991 39.7974243605726))</t>
  </si>
  <si>
    <t>POLYGON ((30.51257227008833 39.79715683207902, 30.512765282140958 39.79719725038291, 30.512968412078884 39.7972330012674, 30.51321626413859 39.79726185210094, 30.51324684627081 39.79685124294893, 30.512108945216394 39.796566420558136, 30.51193376932351 39.79686084549716, 30.511989500000002 39.79688279999999, 30.511920844404024 39.7970057156849, 30.51257227008833 39.79715683207902))</t>
  </si>
  <si>
    <t>POLYGON ((30.51661755306935 39.79648807815242, 30.516544981971833 39.796310027189215, 30.51652189938611 39.79631175284328, 30.51647761386906 39.79619300897155, 30.5161971520399 39.79620165673097, 30.51588636077831 39.79621048651435, 30.515772933486936 39.79622947089598, 30.515046779454426 39.796364140768844, 30.51468064835392 39.79643380801597, 30.514973326983785 39.79680718202263, 30.515903678086403 39.796625490419444, 30.51661755306935 39.79648807815242))</t>
  </si>
  <si>
    <t>POLYGON ((30.51407202510802 39.79669017958583, 30.51371553344389 39.79623906763408, 30.513488678122304 39.79629124491442, 30.51353674798169 39.79646314451138, 30.513776734498112 39.79678974210675, 30.51407202510802 39.79669017958583))</t>
  </si>
  <si>
    <t>POLYGON ((30.515802732968293 39.79775639110658, 30.517013186279414 39.79746599462931, 30.516925979258584 39.79726254577812, 30.51607425035337 39.79745974571417, 30.515632126981334 39.79755903212908, 30.515802732968293 39.79775639110658))</t>
  </si>
  <si>
    <t>POLYGON ((30.51531367447244 39.79739601395643, 30.51532903731128 39.79736680690236, 30.515153940838264 39.79716616945536, 30.51461117211947 39.79727071681513, 30.514697001827827 39.797382642783646, 30.51479083408447 39.79748088348846, 30.51531367447244 39.79739601395643))</t>
  </si>
  <si>
    <t>POLYGON ((30.51561351471577 39.797696761672334, 30.515413937015502 39.79746807454925, 30.51486130294524 39.79755686939965, 30.51488754582679 39.79762641690167, 30.515044505256217 39.797824801572716, 30.515592923053337 39.79772868409098, 30.51561351471577 39.797696761672334))</t>
  </si>
  <si>
    <t>POLYGON ((30.515062412145486 39.7971073025695, 30.515076926684102 39.79707811062186, 30.51489628343247 39.796871115125185, 30.51437259748053 39.79696584848151, 30.514557280425887 39.79720506876049, 30.515062412145486 39.7971073025695))</t>
  </si>
  <si>
    <t>POLYGON ((30.513619852723842 39.79728772469409, 30.513649794190208 39.79695205448882, 30.513308090756613 39.79686669416824, 30.513294533493504 39.79726101335159, 30.513619852723842 39.79728772469409))</t>
  </si>
  <si>
    <t>POLYGON ((30.513901575888376 39.797037723013325, 30.5140091417966 39.79705557585697, 30.514042651037414 39.79700883083216, 30.514130475865354 39.79712594029098, 30.5141704 39.7971338, 30.514158231094214 39.7971629502314, 30.514336435413274 39.797400573984454, 30.514565233441655 39.79745110592754, 30.51461162800765 39.79742688902239, 30.51409488814739 39.79676719389833, 30.51375782711085 39.79688309758546, 30.513712445384204 39.797293599617845, 30.513829159103256 39.79730473575141, 30.513901575888376 39.797037723013325))</t>
  </si>
  <si>
    <t>POLYGON ((30.51557548327645 39.7974921409897, 30.51630256702037 39.79732194715605, 30.516892880867594 39.79718445039659, 30.51682944817242 39.796985231798345, 30.515376400374333 39.79726127312029, 30.51557548327645 39.7974921409897))</t>
  </si>
  <si>
    <t>POLYGON ((30.51680142356109 39.79690287075444, 30.51674615874145 39.79676068801533, 30.51664619691178 39.79655379431103, 30.51641577049308 39.79660017323008, 30.51513362720165 39.79685582031172, 30.515034485543175 39.79687605925072, 30.51530553415675 39.79719016204031, 30.51680142356109 39.79690287075444))</t>
  </si>
  <si>
    <t>POLYGON ((30.49931096139696 39.80010651023083, 30.49910561586309 39.80010208477327, 30.49909804282655 39.8003111435075, 30.49987855596982 39.800767885288955, 30.500078981961803 39.800547878955065, 30.49931096139696 39.80010651023083))</t>
  </si>
  <si>
    <t>POLYGON ((30.500900332861143 39.800140750895295, 30.50057354019203 39.800133712410194, 30.50046991031403 39.80025060337371, 30.50124074518574 39.80066156176559, 30.501444379983212 39.80044079850687, 30.500900332861143 39.800140750895295))</t>
  </si>
  <si>
    <t>POLYGON ((30.499095332902368 39.800385952510034, 30.49907940781831 39.80082557071496, 30.499567848739673 39.80110684082268, 30.49983544120269 39.80081680623034, 30.499095332902368 39.800385952510034))</t>
  </si>
  <si>
    <t>POLYGON ((30.50118144453825 39.80073785743439, 30.50041260892206 39.800325679734925, 30.500206872142062 39.80054623558, 30.500977183568626 39.800962317283336, 30.50118144453825 39.80073785743439))</t>
  </si>
  <si>
    <t>POLYGON ((30.50253048375833 39.80102875579323, 30.501547731003136 39.80049258170229, 30.501341852140406 39.80071583993037, 30.502325835466188 39.801249121224494, 30.50253048375833 39.80102875579323))</t>
  </si>
  <si>
    <t>POLYGON ((30.502783491922735 39.80075765888149, 30.50179641665171 39.800225873120276, 30.50159234963369 39.800446260090716, 30.502570932474992 39.8009858336687, 30.502783491922735 39.80075765888149))</t>
  </si>
  <si>
    <t>POLYGON ((30.50256010540836 39.80017648496829, 30.501879950654054 39.80016184445271, 30.50284545344457 39.80069127227317, 30.50306435980468 39.80045673106202, 30.50256063409946 39.80017676708884, 30.50256010540836 39.80017648496829))</t>
  </si>
  <si>
    <t>POLYGON ((30.49900152815247 39.80297539999592, 30.49901004295489 39.80274035874679, 30.49795877603048 39.802577354304034, 30.49789776320406 39.80283264122368, 30.49899846370804 39.80299239043649, 30.49900152815247 39.80297539999592))</t>
  </si>
  <si>
    <t>MULTIPOLYGON (((30.49903060379397 39.802172794933774, 30.497799747385592 39.80146366105142, 30.4977031 39.80157259999999, 30.49760672561592 39.80152221136429, 30.498891710585173 39.802233497099486, 30.49884911505151 39.80239723698324, 30.499021577039226 39.80242197152115, 30.49903060379397 39.802172794933774)), ((30.497701194186252 39.80140688037761, 30.49759445110651 39.80151541684183, 30.497604638807566 39.80152105621718, 30.4977021 39.8014111, 30.497772823509287 39.801448149082795, 30.497701194186252 39.80140688037761)))</t>
  </si>
  <si>
    <t>POLYGON ((30.49880997295257 39.80224553563434, 30.497182013433257 39.802003029667816, 30.497148314678977 39.80214949771072, 30.49877621351147 39.80238298095022, 30.49880997295257 39.80224553563434))</t>
  </si>
  <si>
    <t>POLYGON ((30.49907940781831 39.80082557071496, 30.499095332902368 39.800385952510034, 30.49880728416774 39.80022006950664, 30.498536428343005 39.80051523888937, 30.49907940781831 39.80082557071496))</t>
  </si>
  <si>
    <t>POLYGON ((30.49701235354744 39.80005695153666, 30.496569637219444 39.800047401197254, 30.49628277570727 39.80053590424728, 30.496468774648033 39.800625973790616, 30.49701235354744 39.80005695153666))</t>
  </si>
  <si>
    <t>POLYGON ((30.49859045529675 39.80009098080528, 30.4977309347087 39.80007244926914, 30.49845029880234 39.800469342749324, 30.498726195474703 39.80017281802116, 30.49859045529675 39.80009098080528))</t>
  </si>
  <si>
    <t>POLYGON ((30.497589733311845 39.80006940431237, 30.497249997671144 39.80006207733147, 30.49829572880326 39.80064230858267, 30.49839695528431 39.80052152767311, 30.497589733311845 39.80006940431237))</t>
  </si>
  <si>
    <t>POLYGON ((30.498219464066782 39.8007072937203, 30.49708079958977 39.80007672366565, 30.496784485881 39.80039816322306, 30.4979490677944 39.80099221005155, 30.498219464066782 39.8007072937203))</t>
  </si>
  <si>
    <t>POLYGON ((30.4944851736089 39.800726349513546, 30.49442943915575 39.800431649737874, 30.493880693832054 39.80028533340466, 30.49360438222957 39.80020759683473, 30.493260929047914 39.80011536032217, 30.49315996001411 39.80008515477513, 30.493023850608562 39.80033719997176, 30.493189483401434 39.800382561928, 30.49339715713882 39.80043795990786, 30.493592484004832 39.80048872261336, 30.49392887477396 39.80057610914691, 30.49421923448426 39.800652792694045, 30.4944851736089 39.800726349513546))</t>
  </si>
  <si>
    <t>POLYGON ((30.494515333146275 39.80108908990232, 30.49451336172226 39.80088406780785, 30.49449168165215 39.800797982945646, 30.492998394221544 39.800396160878655, 30.49287469729826 39.80065480339767, 30.494515333146275 39.80108908990232))</t>
  </si>
  <si>
    <t>POLYGON ((30.499033332232298 39.802097478198064, 30.49904972928973 39.80164484528489, 30.497995697592376 39.80109299508735, 30.49775005566159 39.80134761225954, 30.499033332232298 39.802097478198064))</t>
  </si>
  <si>
    <t>POLYGON ((30.49790232137037 39.80104199961596, 30.49673405770627 39.80044809392954, 30.496534856458585 39.80066203011105, 30.49765879125513 39.80130579266718, 30.49790232137037 39.80104199961596))</t>
  </si>
  <si>
    <t>POLYGON ((30.49766947372465 39.798734933926305, 30.4972304924968 39.79923704590365, 30.49761786002475 39.79945320316565, 30.49796836991433 39.79910166322286, 30.497835320373973 39.79903002306108, 30.497875092730578 39.79898691622826, 30.498010652003465 39.79905959290706, 30.498093659386306 39.798976158691765, 30.49766947372465 39.798734933926305))</t>
  </si>
  <si>
    <t>POLYGON ((30.498154877733352 39.798909905468285, 30.49874829439202 39.79830309930904, 30.49852617577432 39.79817744839318, 30.49830282835809 39.7980507225639, 30.49775464720467 39.79863339554835, 30.497754223441355 39.79868600134535, 30.498154877733352 39.798909905468285))</t>
  </si>
  <si>
    <t>POLYGON ((30.49872189283416 39.800093814077954, 30.498789770657904 39.80009527719658, 30.49896202336504 39.79990222310811, 30.49802822356374 39.79935851702336, 30.497917884298356 39.799293759887405, 30.497705612174784 39.79951049920366, 30.49872189283416 39.800093814077954))</t>
  </si>
  <si>
    <t>POLYGON ((30.4977309347087 39.80007244926914, 30.49858989989708 39.80009096883273, 30.49766149318346 39.79955765834976, 30.49736153758648 39.79986314792363, 30.4977309347087 39.80007244926914))</t>
  </si>
  <si>
    <t>POLYGON ((30.491445403080334 39.79993673735336, 30.49076129414384 39.799921946066384, 30.490698510817754 39.799957060787115, 30.49068542489793 39.80000567081997, 30.492768768126208 39.80062014289571, 30.49289720403296 39.80036727046106, 30.491445403080334 39.79993673735336))</t>
  </si>
  <si>
    <t>POLYGON ((30.492739320438535 39.80067805066478, 30.49058736014851 39.80004102565136, 30.49047291916423 39.80012214364891, 30.49045528780715 39.80017123741702, 30.491126183988314 39.80047327228374, 30.49260619701895 39.800932619291615, 30.492739320438535 39.80067805066478))</t>
  </si>
  <si>
    <t>POLYGON ((30.493211908961687 39.799974912723, 30.49366116494467 39.79998461714725, 30.494038079946325 39.799992634886884, 30.493311014730224 39.79978437046203, 30.493211908961687 39.799974912723))</t>
  </si>
  <si>
    <t>POLYGON ((30.49403861044945 39.799992769039115, 30.493211908961687 39.799974912723, 30.49318711880149 39.800025544952206, 30.494313894878445 39.80032861551213, 30.494414936289605 39.80033085924267, 30.494395071944417 39.80009549833073, 30.49403861044945 39.799992769039115))</t>
  </si>
  <si>
    <t>POLYGON ((30.49431681379848 39.79900616707241, 30.493759601113585 39.79884196909282, 30.49363136807322 39.79910001186792, 30.49434363676552 39.79930326203804, 30.49431681379848 39.79900616707241))</t>
  </si>
  <si>
    <t>POLYGON ((30.49335053973354 39.79943708514953, 30.49257992268869 39.79920727358752, 30.492239906971214 39.79910179209318, 30.49192169126842 39.79927676759005, 30.4919389893555 39.79931800015746, 30.49248038109021 39.79947372425584, 30.49323290851683 39.799693237646004, 30.49335053973354 39.79943708514953))</t>
  </si>
  <si>
    <t>POLYGON ((30.49405584439263 39.799578838894874, 30.494169053755563 39.7993411132518, 30.49358542758499 39.79917765895985, 30.493476230883775 39.79940995147096, 30.49405584439263 39.799578838894874))</t>
  </si>
  <si>
    <t>POLYGON ((30.493439040619535 39.799244341096276, 30.49348480863603 39.79914314716567, 30.49329561512383 39.79908843739407, 30.492669019209448 39.79890570000164, 30.49241762462416 39.79906587379247, 30.49260547141564 39.7991551926067, 30.49337585993008 39.79938049076151, 30.493439040619535 39.799244341096276))</t>
  </si>
  <si>
    <t>POLYGON ((30.49432115500327 39.798944199004914, 30.49430422861273 39.79874289856862, 30.494302840287954 39.79873100362495, 30.494300682412554 39.79871917713029, 30.49429776038842 39.79870744868819, 30.494294081530224 39.798695847656774, 30.494289655047098 39.79868440307526, 30.49428449201958 39.798673143591145, 30.494278605371875 39.79866209738867, 30.494272009839467 39.79865129211814, 30.49425722376617 39.798628561958196, 30.493917855670972 39.79852962421469, 30.493788093177763 39.79878386762481, 30.49432115500327 39.798944199004914))</t>
  </si>
  <si>
    <t>POLYGON ((30.494735602873824 39.79968437555213, 30.49537257348187 39.79895269130648, 30.49559383740512 39.79869452782117, 30.495307151032684 39.79854006485509, 30.494513226540146 39.799443988760416, 30.494521660393772 39.79961740950145, 30.494735602873824 39.79968437555213))</t>
  </si>
  <si>
    <t>POLYGON ((30.496986326132344 39.79936587797107, 30.49760832405171 39.798644284609885, 30.49759458254773 39.798581131685665, 30.49735542428292 39.798448729468824, 30.49669421212026 39.79920605640315, 30.496986326132344 39.79936587797107))</t>
  </si>
  <si>
    <t>POLYGON ((30.491341032039376 39.799376936082076, 30.491148405591524 39.79900152728876, 30.490802631268412 39.79912701451262, 30.490816105835904 39.79917416789975, 30.49102877358414 39.79955031959424, 30.491341032039376 39.799376936082076))</t>
  </si>
  <si>
    <t>POLYGON ((30.49140440201973 39.799339186083245, 30.491687394337607 39.799184315251345, 30.49153667640362 39.79886623392439, 30.491222018737034 39.79896760816374, 30.49140440201973 39.799339186083245))</t>
  </si>
  <si>
    <t>POLYGON ((30.490955621807853 39.799587963967, 30.490712754090236 39.79915990682019, 30.490444790556907 39.79926310058175, 30.49070843398161 39.799730402179335, 30.490955621807853 39.799587963967))</t>
  </si>
  <si>
    <t>POLYGON ((30.495170840254964 39.79971333956696, 30.495557021217444 39.799272458438395, 30.49590568620392 39.79886572149718, 30.49565318772729 39.79873344736721, 30.49480751838338 39.799704218937016, 30.4950995929746 39.79979818561775, 30.495170840254964 39.79971333956696))</t>
  </si>
  <si>
    <t>POLYGON ((30.4956467933698 39.79969069972998, 30.496208000107366 39.79903126211844, 30.4959713688075 39.79890319126499, 30.495275485148554 39.79968980180711, 30.495179230858515 39.79982230140203, 30.49546430842975 39.79991108089036, 30.4956467933698 39.79969069972998))</t>
  </si>
  <si>
    <t>POLYGON ((30.49428256965697 39.79999803730182, 30.49437554498315 39.8000000449549, 30.494368949647725 39.7997347881461, 30.49359241685246 39.799506763628074, 30.493456609045385 39.79946766480315, 30.49333711629921 39.79972380973932, 30.49428256965697 39.79999803730182))</t>
  </si>
  <si>
    <t>POLYGON ((30.49581045575857 39.8000310200884, 30.495890645845506 39.80003275061139, 30.49593772447166 39.799952563782576, 30.496555675288853 39.79921763078715, 30.496270387726444 39.799061749656786, 30.495763212952905 39.79965667107276, 30.49552689943636 39.799935379312224, 30.49581045575857 39.8000310200884))</t>
  </si>
  <si>
    <t>POLYGON ((30.49368246657748 39.79875591119396, 30.493810225456393 39.7985000506443, 30.493452998311227 39.79839474742968, 30.49317537341492 39.79857259675689, 30.493170918702877 39.798601418737135, 30.49368246657748 39.79875591119396))</t>
  </si>
  <si>
    <t>POLYGON ((30.492484483363953 39.79875118328153, 30.49283269961419 39.798545977493134, 30.492500528827563 39.79825725140309, 30.49230941328742 39.79842704035044, 30.492484483363953 39.79875118328153))</t>
  </si>
  <si>
    <t>POLYGON ((30.49331646160756 39.79821982981877, 30.49280726563359 39.79798398493015, 30.492559036667615 39.798211574575475, 30.4929025104047 39.79851053334306, 30.49331980627192 39.798250054556355, 30.49331646160756 39.79821982981877))</t>
  </si>
  <si>
    <t>POLYGON ((30.4935259847734 39.79906315788382, 30.493655300355133 39.79881077157392, 30.493548440151322 39.7987787868162, 30.49307500737224 39.798637034319825, 30.492780808269902 39.79882648260643, 30.49278599227271 39.79884991254828, 30.4935259847734 39.79906315788382))</t>
  </si>
  <si>
    <t>POLYGON ((30.49204828421477 39.79898511513953, 30.49192569711652 39.79873403814055, 30.491612957342042 39.79883687350384, 30.491760084184357 39.79914453194169, 30.49204828421477 39.79898511513953))</t>
  </si>
  <si>
    <t>POLYGON ((30.492391318503273 39.79880064850381, 30.49228630078964 39.798611525412895, 30.492001371719414 39.79870453046449, 30.49211324954678 39.79895176513935, 30.492391318503273 39.79880064850381))</t>
  </si>
  <si>
    <t>POLYGON ((30.496700486132475 39.79846234004223, 30.49691201049251 39.79821549438649, 30.49668452126592 39.79809027358634, 30.496015658846797 39.79884800058559, 30.49625209834073 39.79897838505475, 30.496700486132475 39.79846234004223))</t>
  </si>
  <si>
    <t>POLYGON ((30.49668857039323 39.799067870618124, 30.496901662480123 39.79882120338553, 30.497269145979807 39.79839908149019, 30.496982902884184 39.79824516544117, 30.496849035141505 39.79839584468094, 30.49665929794679 39.79861375887085, 30.496515090324984 39.79877586249075, 30.49631181690805 39.799012286232035, 30.496598614227015 39.79917107369819, 30.49668857039323 39.799067870618124))</t>
  </si>
  <si>
    <t>POLYGON ((30.494998744405855 39.79874821662311, 30.495220606336503 39.79849595580264, 30.49492400262784 39.79833916359439, 30.49466245321873 39.79864746925585, 30.494998744405855 39.79874821662311))</t>
  </si>
  <si>
    <t>POLYGON ((30.49459297321766 39.79862536766517, 30.494791967839813 39.7983810738479, 30.494855209250453 39.79830503669854, 30.49443221626077 39.79807693439979, 30.49438991159129 39.79812678067628, 30.49439681805077 39.798507137958815, 30.494435125802365 39.798570617048775, 30.49459297321766 39.79862536766517))</t>
  </si>
  <si>
    <t>POLYGON ((30.49472441458148 39.799063760931546, 30.49494858094713 39.798803593694, 30.49451678019281 39.798671711393865, 30.494468864866825 39.798713620631304, 30.494489577058044 39.79899437419076, 30.49472441458148 39.799063760931546))</t>
  </si>
  <si>
    <t>POLYGON ((30.49170284464425 39.7999423025142, 30.49276578705947 39.799965274274044, 30.491405780182316 39.79956342365767, 30.491094057438954 39.79973708167881, 30.491098754984762 39.799764968493136, 30.49170284464425 39.7999423025142))</t>
  </si>
  <si>
    <t>POLYGON ((30.49298720198922 39.79997005815105, 30.49309349760217 39.79997235461698, 30.493205940537536 39.79974841915484, 30.492304929666503 39.79948849963367, 30.491805399403923 39.79934242321828, 30.491514351310865 39.799502483225545, 30.491516890836497 39.79952497888422, 30.49269265038687 39.799884849379374, 30.49298720198922 39.79997005815105))</t>
  </si>
  <si>
    <t>POLYGON ((30.49076129414384 39.799921946066384, 30.491445403080334 39.79993673735336, 30.49099182816964 39.79979815998653, 30.49076129414384 39.799921946066384))</t>
  </si>
  <si>
    <t>POLYGON ((30.49276578705947 39.799965274274044, 30.49170284464425 39.7999423025142, 30.49292474346322 39.80030903279842, 30.493056829799354 39.80005133980849, 30.49276578705947 39.799965274274044))</t>
  </si>
  <si>
    <t>POLYGON ((30.49309349760217 39.79997235461698, 30.49298720198922 39.79997005815105, 30.493082698787706 39.79999696462054, 30.49309349760217 39.79997235461698))</t>
  </si>
  <si>
    <t>POLYGON ((30.49476196618114 39.80000838830138, 30.495460264036353 39.80002346220907, 30.49546253372137 39.79997838334609, 30.49489138090213 39.799796934248945, 30.49476261070932 39.79975841720321, 30.49458939883836 39.799702690713616, 30.49452976163554 39.79973153199567, 30.494547973485833 39.799988626213505, 30.49476196618114 39.80000838830138))</t>
  </si>
  <si>
    <t>POLYGON ((30.497100799737073 39.79997582945462, 30.497565907362418 39.799505525324676, 30.49736445698381 39.79938743786715, 30.49718610962798 39.79928603845018, 30.49677595549269 39.79979551203219, 30.497100799737073 39.79997582945462))</t>
  </si>
  <si>
    <t>POLYGON ((30.49600813920379 39.80003528604846, 30.496436406492315 39.800044526793904, 30.49652986069618 39.79992620736855, 30.496932415162934 39.79942890892393, 30.49664921739215 39.799276798557266, 30.49600813920379 39.80003528604846))</t>
  </si>
  <si>
    <t>POLYGON ((30.495476011739324 39.80052759229915, 30.495474563682592 39.800411629303845, 30.49537181515991 39.80038167903686, 30.49459714855084 39.800310428297664, 30.494630474066675 39.80054014990917, 30.495476011739324 39.80052759229915))</t>
  </si>
  <si>
    <t>POLYGON ((30.495470246900396 39.80030307538919, 30.49546517824387 39.80015361292923, 30.494576468959565 39.80005004176583, 30.494591290331638 39.8002141126275, 30.495470246900396 39.80030307538919))</t>
  </si>
  <si>
    <t>POLYGON ((30.495460264036353 39.80002346220907, 30.49476196618114 39.80000838830138, 30.495460047669212 39.80009498694659, 30.495460264036353 39.80002346220907))</t>
  </si>
  <si>
    <t>POLYGON ((30.49437554498315 39.8000000449549, 30.49428256965697 39.79999803730182, 30.494380350682473 39.80002812044035, 30.49437554498315 39.8000000449549))</t>
  </si>
  <si>
    <t>POLYGON ((30.49560449471131 39.800026575140855, 30.495531162338985 39.80002499243015, 30.495538703309965 39.800321484972805, 30.495683754873898 39.800365686863, 30.495846356488975 39.800107029392, 30.49560449471131 39.800026575140855))</t>
  </si>
  <si>
    <t>POLYGON ((30.495890645845506 39.80003275061139, 30.49581045575857 39.8000310200884, 30.49588070214893 39.80005813056229, 30.495890645845506 39.80003275061139))</t>
  </si>
  <si>
    <t>POLYGON ((30.496436406492315 39.800044526793904, 30.49600813920379 39.80003528604846, 30.495790168743067 39.800393174227494, 30.496176888806502 39.80050338444582, 30.496436406492315 39.800044526793904))</t>
  </si>
  <si>
    <t>POLYGON ((30.497249997671144 39.80006207733147, 30.497589733311845 39.80006940431237, 30.497308789722844 39.79991369934596, 30.497192200095146 39.80002687233721, 30.497249997671144 39.80006207733147))</t>
  </si>
  <si>
    <t>POLYGON ((30.495531162338985 39.80002499243015, 30.49560449471131 39.800026575140855, 30.495529213152395 39.800003845610505, 30.495531162338985 39.80002499243015))</t>
  </si>
  <si>
    <t>POLYGON ((30.496569637219444 39.800047401197254, 30.49701235354744 39.80005695153666, 30.497025444304263 39.80004329747418, 30.49671172331197 39.799869970056776, 30.49656968403651 39.80004732158416, 30.496569637219444 39.800047401197254))</t>
  </si>
  <si>
    <t>POLYGON ((30.499154965191753 39.79873973685475, 30.4991429617918 39.79907110949668, 30.499503788525665 39.79928538857316, 30.49972101197121 39.79906909062993, 30.49941675385851 39.79888410352472, 30.499154965191753 39.79873973685475))</t>
  </si>
  <si>
    <t>POLYGON ((30.502244296037038 39.79954990348166, 30.50152695388482 39.79914857706521, 30.50144403100626 39.79920463927554, 30.501274956558753 39.79937896702936, 30.502036072261735 39.79979060922719, 30.502244296037038 39.79954990348166))</t>
  </si>
  <si>
    <t>POLYGON ((30.50090098916054 39.79963778776254, 30.501115016568622 39.79940166198827, 30.50036317128335 39.798977637583555, 30.50028329453555 39.7989301476586, 30.50011578685699 39.79883495351298, 30.499874470070484 39.79906921674436, 30.50028833013988 39.79930309936563, 30.500563091207315 39.79945434162987, 30.50090098916054 39.79963778776254))</t>
  </si>
  <si>
    <t>POLYGON ((30.49914017592335 39.79914801736327, 30.499128083807374 39.79948183573678, 30.499350636425035 39.79927402904255, 30.49914017592335 39.79914801736327))</t>
  </si>
  <si>
    <t>POLYGON ((30.502996888155902 39.79941726584806, 30.503441779713214 39.79882528540384, 30.50287694779132 39.798566804991836, 30.502227875164213 39.799444561182966, 30.50250396628703 39.79959006174037, 30.50276146107493 39.79972558408106, 30.502996888155902 39.79941726584806))</t>
  </si>
  <si>
    <t>POLYGON ((30.50174716487242 39.798808723067836, 30.50217349080679 39.79823380344125, 30.50164428499681 39.79799613271704, 30.501055569842862 39.79878985376801, 30.501511965554883 39.799042776604495, 30.501623681817787 39.79897694740394, 30.50169935397822 39.798874148184886, 30.50174716487242 39.798808723067836))</t>
  </si>
  <si>
    <t>POLYGON ((30.502281885685555 39.79920745201375, 30.502783876150346 39.79851840153997, 30.50227246149418 39.7982842577324, 30.50190767715189 39.79876836262577, 30.50164135525823 39.79911779670627, 30.501849260513406 39.79923155611194, 30.502126032760625 39.79938727494988, 30.50215528330935 39.799382332148824, 30.502281885685555 39.79920745201375))</t>
  </si>
  <si>
    <t>POLYGON ((30.50135176165607 39.7991519020925, 30.50142068309352 39.79909266434443, 30.50089673519963 39.79879811071995, 30.500788601013202 39.7987348835915, 30.500411759084 39.798524257890904, 30.500247717179334 39.79868990325566, 30.500170390481543 39.79876665029753, 30.500552376760325 39.79898285209357, 30.500900558506025 39.799178806568456, 30.50118139016735 39.79933070543201, 30.50135176165607 39.7991519020925))</t>
  </si>
  <si>
    <t>POLYGON ((30.50360408606877 39.799758084672476, 30.50384064511138 39.79946753938606, 30.50411053962167 39.79914131378357, 30.50353282858284 39.798871187331514, 30.503052891432183 39.79950762356577, 30.502856299024167 39.7997743861116, 30.50302968165691 39.79986781706216, 30.50336443219936 39.80004586264534, 30.50360408606877 39.799758084672476))</t>
  </si>
  <si>
    <t>POLYGON ((30.501678109178815 39.7996967040282, 30.50121027861745 39.7994486983577, 30.50099265183323 39.799689630864115, 30.50175746443819 39.800104603417196, 30.50197787315254 39.79985709742401, 30.501678109178815 39.7996967040282))</t>
  </si>
  <si>
    <t>POLYGON ((30.500636659369537 39.79992612639315, 30.50083882093357 39.79970616276514, 30.49980310630905 39.79911361127806, 30.499595873344802 39.79933378213461, 30.49978258095031 39.79943898746406, 30.499898612409172 39.79950283013271, 30.5002130479401 39.79968267826077, 30.500636659369537 39.79992612639315))</t>
  </si>
  <si>
    <t>POLYGON ((30.49911919891182 39.799727112903035, 30.499124508613914 39.79958053300592, 30.498933506192273 39.7994719400083, 30.4984621233647 39.79919618583143, 30.498184133711035 39.79903196374774, 30.497972911761735 39.79924517242401, 30.498715255426454 39.79968641606322, 30.49890585793642 39.79979519571737, 30.49899907484619 39.79985361490705, 30.49911919891182 39.799727112903035))</t>
  </si>
  <si>
    <t>POLYGON ((30.499128083807374 39.79948183573678, 30.499140154913 39.799148597383216, 30.498641802230125 39.798852379646284, 30.498446978891234 39.7987400001008, 30.498233124157522 39.798958148829136, 30.499128083807374 39.79948183573678))</t>
  </si>
  <si>
    <t>POLYGON ((30.499182374427793 39.797983051718916, 30.499181428538453 39.79800916506705, 30.49918311848442 39.79798337754152, 30.499182374427793 39.797983051718916))</t>
  </si>
  <si>
    <t>POLYGON ((30.499167935520706 39.79838166754256, 30.49904800044535 39.79833148922386, 30.498919699999995 39.7984726, 30.498816399999995 39.79842059999999, 30.498947606984625 39.79828948655749, 30.498902843532687 39.79827075835824, 30.49874634601899 39.7984315114362, 30.49915799013377 39.79865622816371, 30.499167935520706 39.79838166754256))</t>
  </si>
  <si>
    <t>POLYGON ((30.4991429617918 39.79907110949668, 30.499154965191753 39.79873973685475, 30.498698486057336 39.79848049670808, 30.498492167289083 39.79868875004931, 30.4991429617918 39.79907110949668))</t>
  </si>
  <si>
    <t>POLYGON ((30.49917147277679 39.79828401465625, 30.499182374427793 39.797983051718916, 30.49915150353442 39.79796953333898, 30.49896864962301 39.79819485121821, 30.49917147277679 39.79828401465625))</t>
  </si>
  <si>
    <t>POLYGON ((30.499167935520706 39.79838166754256, 30.49915799013377 39.79865622816371, 30.499214489506677 39.79869064137026, 30.499389854904702 39.79847781482041, 30.49923062303557 39.79840775750839, 30.499167935520706 39.79838166754256))</t>
  </si>
  <si>
    <t>POLYGON ((30.499795451812414 39.79899365368809, 30.50002076648389 39.79879005196991, 30.499580629570602 39.79856334111989, 30.49946888113746 39.79850585105169, 30.49927872307832 39.798725708210675, 30.49957855654306 39.79888473712131, 30.499660348216675 39.79892430360287, 30.499795451812414 39.79899365368809))</t>
  </si>
  <si>
    <t>POLYGON ((30.50033410721215 39.79846418350782, 30.499746531378413 39.79817273297331, 30.49952008090419 39.79844038539778, 30.49989103567244 39.79863476426041, 30.50008313207698 39.798727090696644, 30.50033410721215 39.79846418350782))</t>
  </si>
  <si>
    <t>POLYGON ((30.499182374427793 39.797983051718916, 30.49917147277679 39.79828401465625, 30.499451525687576 39.79841181914371, 30.49964448872782 39.79818529094878, 30.499182374427793 39.797983051718916))</t>
  </si>
  <si>
    <t>POLYGON ((30.499112237840663 39.79991927976364, 30.49911401703963 39.79987016340446, 30.49908236199454 39.799897458879364, 30.499112237840663 39.79991927976364))</t>
  </si>
  <si>
    <t>POLYGON ((30.498789770657904 39.80009527719658, 30.49872189283416 39.800093814077954, 30.49876774122708 39.800120142688634, 30.498789770657904 39.80009527719658))</t>
  </si>
  <si>
    <t>POLYGON ((30.49909804282655 39.8003111435075, 30.49910561586309 39.80010208477327, 30.498911653321834 39.80009790429936, 30.49884708081621 39.80016930232663, 30.49909804282655 39.8003111435075))</t>
  </si>
  <si>
    <t>POLYGON ((30.498911653321834 39.80009790429936, 30.49910561586309 39.80010208477327, 30.49910962678696 39.799991360097934, 30.499040914069223 39.79995400409004, 30.498911653321834 39.80009790429936))</t>
  </si>
  <si>
    <t>POLYGON ((30.49911401703963 39.79987016340446, 30.499112237840663 39.79991927976364, 30.499448639072856 39.80010947715611, 30.50007554974963 39.800122984881575, 30.499296989145407 39.79967572688177, 30.49911401703963 39.79987016340446))</t>
  </si>
  <si>
    <t>POLYGON ((30.501039956203865 39.80014375783227, 30.501676753541155 39.8001574698049, 30.500924469685163 39.79975369597008, 30.50072411599168 39.79997312100068, 30.501039956203865 39.80014375783227))</t>
  </si>
  <si>
    <t>POLYGON ((30.50025310673913 39.80012680999513, 30.500442445517198 39.80013088862412, 30.500592547751463 39.799977079588, 30.499554346530868 39.7993868517943, 30.499349089537642 39.79960942917335, 30.499479958652234 39.79968362610504, 30.499785698530513 39.79985887066167, 30.50025310673913 39.80012680999513))</t>
  </si>
  <si>
    <t>POLYGON ((30.499124508613914 39.79958053300592, 30.49911919891182 39.799727112903035, 30.499205689278796 39.79962917669027, 30.499124508613914 39.79958053300592))</t>
  </si>
  <si>
    <t>POLYGON ((30.50007554974963 39.800122984881575, 30.499448639072856 39.80010947715611, 30.50011951261421 39.80049157139788, 30.500319937041006 39.8002715646471, 30.50007554974963 39.800122984881575))</t>
  </si>
  <si>
    <t>POLYGON ((30.501676753541155 39.8001574698049, 30.501039956203865 39.80014375783227, 30.50148977261073 39.80039120659504, 30.5017045714254 39.80017681575009, 30.501676753541155 39.8001574698049))</t>
  </si>
  <si>
    <t>POLYGON ((30.500442445517198 39.80013088862412, 30.50025310673913 39.80012680999513, 30.50037704930589 39.80020351827904, 30.500442445517198 39.80013088862412))</t>
  </si>
  <si>
    <t>POLYGON ((30.50057354019203 39.800133712410194, 30.500900332861143 39.800140750895295, 30.500680313812943 39.80002027011758, 30.50057354019203 39.800133712410194))</t>
  </si>
  <si>
    <t>POLYGON ((30.49910962678696 39.799991360097934, 30.49910561586309 39.80010208477327, 30.49931096139696 39.80010651023083, 30.49910962678696 39.799991360097934))</t>
  </si>
  <si>
    <t>POLYGON ((30.501879950654054 39.80016184445271, 30.50256010540836 39.80017648496829, 30.502062984326432 39.79991120875107, 30.50185001844077 39.80014553167565, 30.501879950654054 39.80016184445271))</t>
  </si>
  <si>
    <t>POLYGON ((30.502771279355912 39.80018102973233, 30.503249702124997 39.80019132464733, 30.50331632122816 39.80011136214213, 30.50318414680221 39.80003668494669, 30.50244614522983 39.799641055518194, 30.502306221418902 39.79979719859474, 30.50220916425144 39.79974803119067, 30.50212590715762 39.799836936994694, 30.502771279355912 39.80018102973233))</t>
  </si>
  <si>
    <t>POLYGON ((30.503249702124997 39.80019132464733, 30.502771279355912 39.80018102973233, 30.503103545352083 39.80035911442351, 30.503249702124997 39.80019132464733))</t>
  </si>
  <si>
    <t>POLYGON ((30.4910563920656 39.80195146727994, 30.49144581231268 39.801113473015846, 30.49111789672927 39.80101942827091, 30.490722182093954 39.80185397748087, 30.4910563920656 39.80195146727994))</t>
  </si>
  <si>
    <t>POLYGON ((30.49551031470179 39.801984038339675, 30.495514986704315 39.80178710363938, 30.49471110955156 39.80180208880704, 30.49471699835978 39.80197015832102, 30.494773862931613 39.80200512217519, 30.49551031470179 39.801984038339675))</t>
  </si>
  <si>
    <t>POLYGON ((30.494524034906885 39.801423127619934, 30.49451775689927 39.80115960394558, 30.493974125590046 39.80101563954166, 30.49371191693285 39.800946078259585, 30.49283967454283 39.80071470455887, 30.492709428902792 39.80096489207878, 30.494524034906885 39.801423127619934))</t>
  </si>
  <si>
    <t>POLYGON ((30.49704746809152 39.80211986608419, 30.497075295993174 39.80198589455456, 30.495589160641973 39.801801368807496, 30.495587215446562 39.80195860250851, 30.49704746809152 39.80211986608419))</t>
  </si>
  <si>
    <t>POLYGON ((30.49064311221531 39.801834169108425, 30.49086593951208 39.80135728900374, 30.49104187375459 39.80098918061683, 30.490847279014236 39.800923055008376, 30.490766958061535 39.80088851836598, 30.490221620622382 39.80172086515195, 30.490437574611704 39.80177844612984, 30.49064311221531 39.801834169108425))</t>
  </si>
  <si>
    <t>POLYGON ((30.49069126855714 39.80086022126559, 30.490439313723552 39.800688331926544, 30.49027444658494 39.800860453686916, 30.4905809986231 39.8010271225023, 30.49069126855714 39.80086022126559))</t>
  </si>
  <si>
    <t>POLYGON ((30.4955121425309 39.80172197434242, 30.49550348958865 39.80148690157886, 30.49469955589818 39.80149957714865, 30.49471086802733 39.801742413339284, 30.4955121425309 39.80172197434242))</t>
  </si>
  <si>
    <t>POLYGON ((30.495503432015415 39.80142263275874, 30.495502626505694 39.80118072902739, 30.49469847806635 39.80119895018216, 30.49470003186528 39.80144294756299, 30.495503432015415 39.80142263275874))</t>
  </si>
  <si>
    <t>POLYGON ((30.495498127624842 39.80112136341972, 30.49549264823655 39.80088931588222, 30.49468563765821 39.80089675522049, 30.494689472609398 39.801134602786036, 30.495498127624842 39.80112136341972))</t>
  </si>
  <si>
    <t>POLYGON ((30.49548332650731 39.80083113193098, 30.495481086034335 39.800589550151564, 30.49463521871076 39.80059745020228, 30.4946792627249 39.80083515300022, 30.49548332650731 39.80083113193098))</t>
  </si>
  <si>
    <t>MULTIPOLYGON (((30.497603834694573 39.80136061598278, 30.497594083195718 39.80135500529023, 30.497603786996123 39.80136066691517, 30.497603834694573 39.80136061598278)), ((30.497514357039734 39.80145616004011, 30.497440900000004 39.80141340000001, 30.497533091629244 39.801319912705175, 30.49649667936023 39.80072358426461, 30.496398104410662 39.80084490415231, 30.497508655967234 39.80146224762196, 30.497514357039734 39.80145616004011)))</t>
  </si>
  <si>
    <t>POLYGON ((30.49069092362558 39.80274715476774, 30.49102622880019 39.80200504518327, 30.49068937642179 39.80191083726981, 30.490308014917872 39.80272795048801, 30.490476916901287 39.80277915681415, 30.49069092362558 39.80274715476774))</t>
  </si>
  <si>
    <t>POLYGON ((30.495492272717684 39.802661877663, 30.495499744084157 39.80238232423858, 30.494733016965142 39.802393266049215, 30.4947412888305 39.80256118786578, 30.49475054586292 39.80257000571458, 30.495492272717684 39.802661877663))</t>
  </si>
  <si>
    <t>POLYGON ((30.496959057986025 39.80269694282125, 30.49696689166744 39.80251318551334, 30.496983866280956 39.80244122206116, 30.495596281134084 39.802264497850466, 30.495586535717365 39.802509049074885, 30.496959057986025 39.80269694282125))</t>
  </si>
  <si>
    <t>POLYGON ((30.49764791654525 39.80279556954687, 30.49769116712994 39.80253840117571, 30.49708475674438 39.802447233949266, 30.497068119447363 39.802531272744865, 30.49706872117203 39.802712188397386, 30.49764791654525 39.80279556954687))</t>
  </si>
  <si>
    <t>POLYGON ((30.49550494651748 39.80232220970375, 30.49550819875667 39.80207319754042, 30.49476833126518 39.80210395495753, 30.494731244052794 39.80213325560937, 30.49473768603741 39.80234178846548, 30.49550494651748 39.80232220970375))</t>
  </si>
  <si>
    <t>POLYGON ((30.49698804539389 39.80238098624849, 30.497026428549052 39.80220768939553, 30.495870954146383 39.80206858315623, 30.495597427271772 39.80207127386248, 30.495592718221037 39.80221268557782, 30.49698804539389 39.80238098624849))</t>
  </si>
  <si>
    <t>POLYGON ((30.497542684557494 39.802457670850956, 30.497583344835625 39.802297872540066, 30.497133666005787 39.8022314132878, 30.497095744217855 39.802393158342824, 30.497542684557494 39.802457670850956))</t>
  </si>
  <si>
    <t>POLYGON ((30.495475151169785 39.803151447852265, 30.49548810583102 39.80272389276803, 30.494839038496313 39.802647468067256, 30.49474957348945 39.80263545889972, 30.49479364328366 39.80303034854731, 30.49489916719702 39.80311520739532, 30.495475151169785 39.803151447852265))</t>
  </si>
  <si>
    <t>POLYGON ((30.49696089374283 39.80304117798628, 30.496964757294915 39.80276142044243, 30.496179142138477 39.80264707280902, 30.495581231621173 39.80257014711628, 30.495568534728896 39.80287639794644, 30.49576678517564 39.80291086726508, 30.496128277333135 39.80297028439292, 30.49696089374283 39.80304117798628))</t>
  </si>
  <si>
    <t>POLYGON ((30.50132803341019 39.80233695371611, 30.500312542521435 39.80185407408818, 30.50007698492955 39.802104535512036, 30.50106475128719 39.80260936777659, 30.50132803341019 39.80233695371611))</t>
  </si>
  <si>
    <t>POLYGON ((30.502265497215202 39.80131290662393, 30.50129234386004 39.80078424190473, 30.50107913968103 39.80100696561715, 30.50205846940075 39.80153334161543, 30.502265497215202 39.80131290662393))</t>
  </si>
  <si>
    <t>POLYGON ((30.502015747714275 39.80158277481114, 30.501041813984074 39.801056719100515, 30.50083152500507 39.80127879194553, 30.501805149515235 39.80180523722536, 30.502015747714275 39.80158277481114))</t>
  </si>
  <si>
    <t>POLYGON ((30.499066848853495 39.80117226247171, 30.499052584062543 39.80156604012679, 30.499992825066563 39.802058039656536, 30.5002208637091 39.801808437588214, 30.499066848853495 39.80117226247171))</t>
  </si>
  <si>
    <t>POLYGON ((30.50180518689749 39.80187246587214, 30.500791043347522 39.80133128091187, 30.50052043816245 39.80162405727237, 30.501558601977376 39.80211408567187, 30.50180518689749 39.80187246587214))</t>
  </si>
  <si>
    <t>POLYGON ((30.501510581852724 39.80215946997868, 30.500475506676857 39.80167541478304, 30.500385385011324 39.80177535564888, 30.5014060785858 39.802270497358386, 30.501510581852724 39.80215946997868))</t>
  </si>
  <si>
    <t>POLYGON ((30.49904972928973 39.80164484528489, 30.499033332232298 39.802097478198064, 30.499461740670583 39.80233816530586, 30.49956646233632 39.80238423566584, 30.499622571657632 39.80232451635663, 30.49972090717728 39.80236497537481, 30.49994626545389 39.80211435287866, 30.49904972928973 39.80164484528489))</t>
  </si>
  <si>
    <t>POLYGON ((30.499052584062543 39.80156604012679, 30.499066848853495 39.80117226247171, 30.49830221669174 39.800756466586414, 30.498036065097413 39.801038980476726, 30.499052584062543 39.80156604012679))</t>
  </si>
  <si>
    <t>POLYGON ((30.49907036348375 39.80107524097677, 30.49907678368648 39.800898010442445, 30.49848687265508 39.80056307195877, 30.498376906014137 39.80068396499285, 30.49907036348375 39.80107524097677))</t>
  </si>
  <si>
    <t>POLYGON ((30.50093180263353 39.801013440992115, 30.500168057801467 39.800594516192, 30.49996527103217 39.80081410526906, 30.50072574960356 39.80123207283598, 30.50093180263353 39.801013440992115))</t>
  </si>
  <si>
    <t>POLYGON ((30.500686963331702 39.801281014542155, 30.499917856223394 39.8008636666839, 30.49964717612022 39.80116023270636, 30.500413230147014 39.80157136069197, 30.500686963331702 39.801281014542155))</t>
  </si>
  <si>
    <t>POLYGON ((30.49907678368648 39.800898010442445, 30.49907036348375 39.80107524097677, 30.499417803468887 39.801274050160856, 30.49953354327017 39.80116181617171, 30.49907678368648 39.800898010442445))</t>
  </si>
  <si>
    <t>POLYGON ((30.5003788698638 39.80161823936307, 30.49961137853556 39.80120870878425, 30.499509209456665 39.80132129254917, 30.500274736682066 39.8017383654909, 30.5003788698638 39.80161823936307))</t>
  </si>
  <si>
    <t>POLYGON ((30.499012127218787 39.80268282484855, 30.49901822297136 39.8025145575767, 30.498013886506833 39.80236118215002, 30.49797297014765 39.80252027307132, 30.49866986967771 39.80262677940642, 30.49891454844492 39.80266526794179, 30.499012127218787 39.80268282484855))</t>
  </si>
  <si>
    <t>POLYGON ((30.50054251252926 39.80269904825639, 30.500588595842036 39.80244793456658, 30.500033274780055 39.80217569790067, 30.499744078285115 39.80248657452338, 30.499788387320365 39.802561928097234, 30.50054251252926 39.80269904825639))</t>
  </si>
  <si>
    <t>POLYGON ((30.49903060379397 39.802172794933774, 30.499021577039226 39.80242197152115, 30.49924671873589 39.80246306695164, 30.499293407505338 39.8023265689591, 30.49903060379397 39.802172794933774))</t>
  </si>
  <si>
    <t>POLYGON ((30.500786595435684 39.8028350427503, 30.499156668180554 39.80253175422013, 30.49912198764378 39.8026991894894, 30.500694911764473 39.80297317449812, 30.50080514694059 39.802871639968096, 30.500786595435684 39.8028350427503))</t>
  </si>
  <si>
    <t>POLYGON ((30.49901004295489 39.80274035874679, 30.49900152815247 39.80297539999592, 30.499042997102215 39.80274692666453, 30.49901004295489 39.80274035874679))</t>
  </si>
  <si>
    <t>POLYGON ((30.49901822297136 39.8025145575767, 30.499012135614073 39.80268259310517, 30.49905692357513 39.802694255883175, 30.499103073370634 39.80252618495705, 30.49901822297136 39.8025145575767))</t>
  </si>
  <si>
    <t>POLYGON ((30.516860635549637 39.80048338299983, 30.5169626 39.8005153, 30.516902399999996 39.800628700000004, 30.5167465 39.8005799, 30.516798443932462 39.80048205215252, 30.516438793986026 39.800474355297084, 30.51654140712501 39.80075652805788, 30.51676008423971 39.80070739979918, 30.51710509468636 39.80070444178793, 30.517732305859173 39.80057154345452, 30.517697036487025 39.800501278019844, 30.516860635549637 39.80048338299983))</t>
  </si>
  <si>
    <t>POLYGON ((30.51635324894002 39.80047252438619, 30.51604714854491 39.800465972436704, 30.516182640173774 39.80083712802196, 30.51646293829326 39.80077415684091, 30.51635324894002 39.80047252438619))</t>
  </si>
  <si>
    <t>POLYGON ((30.51563391565089 39.800457126078285, 30.51535275091369 39.80045110615021, 30.51564668625321 39.80139625639814, 30.515915145842516 39.801341738294795, 30.51563391565089 39.800457126078285))</t>
  </si>
  <si>
    <t>POLYGON ((30.51596157676263 39.80046414066421, 30.51571863858607 39.800458939920084, 30.51586178507413 39.8009092096774, 30.516104171901357 39.800854756395935, 30.51596157676263 39.80046414066421))</t>
  </si>
  <si>
    <t>POLYGON ((30.517934753702452 39.80050636294045, 30.518604085289493 39.800520677743, 30.51875205867143 39.80049368487057, 30.51873058430088 39.80036146083915, 30.51816288617222 39.80045474970597, 30.518048848627593 39.80047526217091, 30.517934753702452 39.80050636294045))</t>
  </si>
  <si>
    <t>POLYGON ((30.516798443932462 39.80048205215252, 30.5168067 39.800466500000006, 30.516860635549637 39.80048338299983, 30.517697036487025 39.800501278019844, 30.517583777094043 39.80027563584684, 30.51679004524535 39.800437433764785, 30.516679397668042 39.80010560007863, 30.5163311064438 39.80017822595588, 30.516438793986026 39.800474355297084, 30.516798443932462 39.80048205215252))</t>
  </si>
  <si>
    <t>POLYGON ((30.5098788743231 39.80033377074915, 30.50889785215903 39.80031271469258, 30.508863807435414 39.80044363035518, 30.509765113781548 39.80055905492861, 30.5098788743231 39.80033377074915))</t>
  </si>
  <si>
    <t>POLYGON ((30.508436159883267 39.80046394559871, 30.50842279329498 39.800834319983124, 30.508719083152588 39.8008671464356, 30.508787042906572 39.800504057696365, 30.508436159883267 39.80046394559871))</t>
  </si>
  <si>
    <t>POLYGON ((30.50743526066313 39.80028130710034, 30.50684289148087 39.800268581349414, 30.50682461827291 39.80038946990937, 30.506798753264693 39.8006379275029, 30.507379174716753 39.800596835037275, 30.50738554932139 39.800585494990266, 30.50743526066313 39.80028130710034))</t>
  </si>
  <si>
    <t>POLYGON ((30.50842279329498 39.800834319983124, 30.508436159883267 39.80046394559871, 30.50756571761158 39.80036757639606, 30.507501882378794 39.80074126890159, 30.50842279329498 39.800834319983124))</t>
  </si>
  <si>
    <t>POLYGON ((30.511356003868514 39.80036545927583, 30.510610559689056 39.80034946978455, 30.510512581654005 39.80054322564535, 30.511346974543923 39.800659842527814, 30.511456880572997 39.800676780943185, 30.511485205256943 39.8003856297752, 30.511356003868514 39.80036545927583))</t>
  </si>
  <si>
    <t>POLYGON ((30.51338200086029 39.80114959154077, 30.51338233273272 39.80087174538352, 30.51338130099339 39.80063175907696, 30.51337964883077 39.800545385721776, 30.51302457086425 39.80053005759177, 30.51302780148709 39.80121784769577, 30.513050681803044 39.801543057984745, 30.513396645091053 39.8015622710917, 30.51339276262536 39.80140873086436, 30.51338282690554 39.801209313248144, 30.51338200086029 39.80114959154077))</t>
  </si>
  <si>
    <t>POLYGON ((30.51191928791649 39.80146817420448, 30.51194534021803 39.80118181047495, 30.511973241271154 39.8008775805443, 30.51203654486735 39.800472360390394, 30.511560807114243 39.8003967477801, 30.51153425702427 39.80068743064634, 30.51151981294547 39.80080741489147, 30.511498487201028 39.80104282299254, 30.511462048132156 39.80143088904322, 30.51191928791649 39.80146817420448))</t>
  </si>
  <si>
    <t>POLYGON ((30.512462973879693 39.8015110059923, 30.512489705302485 39.80112798278958, 30.512494022480332 39.80100816324317, 30.512491959034595 39.800505938701015, 30.512220849735318 39.80049467916724, 30.512130104340745 39.800483400662024, 30.51208013163427 39.80080457577333, 30.512063175805352 39.800966950110386, 30.512048973180555 39.801135093572135, 30.512023142638363 39.80146969505081, 30.512462973879693 39.8015110059923))</t>
  </si>
  <si>
    <t>POLYGON ((30.513322808109166 39.79878249083181, 30.513341382322523 39.79869819277452, 30.512979775823748 39.79863807526419, 30.51294495289608 39.79893933134571, 30.51292856500933 39.79912315844261, 30.51324359186344 39.79916900814037, 30.513322808109166 39.79878249083181))</t>
  </si>
  <si>
    <t>POLYGON ((30.51361118919444 39.79977875805943, 30.51366278356105 39.79957683065928, 30.51369680305938 39.7994108074652, 30.51382242539211 39.7987843908261, 30.513693991524782 39.79876048368342, 30.513445453273444 39.79871899610828, 30.513271672698753 39.799661942569124, 30.51325126023013 39.79977662689662, 30.51323591523613 39.80035583714762, 30.51349962398238 39.80036661750013, 30.513549124669403 39.8001207003119, 30.51357980562556 39.7998966958858, 30.51361118919444 39.79977875805943))</t>
  </si>
  <si>
    <t>POLYGON ((30.515268144077424 39.800449294526764, 30.51524711428553 39.800448844221854, 30.514494371620273 39.800565530185274, 30.514556314905203 39.800828046786485, 30.51534634270877 39.80070074625107, 30.515268144077424 39.800449294526764))</t>
  </si>
  <si>
    <t>POLYGON ((30.514456579551645 39.801048203790224, 30.514315671368546 39.80044237239931, 30.514204199171022 39.80044617754932, 30.513910016444473 39.80050567044969, 30.51398086284879 39.800909254874604, 30.514050379693543 39.80131432016685, 30.514075790187793 39.80145608742099, 30.51409741038044 39.80158064110118, 30.51430600420377 39.80158390410095, 30.51458876520786 39.801585988710436, 30.51452244465191 39.80133211037553, 30.514456579551645 39.801048203790224))</t>
  </si>
  <si>
    <t>POLYGON ((30.51488267756409 39.800441040036, 30.514455570672148 39.80043189234812, 30.514472487261063 39.80050462476589, 30.51488267756409 39.800441040036))</t>
  </si>
  <si>
    <t>POLYGON ((30.51243450589606 39.80206169593091, 30.512596869969496 39.80206300713285, 30.512615856332065 39.80206229576019, 30.51262958530802 39.80206206612674, 30.51264033923913 39.80206145837606, 30.512651394835494 39.80206001883271, 30.51266797347883 39.80205818194506, 30.513438627995832 39.80194633709812, 30.513583339358128 39.80192530001521, 30.5136988000223 39.80193441178683, 30.51470155146453 39.80201191977701, 30.51461790104764 39.80169752151296, 30.513694132311517 39.80168335154909, 30.51320534296943 39.80166351192154, 30.513132898794336 39.801659539652874, 30.51255282430934 39.801624761172576, 30.51243450589606 39.80206169593091))</t>
  </si>
  <si>
    <t>POLYGON ((30.511381358370965 39.79945663760629, 30.51148110805331 39.79884951958148, 30.511111895720394 39.79881520488826, 30.511073040698324 39.79939281835223, 30.511381358370965 39.79945663760629))</t>
  </si>
  <si>
    <t>POLYGON ((30.508021673261894 39.799664945546766, 30.508101622137453 39.79924952946475, 30.50812184247174 39.79916405200957, 30.50774630057246 39.79906601633224, 30.5076978399074 39.799275502993865, 30.507672018600637 39.79943280487819, 30.50765097591632 39.799624558723316, 30.508021673261894 39.799664945546766))</t>
  </si>
  <si>
    <t>POLYGON ((30.509442730630475 39.79983456674297, 30.509574749430147 39.7991251008106, 30.5092614642663 39.79908676942123, 30.509039145349323 39.799789704468125, 30.509442730630475 39.79983456674297))</t>
  </si>
  <si>
    <t>POLYGON ((30.509880151757383 39.79988419354135, 30.51000594315484 39.79917797790862, 30.50965253338948 39.79913714131397, 30.50952891522505 39.79984414809118, 30.509880151757383 39.79988419354135))</t>
  </si>
  <si>
    <t>POLYGON ((30.508492594851084 39.798900153190466, 30.50848273207135 39.79917345161176, 30.509089689867025 39.79933176682795, 30.50917517741515 39.799070268346284, 30.508492594851084 39.798900153190466))</t>
  </si>
  <si>
    <t>POLYGON ((30.51098978254422 39.79920238380518, 30.510993054292864 39.799137155599766, 30.511014761278034 39.79879718819883, 30.510848993597623 39.798787434417825, 30.51079428988204 39.79933838771525, 30.51097013502418 39.7993719706474, 30.51098978254422 39.79920238380518))</t>
  </si>
  <si>
    <t>POLYGON ((30.50958853458899 39.79903805789678, 30.509635515547703 39.7987763366243, 30.509613749175312 39.79866423936343, 30.50967504312105 39.79837048161723, 30.50973254832668 39.798105083321175, 30.50974411917452 39.79804231628308, 30.50940490910027 39.79795149147239, 30.50933940042095 39.79822218447787, 30.509283475957783 39.798482497423294, 30.509260619000084 39.7985909409573, 30.50938876281941 39.7986176799932, 30.509267983031663 39.79899896307653, 30.50958853458899 39.79903805789678))</t>
  </si>
  <si>
    <t>POLYGON ((30.512391484938846 39.800317706571256, 30.51257847211376 39.80032808574828, 30.512584770880892 39.800207541753835, 30.51270722132077 39.80020684784741, 30.512705428144614 39.800332617276766, 30.51277490673338 39.80033702751242, 30.512772198547843 39.799783511042804, 30.512811034232424 39.79939021789091, 30.51284074778477 39.79907895194065, 30.51285977393556 39.79889316937836, 30.512883886248375 39.7986884690722, 30.512890133003012 39.7986200480768, 30.51269727143849 39.7985921637213, 30.512653058651825 39.7987134204933, 30.512537126153845 39.799021479158135, 30.51243737378419 39.79966285278767, 30.512423530171233 39.79985146450111, 30.512391484938846 39.800317706571256))</t>
  </si>
  <si>
    <t>POLYGON ((30.50889785215903 39.80031271469258, 30.5098788743231 39.80033377074915, 30.509879787026286 39.80033196328316, 30.509917316535972 39.80026764919545, 30.509989732315766 39.80008625883081, 30.50995054745123 39.80007442237343, 30.50896781861628 39.79995867094718, 30.50889785215903 39.80031271469258))</t>
  </si>
  <si>
    <t>POLYGON ((30.512571114524068 39.79867013621999, 30.51260461422378 39.79857523110239, 30.51202207026199 39.79849440384672, 30.51162224800445 39.79843614235701, 30.511579109607183 39.798730317312156, 30.511649169239938 39.79873608754109, 30.511690806504006 39.79858563448673, 30.512185880028063 39.79866951374461, 30.51214773537507 39.79880384386652, 30.5120435037048 39.79916351776733, 30.511996870641422 39.79930992143849, 30.511965081678184 39.79944014297796, 30.511906372642613 39.79968419003497, 30.511853678048396 39.79999876771179, 30.511799201761665 39.80024890628778, 30.512042842857042 39.80028993051754, 30.512172005584652 39.80030700009921, 30.51228897542981 39.80031834080546, 30.51230568600923 39.800137307644086, 30.51231224414979 39.799879994010674, 30.51231907498959 39.799790833834045, 30.51232567972575 39.799707948180554, 30.512353626355768 39.7995599355077, 30.51238533990817 39.79935758235919, 30.512426870300494 39.799133810702166, 30.512445400944664 39.79902117925624, 30.512571114524068 39.79867013621999))</t>
  </si>
  <si>
    <t>POLYGON ((30.511699491841316 39.80023634407335, 30.51180784954091 39.799647976649226, 30.511856265837128 39.79945211009316, 30.51189474536907 39.799294531377605, 30.5120037932899 39.79888993413288, 30.511663354633196 39.79883746653226, 30.51153944414839 39.79926051175899, 30.51150959440056 39.79937647443938, 30.51148306872352 39.79951890903735, 30.511323224068093 39.800172973582605, 30.511699491841316 39.80023634407335))</t>
  </si>
  <si>
    <t>POLYGON ((30.507306076428463 39.798491277208214, 30.50664159749057 39.79835120649548, 30.50654669788942 39.79833293741896, 30.506468061203975 39.79847658077715, 30.506913257249966 39.79858065104326, 30.5069323 39.798486399999994, 30.5072676 39.79852639999999, 30.507245835295866 39.798633821436, 30.507261653349055 39.79863580607369, 30.507306076428463 39.798491277208214))</t>
  </si>
  <si>
    <t>POLYGON ((30.507319412219097 39.79845090598076, 30.507388439455664 39.798220872759835, 30.507149860040474 39.79813378181861, 30.50676725188953 39.79800529378718, 30.506599275429235 39.79828000979278, 30.50672277639918 39.79832667550509, 30.507319412219097 39.79845090598076))</t>
  </si>
  <si>
    <t>POLYGON ((30.5085065135082 39.7985144629188, 30.508495926739904 39.79880782586305, 30.509173908135374 39.79898195404839, 30.509257676334972 39.79867591307925, 30.5085065135082 39.7985144629188))</t>
  </si>
  <si>
    <t>POLYGON ((30.508495926739904 39.79880782586305, 30.5085065135082 39.7985144629188, 30.507914460777524 39.7983873667125, 30.507847025547402 39.798657016586056, 30.508495926739904 39.79880782586305))</t>
  </si>
  <si>
    <t>POLYGON ((30.50770476964163 39.79868172056806, 30.50780028779597 39.79830816606468, 30.507481933091977 39.79825522549434, 30.50736224559281 39.79864825709268, 30.50770476964163 39.79868172056806))</t>
  </si>
  <si>
    <t>POLYGON ((30.50848273207135 39.79917345161176, 30.508492594851084 39.798900153190466, 30.5080702985034 39.79880061056192, 30.50782042274808 39.79877934488795, 30.507764516124084 39.79900168485877, 30.50848273207135 39.79917345161176))</t>
  </si>
  <si>
    <t>POLYGON ((30.510049587401614 39.798921788036104, 30.51009038709702 39.79865949362518, 30.510117798261483 39.798472181797834, 30.51016416832249 39.79815703722203, 30.509824555064725 39.798064614619136, 30.50969459808763 39.79867166268237, 30.509719715723037 39.79879307510335, 30.50966841723007 39.79904807794329, 30.51002307795238 39.799090899658864, 30.510049587401614 39.798921788036104))</t>
  </si>
  <si>
    <t>POLYGON ((30.51039548813885 39.79822179162673, 30.51024677486178 39.79818158630818, 30.51022907325367 39.7982899659468, 30.51015781738266 39.798764780001676, 30.5101043306091 39.79910048570446, 30.510268391179935 39.79911817401317, 30.51039548813885 39.79822179162673))</t>
  </si>
  <si>
    <t>POLYGON ((30.5114755524354 39.798781000113735, 30.51151914263493 39.79842955149319, 30.511152705004772 39.79838481668336, 30.51114150688339 39.79845021237205, 30.5111150555449 39.79874381951393, 30.5114755524354 39.798781000113735))</t>
  </si>
  <si>
    <t>POLYGON ((30.51187997805289 39.79790896149974, 30.511787468391727 39.79788870333403, 30.511620771980084 39.7983750938147, 30.5129078082086 39.79855231737357, 30.51301017605564 39.79815506614774, 30.51266346263931 39.79808011213124, 30.512488025131034 39.79841569877692, 30.511781854497098 39.79828036584103, 30.51187997805289 39.79790896149974))</t>
  </si>
  <si>
    <t>POLYGON ((30.510846097431145 39.798717319177435, 30.511009796663803 39.798730737970295, 30.511024119132824 39.79855850061199, 30.51105379380364 39.798337419441744, 30.51087716527276 39.79831616745305, 30.510846097431145 39.798717319177435))</t>
  </si>
  <si>
    <t>POLYGON ((30.50844267141962 39.800283516401706, 30.508441970905064 39.80030292711002, 30.508810866830267 39.800310847291975, 30.508901406252374 39.79994878207322, 30.5085541647545 39.79990846496236, 30.50844267141962 39.800283516401706))</t>
  </si>
  <si>
    <t>POLYGON ((30.50684289148087 39.800268581349414, 30.50743526066313 39.80028130710034, 30.50748658829844 39.79987959602572, 30.507484914120095 39.799794329600864, 30.506893841252268 39.79974660067149, 30.50684289148087 39.800268581349414))</t>
  </si>
  <si>
    <t>POLYGON ((30.507575424419706 39.80028431776762, 30.50789538443079 39.800291189758525, 30.507935319256955 39.80020426433223, 30.507988726327174 39.79984133001946, 30.50763586248306 39.79979850855195, 30.507560153881094 39.80028228679781, 30.507575424419706 39.80028431776762))</t>
  </si>
  <si>
    <t>POLYGON ((30.508007186121002 39.80029359078834, 30.508334767535978 39.80030062523733, 30.50845642361132 39.799902452072665, 30.508090270913886 39.79985388830527, 30.508007186121002 39.80029359078834))</t>
  </si>
  <si>
    <t>POLYGON ((30.50847971977714 39.79925692215718, 30.508463098592763 39.799717491356006, 30.50851695006325 39.79972604103543, 30.50864875881993 39.799298640778375, 30.50847971977714 39.79925692215718))</t>
  </si>
  <si>
    <t>POLYGON ((30.50901249928823 39.799591980605925, 30.50906560413073 39.799411662035794, 30.50872784780287 39.79931546606159, 30.50860181813439 39.79973497800455, 30.50895304220045 39.799780458626, 30.50901249928823 39.799591980605925))</t>
  </si>
  <si>
    <t>POLYGON ((30.50700666474469 39.799368506333686, 30.50695010235989 39.79956149274063, 30.507034392750615 39.79957822383262, 30.507495352868933 39.79961576994636, 30.50750525150688 39.79945470361573, 30.50700666474469 39.799368506333686))</t>
  </si>
  <si>
    <t>POLYGON ((30.508463098592763 39.799717491356006, 30.50847971977714 39.79925692215718, 30.50822856336945 39.799192192079474, 30.50819615803909 39.79928290937049, 30.50812423289511 39.79967743714695, 30.508463098592763 39.799717491356006))</t>
  </si>
  <si>
    <t>POLYGON ((30.50789538443079 39.800291189758525, 30.507575424419706 39.80028431776762, 30.507875501821104 39.80032694078835, 30.50789538443079 39.800291189758525))</t>
  </si>
  <si>
    <t>POLYGON ((30.508334767535978 39.80030062523733, 30.508007186121002 39.80029359078834, 30.50799901796818 39.800340553471905, 30.508306284238493 39.800381028273385, 30.508334767535978 39.80030062523733))</t>
  </si>
  <si>
    <t>POLYGON ((30.50843886692557 39.800388935831506, 30.508441970905064 39.80030292711002, 30.50843652759701 39.8003028102336, 30.508412089430294 39.8003842965168, 30.50843886692557 39.800388935831506))</t>
  </si>
  <si>
    <t>POLYGON ((30.508810866830267 39.800310847291975, 30.508441970905064 39.80030292711002, 30.50843886692557 39.800388935831506, 30.508778656320665 39.80043137019697, 30.508810866830267 39.800310847291975))</t>
  </si>
  <si>
    <t>POLYGON ((30.50843652759701 39.8003028102336, 30.508441970905064 39.80030292711002, 30.50844267141962 39.800283516401706, 30.50843652759701 39.8003028102336))</t>
  </si>
  <si>
    <t>POLYGON ((30.511215820869765 39.800155565708536, 30.511363936816476 39.79953331090981, 30.51121458408553 39.79950537682993, 30.51105695720872 39.79947224446434, 30.51098617349961 39.79973919597083, 30.51091977651747 39.79999562078724, 30.51089096118178 39.80010546778831, 30.511215820869765 39.800155565708536))</t>
  </si>
  <si>
    <t>POLYGON ((30.513140245361992 39.80035276908978, 30.513142803265293 39.79976116353667, 30.512884312960743 39.79974899062099, 30.51287853843877 39.800341232916544, 30.513140245361992 39.80035276908978))</t>
  </si>
  <si>
    <t>POLYGON ((30.51063888021587 39.80003711862768, 30.510785056968807 39.80007680808687, 30.5109507721143 39.799449972260355, 30.510803853054018 39.799419180168314, 30.51063888021587 39.80003711862768))</t>
  </si>
  <si>
    <t>POLYGON ((30.51025739974389 39.79920774028116, 30.51009066200547 39.79918657291763, 30.509966134198176 39.79989583099338, 30.510134695978216 39.79991582367876, 30.51025739974389 39.79920774028116))</t>
  </si>
  <si>
    <t>POLYGON ((30.513166764194683 39.79961529070805, 30.51319319834197 39.799468399915305, 30.5132101201188 39.79936547449749, 30.51323344804083 39.79923908182996, 30.51292443435622 39.79919605283857, 30.512911680481043 39.799335294869316, 30.51289722700275 39.79951641874571, 30.51288599829581 39.79970500815334, 30.513150848684955 39.799712822224116, 30.513166764194683 39.79961529070805))</t>
  </si>
  <si>
    <t>POLYGON ((30.510610559689056 39.80034946978455, 30.51135387842274 39.800365413692624, 30.510647703768647 39.80024993718455, 30.510610559689056 39.80034946978455))</t>
  </si>
  <si>
    <t>POLYGON ((30.515144867071083 39.79937443486436, 30.515535301871274 39.79930620304359, 30.515451802341005 39.799028002397655, 30.51509597645272 39.799045178495156, 30.514968141950035 39.79905150676684, 30.51499831554908 39.79926318326271, 30.515023504475284 39.79939695323359, 30.515144867071083 39.79937443486436))</t>
  </si>
  <si>
    <t>POLYGON ((30.51616935415142 39.79998846529344, 30.516008345834912 39.79954052440917, 30.51656321579453 39.79942706616909, 30.51694890320158 39.79934104799877, 30.516958507791855 39.79930718339341, 30.51678743243482 39.79908151956738, 30.516031931342155 39.799251737058704, 30.51564268801648 39.79933700884811, 30.515711138761617 39.79953644513395, 30.51574859084769 39.79964311130288, 30.515764266007203 39.79969234186563, 30.51586285383605 39.79996918687987, 30.515866806895875 39.79997750371268, 30.51587249394774 39.79998519944791, 30.51587975737936 39.79999206080347, 30.51588839588995 39.7999978976214, 30.515898170069143 39.80000254813808, 30.515908809032076 39.80000588346749, 30.51592001792684 39.80000781117314, 30.515931486106094 39.80000827782985, 30.51610031831473 39.80000428771532, 30.51616935415142 39.79998846529344))</t>
  </si>
  <si>
    <t>POLYGON ((30.516698731938842 39.79991550804092, 30.516839548770932 39.79988358139239, 30.5172989864935 39.79979087405229, 30.51727314992207 39.79972608824344, 30.51702277704836 39.79939102800211, 30.516542093447192 39.799494161428036, 30.51665135422058 39.79978812893978, 30.516698731938842 39.79991550804092))</t>
  </si>
  <si>
    <t>POLYGON ((30.51771914494922 39.7992592890031, 30.517619071022395 39.79899430227842, 30.51696983507525 39.79914416556793, 30.517155662911264 39.7993874890292, 30.51771914494922 39.7992592890031))</t>
  </si>
  <si>
    <t>POLYGON ((30.517330523667844 39.79822157241167, 30.51722136994558 39.79795232906113, 30.516663309951696 39.798064118681, 30.516152912327982 39.79816592459434, 30.51642947073763 39.79849554765854, 30.517044434405857 39.79831022469552, 30.517330523667844 39.79822157241167))</t>
  </si>
  <si>
    <t>POLYGON ((30.517242276657434 39.79861994138873, 30.51745832048189 39.79856824965491, 30.51738575908101 39.798380045753326, 30.517352309065412 39.79829441252828, 30.51670246225548 39.7984907212843, 30.51648490217153 39.798559118793555, 30.51666322526948 39.798765357276785, 30.517242276657434 39.79861994138873))</t>
  </si>
  <si>
    <t>POLYGON ((30.517592413915573 39.79891693995524, 30.5174942185381 39.79865266346195, 30.51672679794015 39.79883662100292, 30.516920462718506 39.79907275011449, 30.517592413915573 39.79891693995524))</t>
  </si>
  <si>
    <t>POLYGON ((30.516362691203234 39.79911756503613, 30.51671597840602 39.7990375995629, 30.516728041892037 39.7990083531076, 30.516556670573163 39.798805677179786, 30.516376046046396 39.79884438690955, 30.516046601158997 39.79891533809571, 30.515646592693212 39.79900291785858, 30.515537633739385 39.799023692227905, 30.51562564446368 39.79928707028607, 30.5159340261138 39.79921723060964, 30.516362691203234 39.79911756503613))</t>
  </si>
  <si>
    <t>POLYGON ((30.51685675170872 39.80034932028871, 30.51753586068245 39.80021088741136, 30.51738654109489 39.79995197070626, 30.516768223212484 39.800087768438964, 30.51685675170872 39.80034932028871))</t>
  </si>
  <si>
    <t>POLYGON ((30.5142498463437 39.79921303467889, 30.51428610904521 39.798911347129064, 30.514346573799724 39.79835780360209, 30.51438777361999 39.79791268465466, 30.514099455751175 39.7978849774686, 30.51400418564475 39.79832660504953, 30.51389661734816 39.79881914276216, 30.513884963346648 39.79887161599991, 30.51383403910992 39.799159341613176, 30.5142498463437 39.79921303467889))</t>
  </si>
  <si>
    <t>POLYGON ((30.51451818841534 39.79927594975922, 30.51492360631903 39.799255964860386, 30.514900888606793 39.79905701834807, 30.51455256563045 39.79908258676512, 30.514381943646406 39.79909776281956, 30.51434246288505 39.79945197968595, 30.51451578290563 39.799418047451915, 30.51451818841534 39.79927594975922))</t>
  </si>
  <si>
    <t>POLYGON ((30.51484057269099 39.79849541816426, 30.514777876904372 39.79824264717358, 30.514708885243078 39.79796893903698, 30.514492046550767 39.79800636302868, 30.514469275682163 39.79823904184504, 30.51442840102961 39.798667936426796, 30.51438603127884 39.7990375461169, 30.51479296539689 39.799006195901875, 30.51490327264115 39.79899802840509, 30.514887918515498 39.7987807804601, 30.51487311566522 39.79868568066871, 30.51485486926672 39.79857191337391, 30.51484057269099 39.79849541816426))</t>
  </si>
  <si>
    <t>POLYGON ((30.515427812375876 39.79896437223553, 30.515378547982355 39.79878901949739, 30.51535679290579 39.79870737610159, 30.515334772561282 39.79858453051995, 30.51512347909252 39.798606690251006, 30.514935655625912 39.798630275137434, 30.51495551104756 39.79874866859513, 30.514969774477244 39.79898559303788, 30.515427812375876 39.79896437223553))</t>
  </si>
  <si>
    <t>POLYGON ((30.51594855554556 39.798878772793785, 30.51648059851658 39.79876544714547, 30.516495945345795 39.79873448614256, 30.516258752950513 39.79845095746256, 30.515420628660213 39.79857483747847, 30.51545318886373 39.79870807962863, 30.515474291341455 39.798791523053794, 30.51552405679843 39.79897756243383, 30.51572226170095 39.7989260813872, 30.515826065993036 39.79890063986333, 30.51594855554556 39.798878772793785))</t>
  </si>
  <si>
    <t>POLYGON ((30.51607832464952 39.79840072040168, 30.51618845006105 39.79838855746219, 30.516196429197013 39.79837454953194, 30.515965456966033 39.79811446835994, 30.515073653072733 39.79827153804366, 30.51486686575154 39.798307187484966, 30.514925288005944 39.7985605045152, 30.51532456971893 39.7985026072634, 30.515681590942773 39.79844931661368, 30.51587281027777 39.79842116814973, 30.515875897361212 39.798431291466, 30.51607832464952 39.79840072040168))</t>
  </si>
  <si>
    <t>POLYGON ((30.514951476974474 39.80012079676439, 30.515776592446553 39.799989952204406, 30.515739187305442 39.79988828202442, 30.51569570048465 39.79976370216529, 30.515377187773435 39.79981503912388, 30.514829076098692 39.79990378314799, 30.514326662405935 39.7999835781633, 30.514379655223294 39.8002110437285, 30.514951476974474 39.80012079676439))</t>
  </si>
  <si>
    <t>POLYGON ((30.514645381000648 39.79986934557073, 30.51519462259734 39.79978152376595, 30.51567277825357 39.799704305573464, 30.51561299156512 39.79952205288733, 30.515458568188972 39.79954135482143, 30.51494632543911 39.79960305550419, 30.51430402437794 39.79968249973991, 30.51429106336541 39.79978754075014, 30.51431429712723 39.79992040586198, 30.514645381000648 39.79986934557073))</t>
  </si>
  <si>
    <t>POLYGON ((30.514455570672148 39.80043189234812, 30.51488267756409 39.800441040036, 30.51524796712253 39.80038441417668, 30.51520950051548 39.80026072186908, 30.51444357843887 39.8003803319674, 30.514455570672148 39.80043189234812))</t>
  </si>
  <si>
    <t>POLYGON ((30.51422555022297 39.80011363125337, 30.51417960659285 39.79999165535969, 30.513644208326554 39.80006147385734, 30.513588898249715 39.80035387890212, 30.513601766932883 39.800368851155554, 30.513735616216746 39.800356929385266, 30.51384964085631 39.800340885301424, 30.514009190931187 39.80030301566908, 30.51413563341955 39.80027491260612, 30.51426126052914 39.80025257089476, 30.51422555022297 39.80011363125337))</t>
  </si>
  <si>
    <t>POLYGON ((30.514162677670505 39.79994280291531, 30.51424425845241 39.799266671173406, 30.51382357498908 39.79921230801895, 30.51374121118849 39.79963678434249, 30.51371971856612 39.7997455356047, 30.513677464939555 39.79991560316373, 30.51368589994426 39.8000155812886, 30.51390166284948 39.79998334999921, 30.514026219955873 39.79996321775451, 30.514162677670505 39.79994280291531))</t>
  </si>
  <si>
    <t>POLYGON ((30.51571863858607 39.800458939920084, 30.51596157676263 39.80046414066421, 30.515862374800474 39.80019239057477, 30.515693579142944 39.80019345927164, 30.515635203262075 39.800196489807725, 30.51571863858607 39.800458939920084))</t>
  </si>
  <si>
    <t>POLYGON ((30.51535275091369 39.80045110615021, 30.51563391565089 39.800457126078285, 30.51555435590093 39.8002068657993, 30.5152896510863 39.80024820485226, 30.51535275091369 39.80045110615021))</t>
  </si>
  <si>
    <t>POLYGON ((30.51604714854491 39.800465972436704, 30.51635324894002 39.80047252438619, 30.51624606032805 39.8001777659651, 30.515945254012816 39.80018684742238, 30.51604714854491 39.800465972436704))</t>
  </si>
  <si>
    <t>POLYGON ((30.514987335731533 39.799546807264335, 30.51495876275195 39.799434612057006, 30.51493078084819 39.79930494559795, 30.514576585215835 39.79932140724428, 30.51457127793739 39.79944593175244, 30.51457342342491 39.799600860527555, 30.514987335731533 39.799546807264335))</t>
  </si>
  <si>
    <t>POLYGON ((30.516613363160964 39.799931895858506, 30.51651911516865 39.79967237591002, 30.516457820346087 39.799510779695225, 30.516115926276836 39.799580513090255, 30.51626439972511 39.79999667067924, 30.516332561283257 39.79999456910161, 30.516613363160964 39.799931895858506))</t>
  </si>
  <si>
    <t>POLYGON ((30.51559285950348 39.79947276897251, 30.51555293043996 39.799355521956954, 30.51504162264139 39.79945595724948, 30.51506426457941 39.79954084310457, 30.51559285950348 39.79947276897251))</t>
  </si>
  <si>
    <t>POLYGON ((30.51524711428553 39.800448844221854, 30.515268144077424 39.800449294526764, 30.51526704328788 39.80044575486757, 30.51524711428553 39.800448844221854))</t>
  </si>
  <si>
    <t>POLYGON ((30.517809019014656 39.7996506143149, 30.51781401596549 39.79951162866845, 30.51774494076124 39.799322823153595, 30.51721111854838 39.79946692589493, 30.51741953888395 39.79974591122838, 30.517809019014656 39.7996506143149))</t>
  </si>
  <si>
    <t>POLYGON ((30.517801366043127 39.79986347383624, 30.5177903822042 39.800168976041356, 30.517791409991492 39.8001687715136, 30.518039163248723 39.80011760337632, 30.51793876412701 39.79983258107614, 30.517862509380773 39.79984982500126, 30.517802727295884 39.79986318539888, 30.517801366043127 39.79986347383624))</t>
  </si>
  <si>
    <t>POLYGON ((30.51781401596549 39.79951162866845, 30.517809019014656 39.7996506143149, 30.517864096838906 39.799637318507145, 30.51781401596549 39.79951162866845))</t>
  </si>
  <si>
    <t>POLYGON ((30.512379848924475 39.80182255394183, 30.512432592344293 39.80161721864998, 30.511450479660105 39.80153860750572, 30.51142123383188 39.801736271291254, 30.512379848924475 39.80182255394183))</t>
  </si>
  <si>
    <t>POLYGON ((30.50912262931736 39.8018275487252, 30.509285615629274 39.80148303889336, 30.50878180819128 39.80144131406717, 30.508647538383443 39.80176675575865, 30.50862890663933 39.801840299590395, 30.50912262931736 39.8018275487252))</t>
  </si>
  <si>
    <t>POLYGON ((30.508402556684185 39.80139504911662, 30.50838620760633 39.801848054254855, 30.50855607941674 39.801842614956904, 30.50857607805842 39.80176189297991, 30.508707709044266 39.801437376178875, 30.5085224803063 39.801411732623066, 30.508402556684185 39.80139504911662))</t>
  </si>
  <si>
    <t>POLYGON ((30.50941571541969 39.8009526278, 30.50955110348811 39.800970322950946, 30.509734927567827 39.80061978028604, 30.509560434194825 39.800597847754354, 30.50887058605769 39.80051415077719, 30.508798419925437 39.800875767948135, 30.50941571541969 39.8009526278))</t>
  </si>
  <si>
    <t>POLYGON ((30.50884569764173 39.80093893977222, 30.50873182560722 39.80124778203054, 30.508718349592804 39.80134926420623, 30.509326843184667 39.80139875402231, 30.509527993873224 39.80102230245056, 30.50884569764173 39.80093893977222))</t>
  </si>
  <si>
    <t>POLYGON ((30.5098216435235 39.80191008054096, 30.51077833843273 39.80199423541192, 30.51097795724074 39.80212952878206, 30.511229886938317 39.80231103923324, 30.511252035944715 39.8023120846841, 30.511331891972134 39.80181038287943, 30.510867031861313 39.80177084358094, 30.509932256428943 39.80168940881637, 30.5098216435235 39.80191008054096))</t>
  </si>
  <si>
    <t>POLYGON ((30.50838620760633 39.801848054254855, 30.508402556684185 39.80139504911662, 30.507966843626157 39.80133519670087, 30.507909511056724 39.801859101757096, 30.50838620760633 39.801848054254855))</t>
  </si>
  <si>
    <t>POLYGON ((30.507849305906664 39.80186223931987, 30.50790771083861 39.801327300709666, 30.507631115575965 39.80128465349836, 30.507547082969413 39.8012746691888, 30.50748658434171 39.80127371053924, 30.50753585741438 39.80186709476786, 30.507849305906664 39.80186223931987))</t>
  </si>
  <si>
    <t>POLYGON ((30.50737562526366 39.80160566072019, 30.50733370840417 39.80105333144686, 30.507342896361322 39.800896756684764, 30.50736863287175 39.80070754580395, 30.507374370980735 39.80067122486266, 30.50681225080916 39.80071130089234, 30.506896737005633 39.80134322000329, 30.506914709240544 39.801478276403834, 30.50693673543092 39.801548887052654, 30.50698780039482 39.80173003481193, 30.507026824882704 39.801876150786086, 30.507400645860375 39.80185498867526, 30.50737562526366 39.80160566072019))</t>
  </si>
  <si>
    <t>POLYGON ((30.50675483948651 39.80188861551034, 30.50673724546784 39.80181368585073, 30.506648080170894 39.801482552624655, 30.5063882154409 39.80151394737409, 30.506444447468393 39.80190479792216, 30.50675483948651 39.80188861551034))</t>
  </si>
  <si>
    <t>POLYGON ((30.509760522606808 39.80277557445447, 30.50958481718808 39.80275247939564, 30.509533285767727 39.80289777962166, 30.50996131873204 39.80294884615157, 30.510430038959594 39.80299677079946, 30.51052458489522 39.80299895774683, 30.51059694758281 39.80284820954754, 30.5105735864817 39.80282025456142, 30.509760522606808 39.80277557445447))</t>
  </si>
  <si>
    <t>POLYGON ((30.509563391685365 39.80239713578324, 30.509443272974945 39.80266992813813, 30.5097703149401 39.80271291540156, 30.51037307688098 39.802749026460454, 30.510645140651725 39.8027609892318, 30.510746974897625 39.80254421471037, 30.510520331764823 39.80249736867711, 30.509563391685365 39.80239713578324))</t>
  </si>
  <si>
    <t>POLYGON ((30.50681440667809 39.80140493789213, 30.506783431898093 39.80115762888285, 30.506504532599347 39.80111055674102, 30.506363601644143 39.80111703180954, 30.50633688018262 39.80114159579534, 30.50638161507555 39.80145349136819, 30.506394481656663 39.801453906099695, 30.50681440667809 39.80140493789213))</t>
  </si>
  <si>
    <t>POLYGON ((30.508405824556615 39.801304501318185, 30.508420697712367 39.80089238610791, 30.50749532892872 39.80079373065498, 30.50747749599836 39.80095131896204, 30.50747139690828 39.80106763190623, 30.50747876904432 39.8011719816078, 30.508405824556615 39.801304501318185))</t>
  </si>
  <si>
    <t>POLYGON ((30.508420697712367 39.80089238610791, 30.508405824556615 39.801304501318185, 30.50863317216092 39.80133792666754, 30.50876940557134 39.800929721045634, 30.508420697712367 39.80089238610791))</t>
  </si>
  <si>
    <t>POLYGON ((30.512948619422158 39.80139093101452, 30.51293873127453 39.80124834769123, 30.512937256080967 39.80114481957949, 30.5129392168475 39.8005251531679, 30.512605523663435 39.80051326106972, 30.512604183538 39.80060576686837, 30.512602987395585 39.80076995518233, 30.512602992351102 39.801000065884026, 30.512598369082415 39.80112542419347, 30.51259371677006 39.80122548468056, 30.51258009022847 39.801515230341195, 30.5129573495474 39.80153787267064, 30.512948619422158 39.80139093101452))</t>
  </si>
  <si>
    <t>POLYGON ((30.51044538543687 39.80075050167047, 30.510466199999996 39.8007589, 30.510438676492626 39.800799167489615, 30.510430329290706 39.80085971690405, 30.51040848640431 39.80096077326414, 30.5104119720504 39.80096136365506, 30.51117732355545 39.80104544214358, 30.511419337933095 39.80107194924694, 30.51144829770614 39.80076139555463, 30.51046265364898 39.80062523989985, 30.51044538543687 39.80075050167047))</t>
  </si>
  <si>
    <t>POLYGON ((30.510292887304963 39.80102988091388, 30.510144290323673 39.80130650943522, 30.511384114204184 39.801421025965645, 30.51141997430988 39.801154078959186, 30.510292887304963 39.80102988091388))</t>
  </si>
  <si>
    <t>POLYGON ((30.50998474146776 39.80161338242094, 30.51056941034024 39.8016690435483, 30.511339724355903 39.801731218262724, 30.511369712833503 39.80152853674296, 30.51008141500779 39.80140651915539, 30.50998474146776 39.80161338242094))</t>
  </si>
  <si>
    <t>POLYGON ((30.50698455300932 39.80290439900778, 30.506872304658962 39.80197252876283, 30.50649357416971 39.80199247963264, 30.50661991209785 39.80291992097554, 30.50688444432783 39.80290935094419, 30.50698455300932 39.80290439900778))</t>
  </si>
  <si>
    <t>POLYGON ((30.507425327765002 39.802521649705504, 30.50742751501243 39.80231939671235, 30.507432890704113 39.80223466077742, 30.507406757684734 39.80194270784553, 30.50720913013971 39.80195575785573, 30.50698335126338 39.80196436838954, 30.506984448717763 39.801980166811646, 30.5070126045553 39.80220083030644, 30.507025669234782 39.80231908819378, 30.5070543757793 39.80254071553758, 30.50710244898831 39.80288531967839, 30.50742221292928 39.80286083811914, 30.50741771112645 39.80270202301946, 30.507421186336362 39.802605800375396, 30.507425327765002 39.802521649705504))</t>
  </si>
  <si>
    <t>POLYGON ((30.508361544536335 39.80253141631406, 30.50756367291285 39.80255305883664, 30.50755260120497 39.8029331636967, 30.508031547569107 39.80291768830095, 30.508044099999996 39.8028196, 30.50805088012721 39.80281978027105, 30.50804969681272 39.80272744455988, 30.50822248595206 39.80271804103549, 30.50823984647372 39.80270811005925, 30.508354886601364 39.80271589176795, 30.508361544536335 39.80253141631406))</t>
  </si>
  <si>
    <t>POLYGON ((30.508361544536335 39.80253141631406, 30.508354886601364 39.80271589176795, 30.508355306925015 39.80271592019986, 30.508433130509147 39.80272328519845, 30.508349085572075 39.80287662372444, 30.508346002387704 39.80296205076104, 30.50854296292849 39.80300135364476, 30.508620028625952 39.80288271064535, 30.508654105656525 39.80281676500702, 30.50869038776999 39.802729359501654, 30.50875166708181 39.802596354731484, 30.508361544536335 39.80253141631406))</t>
  </si>
  <si>
    <t>POLYGON ((30.50836320430138 39.802485428061985, 30.508384007981036 39.80190900174051, 30.50754404391332 39.80193406914516, 30.50755722584164 39.80209521406517, 30.50756634083278 39.8024791606188, 30.50836320430138 39.802485428061985))</t>
  </si>
  <si>
    <t>POLYGON ((30.508384007981036 39.80190900174051, 30.50836320430138 39.802485428061985, 30.50838803391795 39.80226595562685, 30.508456150280033 39.80210624085434, 30.50853949735678 39.801970574212895, 30.50854181869104 39.80190625042091, 30.508384007981036 39.80190900174051))</t>
  </si>
  <si>
    <t>POLYGON ((30.508451988013025 39.802479833066215, 30.50878199304069 39.80253371744055, 30.50908160703236 39.801890015363995, 30.508673330222855 39.801899938988626, 30.50853219023798 39.802129677726555, 30.508468918899556 39.80227803260636, 30.508451988013025 39.802479833066215))</t>
  </si>
  <si>
    <t>POLYGON ((30.508346002387704 39.80296205076104, 30.508349085572075 39.80287662372444, 30.50830683169122 39.80295371491629, 30.508346002387704 39.80296205076104))</t>
  </si>
  <si>
    <t>POLYGON ((30.511276678774646 39.80290438150902, 30.51100740695496 39.80271205600463, 30.51082244242387 39.80257670781693, 30.51069460287878 39.802827990364925, 30.510704291005048 39.802863586053704, 30.51102738279478 39.80311250149257, 30.511276678774646 39.80290438150902))</t>
  </si>
  <si>
    <t>POLYGON ((30.5114344737947 39.80276898868567, 30.511560764145962 39.80265775242345, 30.511124674881824 39.80234883996846, 30.511008401462693 39.80226599608432, 30.51096944217092 39.80227441362662, 30.51086222432878 39.802497648579816, 30.510871499046594 39.80252711286897, 30.511259281416454 39.80280002462715, 30.511332139857675 39.80285187919673, 30.5114344737947 39.80276898868567))</t>
  </si>
  <si>
    <t>POLYGON ((30.512030191691125 39.80286368798857, 30.512061170201395 39.80284978107634, 30.512236443923303 39.80230925510799, 30.512355515209602 39.80190196180845, 30.511857149180635 39.80185602146388, 30.51183035202265 39.80185469408266, 30.51177769273213 39.80222161019728, 30.51171858126704 39.8026482273377, 30.512030191691125 39.80286368798857))</t>
  </si>
  <si>
    <t>POLYGON ((30.510683639595484 39.802076542777954, 30.510178000649248 39.80203206531808, 30.509772110899963 39.80199642298265, 30.509620679974873 39.802322880783095, 30.51057978307964 39.802421619002516, 30.51071681796011 39.80211320536781, 30.510683639595484 39.802076542777954))</t>
  </si>
  <si>
    <t>POLYGON ((30.51162952415886 39.80257369961934, 30.51169076463189 39.80217440549795, 30.51173179018851 39.8019044808052, 30.5117429042547 39.801846297175494, 30.511424815902284 39.8018171395595, 30.51140846848426 39.801828639421565, 30.511329938736903 39.80236821346436, 30.511627966389213 39.80258294035626, 30.51162952415886 39.80257369961934))</t>
  </si>
  <si>
    <t>POLYGON ((30.517691684701163 39.80270349415622, 30.51767339008168 39.802546945368775, 30.517649800083685 39.80244499845903, 30.51645710945516 39.80265470207376, 30.51654663244536 39.80291247943653, 30.517691684701163 39.80270349415622))</t>
  </si>
  <si>
    <t>POLYGON ((30.51481649577652 39.80190638710414, 30.51602727862533 39.80165804843379, 30.51595758991445 39.80144751495024, 30.515457060216306 39.80154843116041, 30.514758707683672 39.80168919320682, 30.51481649577652 39.80190638710414))</t>
  </si>
  <si>
    <t>POLYGON ((30.51711916136406 39.802169095400124, 30.51686507723097 39.801222055825285, 30.516571986614995 39.801294059084526, 30.51678999354118 39.80219754156553, 30.51711916136406 39.802169095400124))</t>
  </si>
  <si>
    <t>POLYGON ((30.517568126665285 39.802130294983165, 30.5172045932987 39.80114003306338, 30.51694345656255 39.80120312779404, 30.517200728842795 39.80216204631908, 30.517568126665285 39.802130294983165))</t>
  </si>
  <si>
    <t>POLYGON ((30.51772053564062 39.80211161968028, 30.517740503292632 39.80155626858789, 30.5175534300328 39.80105574754265, 30.517282612141067 39.80112118235136, 30.517650501427916 39.8021233065327, 30.51772053564062 39.80211161968028))</t>
  </si>
  <si>
    <t>POLYGON ((30.517740503292632 39.80155626858789, 30.51772053564062 39.80211161968028, 30.51793471426283 39.802075878662976, 30.517740503292632 39.80155626858789))</t>
  </si>
  <si>
    <t>POLYGON ((30.517760026369764 39.80101327486149, 30.517747967305603 39.801348673476696, 30.518014776047703 39.80206251825682, 30.51840634755008 39.80199717342448, 30.517929266598 39.80098218182653, 30.517760026369764 39.80101327486149))</t>
  </si>
  <si>
    <t>POLYGON ((30.517763798028305 39.80090837319279, 30.51777246675759 39.80066726757454, 30.51775983875975 39.800631082131616, 30.517116561211253 39.80076738473032, 30.516999771077526 39.80079500436703, 30.51708680970161 39.80105524966901, 30.517763798028305 39.80090837319279))</t>
  </si>
  <si>
    <t>POLYGON ((30.5164359479931 39.80259376831219, 30.5176354242851 39.80238287162532, 30.517597363173206 39.80221838514641, 30.516717738415252 39.802294402416784, 30.516352233182012 39.80235271304176, 30.5164359479931 39.80259376831219))</t>
  </si>
  <si>
    <t>POLYGON ((30.516629266277732 39.80187596012423, 30.516570393246063 39.801631972398106, 30.516128348201065 39.80170856429652, 30.516208615830394 39.80195105427501, 30.516629266277732 39.80187596012423))</t>
  </si>
  <si>
    <t>POLYGON ((30.516047497165385 39.80171912951752, 30.51483529924142 39.80196775843059, 30.51491678858415 39.80222319884233, 30.516125829190962 39.801955772876184, 30.516047497165385 39.80171912951752))</t>
  </si>
  <si>
    <t>POLYGON ((30.51382847736743 39.800523287480324, 30.51383718447274 39.80060019368663, 30.51363896539614 39.80061954907406, 30.513638107301386 39.800551690728206, 30.513580470565064 39.80055278214223, 30.51347988530183 39.80054882663746, 30.51348376333089 39.80121721689744, 30.513513534391915 39.8015599282344, 30.514007275191688 39.80157762404004, 30.51382847736743 39.800523287480324))</t>
  </si>
  <si>
    <t>POLYGON ((30.51655542927684 39.80156995687665, 30.516493509098982 39.80131333842133, 30.51625857975326 39.80137105243038, 30.51603538592308 39.80142772130506, 30.51610812207939 39.801647460529374, 30.51655542927684 39.80156995687665))</t>
  </si>
  <si>
    <t>POLYGON ((30.515568260482457 39.80141432377106, 30.515472156386373 39.80110530255921, 30.51464283565252 39.80123755632716, 30.514663083232534 39.80132338596626, 30.51473092866588 39.80158309951048, 30.515568260482457 39.80141432377106))</t>
  </si>
  <si>
    <t>POLYGON ((30.515453083484562 39.80104397359644, 30.515364832581735 39.80076020110739, 30.51514323220185 39.800793800688666, 30.51456605996215 39.800883735634976, 30.51459449025195 39.8010291686488, 30.51462843461234 39.801175482321334, 30.515453083484562 39.80104397359644))</t>
  </si>
  <si>
    <t>POLYGON ((30.516442125810613 39.801212548775645, 30.51700848278588 39.8010734121968, 30.516906734515295 39.800769183861114, 30.516772188401863 39.800770337308975, 30.516320287367844 39.8008718613586, 30.516442125810613 39.801212548775645))</t>
  </si>
  <si>
    <t>POLYGON ((30.516241814245674 39.80088949091439, 30.51588126692174 39.80097048968782, 30.515993815399554 39.8013245078643, 30.51636379253868 39.80123057045742, 30.516241814245674 39.80088949091439))</t>
  </si>
  <si>
    <t>POLYGON ((30.51796281346308 39.8008662469591, 30.51878899901547 39.80070674740517, 30.51875900020352 39.80057513248476, 30.517915857470687 39.80073169622106, 30.51796281346308 39.8008662469591))</t>
  </si>
  <si>
    <t>POLYGON ((30.518604085289493 39.800520677743, 30.517934753702452 39.80050636294045, 30.51793396514706 39.80050657788976, 30.51784583554604 39.80053104983701, 30.5178885355804 39.80065340605364, 30.51860308609296 39.80052086001281, 30.518604085289493 39.800520677743))</t>
  </si>
  <si>
    <t>POLYGON ((30.517747967305603 39.801348673476696, 30.517760026369764 39.80101327486149, 30.517631439338846 39.80103689885464, 30.517747967305603 39.801348673476696))</t>
  </si>
  <si>
    <t>POLYGON ((30.51777246675759 39.80066726757454, 30.517763798028305 39.80090837319279, 30.517850075646987 39.800889654443424, 30.51777246675759 39.80066726757454))</t>
  </si>
  <si>
    <t>POLYGON ((30.51635695304274 39.802609933460225, 30.51627206611079 39.80236550227319, 30.51615157780809 39.8023847239275, 30.515882785205637 39.80243834580325, 30.51527982485866 39.80255827764151, 30.51499913136895 39.80261270942583, 30.51501938791926 39.80272512878966, 30.51503251082957 39.80287043788084, 30.51635695304274 39.802609933460225))</t>
  </si>
  <si>
    <t>POLYGON ((30.51670840494073 39.80220393193875, 30.51664423427838 39.80193799177772, 30.51622883875788 39.8020121478255, 30.51631319321197 39.80226698176111, 30.51670840494073 39.80220393193875))</t>
  </si>
  <si>
    <t>POLYGON ((30.5149348033016 39.80228479230694, 30.51498084134533 39.802523386530346, 30.51623307510576 39.802279763168315, 30.51614605559427 39.802016877158614, 30.5149348033016 39.80228479230694))</t>
  </si>
  <si>
    <t>POLYGON ((30.51769695995398 39.80276730953578, 30.517689837123257 39.802965408471366, 30.517721593046755 39.8029594210793, 30.517699096748792 39.80276691953454, 30.51769695995398 39.80276730953578))</t>
  </si>
  <si>
    <t>POLYGON ((30.518171944464488 39.80265376859121, 30.518666693455234 39.802558751207634, 30.51867796258439 39.8024560838264, 30.518646977900264 39.80238688856933, 30.517755059982374 39.802538461812844, 30.51777649155834 39.80273899796275, 30.518044192353134 39.802678027785994, 30.518171944464488 39.80265376859121))</t>
  </si>
  <si>
    <t>POLYGON ((30.51771720283685 39.8022043126698, 30.517711722697403 39.80235672757305, 30.51774052056007 39.80248370210555, 30.51869429429475 39.80232165135006, 30.5187238916078 39.80206845627726, 30.518542264809582 39.80206662844039, 30.51771720283685 39.8022043126698))</t>
  </si>
  <si>
    <t>POLYGON ((30.517711722697403 39.80235672757305, 30.51771720283685 39.8022043126698, 30.517678615500092 39.802210751868884, 30.517711722697403 39.80235672757305))</t>
  </si>
  <si>
    <t>POLYGON ((30.525002274869852 39.79290522500516, 30.525007547690002 39.79254699051745, 30.524359019823258 39.79250949294293, 30.524328818937672 39.7928229919412, 30.524326572543476 39.79288059872619, 30.525002274869852 39.79290522500516))</t>
  </si>
  <si>
    <t>POLYGON ((30.55559315613673 39.79238525047981, 30.55564550731169 39.79187007846952, 30.55560329094573 39.79180779199438, 30.555461514212187 39.79177610220817, 30.555439823442562 39.792388753136585, 30.55559315613673 39.79238525047981))</t>
  </si>
  <si>
    <t>POLYGON ((30.552899143493136 39.79246131031082, 30.553290300597716 39.79251881683374, 30.55326897625292 39.792253247435326, 30.55245863174373 39.792121551109354, 30.551750635779108 39.79201039554058, 30.551664337380267 39.7922805212337, 30.55251733923366 39.79240669569953, 30.552899143493136 39.79246131031082))</t>
  </si>
  <si>
    <t>POLYGON ((30.54889139338336 39.79287847550125, 30.549064007817385 39.792381621958754, 30.548683780669165 39.79229560960563, 30.548500094258365 39.79281142916339, 30.54889139338336 39.79287847550125))</t>
  </si>
  <si>
    <t>POLYGON ((30.549428989191423 39.79293604926572, 30.54955573107166 39.792494949915636, 30.54914502245995 39.792396624563644, 30.548969635003576 39.79289004684954, 30.549381398170258 39.79296204475155, 30.549428989191423 39.79293604926572))</t>
  </si>
  <si>
    <t>POLYGON ((30.550791715300697 39.790394073911216, 30.551946576125648 39.79041844768665, 30.551443425814238 39.7901394026446, 30.5511108518705 39.78995563136121, 30.550904351856534 39.79018805433017, 30.55077178525211 39.790385250407475, 30.550791715300697 39.790394073911216))</t>
  </si>
  <si>
    <t>POLYGON ((30.545473097238542 39.79191286602762, 30.54514212900084 39.79171971654598, 30.54472371426429 39.79225669523797, 30.544425429388184 39.79264901227229, 30.544812761942634 39.79282680510586, 30.544953085542623 39.79263371750938, 30.545473097238542 39.79191286602762))</t>
  </si>
  <si>
    <t>POLYGON ((30.543976900223438 39.79245846972335, 30.54414288027948 39.792231627872404, 30.54393944652865 39.792151758948194, 30.54366150419063 39.79204111191984, 30.543488550851087 39.79226557674356, 30.54364209431678 39.792323961597646, 30.543976900223438 39.79245846972335))</t>
  </si>
  <si>
    <t>POLYGON ((30.542890247698494 39.79254574686958, 30.543043706980715 39.79232632202952, 30.543120520242304 39.792206510886786, 30.542585456101655 39.79199130409404, 30.54221737959091 39.791843537963814, 30.541935675990125 39.79224688898604, 30.542263773626498 39.79235007185408, 30.54245085177743 39.7924104106696, 30.542890247698494 39.79254574686958))</t>
  </si>
  <si>
    <t>POLYGON ((30.545065404850188 39.79168418451642, 30.544768745597842 39.79152769889093, 30.544413111489938 39.79199591013555, 30.54426845948082 39.79219398309566, 30.54405606070751 39.79248950442195, 30.544361038282 39.79261721055392, 30.545065404850188 39.79168418451642))</t>
  </si>
  <si>
    <t>POLYGON ((30.54147441400835 39.79266831012301, 30.541678421086825 39.79238581040702, 30.54190265843076 39.79207230813383, 30.541371249491014 39.79201380385934, 30.541293262736094 39.7922399372415, 30.541115967744 39.79274513501473, 30.54133002603594 39.792770156819266, 30.54141220011429 39.7927800500598, 30.54147441400835 39.79266831012301))</t>
  </si>
  <si>
    <t>POLYGON ((30.536750045773744 39.79252826941016, 30.536769480020222 39.791983521948616, 30.536670859062585 39.792125099415756, 30.536593070048017 39.79223500741797, 30.53650182401423 39.79236419966493, 30.53672219159046 39.792555554683766, 30.536750045773744 39.79252826941016))</t>
  </si>
  <si>
    <t>POLYGON ((30.536035976670775 39.79210278975292, 30.53572012708176 39.791929638287726, 30.53556005814745 39.79207274443407, 30.535972568597874 39.7923053003058, 30.53631084580699 39.7925013215873, 30.536407505249343 39.79237277560748, 30.536035976670775 39.79210278975292))</t>
  </si>
  <si>
    <t>POLYGON ((30.53508624573476 39.792379347697896, 30.534823026405782 39.79221581241202, 30.53454814210409 39.79244287145681, 30.53483707452002 39.7925954691238, 30.53500060100058 39.792453060677495, 30.53508624573476 39.792379347697896))</t>
  </si>
  <si>
    <t>POLYGON ((30.53693649564939 39.79274952700808, 30.537321001685477 39.79246739136303, 30.53740074170204 39.79239127312165, 30.537489962922844 39.792303576489665, 30.537392484446812 39.79224583758006, 30.537191443493832 39.792176458884164, 30.53702620553458 39.79241381848838, 30.536778004369296 39.79260563322936, 30.53693649564939 39.79274952700808))</t>
  </si>
  <si>
    <t>POLYGON ((30.536769480020222 39.791983521948616, 30.536750045773744 39.79252826941016, 30.536943777519653 39.79239917997537, 30.537063303086267 39.79223130624741, 30.537121741526487 39.79215175044016, 30.536769480020222 39.791983521948616))</t>
  </si>
  <si>
    <t>POLYGON ((30.53341210038323 39.79254797171777, 30.5335416290772 39.79245941184123, 30.53308947552444 39.79210598990927, 30.533005285312377 39.79204007151019, 30.532867144049444 39.79209724946996, 30.53341210038323 39.79254797171777))</t>
  </si>
  <si>
    <t>POLYGON ((30.53078919315715 39.79255599136619, 30.53084088464859 39.79242921504896, 30.53047365801834 39.792314570978974, 30.530415836057923 39.79243919307207, 30.53078919315715 39.79255599136619))</t>
  </si>
  <si>
    <t>POLYGON ((30.5345661722462 39.79232839437954, 30.5347313398396 39.79218984597717, 30.53527272264422 39.791735652785626, 30.535326468231503 39.79164400737759, 30.535055491702995 39.7915321906143, 30.53502562779142 39.79161101231084, 30.53453742871949 39.79190963538273, 30.53401047802089 39.792242044612, 30.53435971823419 39.792498292288, 30.53447289144018 39.79240586835531, 30.5345661722462 39.79232839437954))</t>
  </si>
  <si>
    <t>POLYGON ((30.551596789155255 39.78737658329946, 30.55193983371183 39.787093443790006, 30.55114559939512 39.78678211896563, 30.551050416047186 39.78683954052069, 30.55098073247519 39.78714828913206, 30.551596789155255 39.78737658329946))</t>
  </si>
  <si>
    <t>POLYGON ((30.55151633421444 39.78789393418743, 30.55228603327807 39.78728347534675, 30.55200724364209 39.78713011961424, 30.55122930034243 39.787772208389164, 30.55137014946488 39.787820351292325, 30.55151633421444 39.78789393418743))</t>
  </si>
  <si>
    <t>POLYGON ((30.54551393928389 39.79258844818477, 30.54567962253777 39.79267751605627, 30.546053369932345 39.79225366218634, 30.54588556014338 39.792150296039395, 30.54551393928389 39.79258844818477))</t>
  </si>
  <si>
    <t>POLYGON ((30.528304666843734 39.79252674106877, 30.528510004602754 39.791848192237936, 30.528497323423032 39.791717300812536, 30.52845041340703 39.79150024911365, 30.528353205141755 39.79150488234534, 30.52799678086579 39.79238237083829, 30.527976133489894 39.792444272421726, 30.528304666843734 39.79252674106877))</t>
  </si>
  <si>
    <t>POLYGON ((30.528598628957514 39.79258129294809, 30.528738618990044 39.79209309804918, 30.52855423137981 39.79206333952565, 30.5284048841272 39.79254431988979, 30.528598628957514 39.79258129294809))</t>
  </si>
  <si>
    <t>POLYGON ((30.536737136631224 39.79289011231924, 30.53674390577718 39.79270037374579, 30.53657246024658 39.7925393186428, 30.53643765931889 39.79243034524599, 30.53614184658027 39.79283973761041, 30.53601563640304 39.79301538878576, 30.53592178166638 39.793148677239294, 30.536196974211425 39.793280047198294, 30.536737136631224 39.79289011231924))</t>
  </si>
  <si>
    <t>POLYGON ((30.532494823068117 39.79359029393628, 30.53245772855571 39.793448082757564, 30.53229075022695 39.79306928516987, 30.532178588412904 39.79279316495276, 30.53210048896131 39.792586745047245, 30.53203518710742 39.79243135316194, 30.53192913921943 39.79218876610624, 30.53172833492058 39.79220127925045, 30.53179655962004 39.79244986151872, 30.531844045718564 39.79256293851445, 30.53185107937461 39.79257458217283, 30.531930144269975 39.79272472865747, 30.53196462848646 39.79280208907981, 30.53231122316386 39.79358568868642, 30.532494823068117 39.79359029393628))</t>
  </si>
  <si>
    <t>POLYGON ((30.53421187670447 39.792620285416916, 30.534292238901184 39.79255783196786, 30.53421908774306 39.7925047627613, 30.534150282739734 39.79245221339894, 30.533758580096162 39.79273394332084, 30.533559871964083 39.79287661895173, 30.533724616708373 39.793008154351774, 30.53397773682281 39.79280048580897, 30.53421187670447 39.792620285416916))</t>
  </si>
  <si>
    <t>POLYGON ((30.533707769794837 39.79270525337831, 30.53381226389893 39.79263035725334, 30.53410593573972 39.79241596070581, 30.533936678984507 39.79228520719575, 30.533327201354712 39.792693698859104, 30.53342404388668 39.792770626841985, 30.533514564522783 39.792843914928355, 30.533707769794837 39.79270525337831))</t>
  </si>
  <si>
    <t>POLYGON ((30.53595795606306 39.7923940771562, 30.53548875047447 39.792129093061845, 30.5352267023525 39.792360478445524, 30.535639642765844 39.7925967918398, 30.535855804007845 39.79272016584144, 30.53606091701959 39.79283856241415, 30.536161720411137 39.792701755354, 30.53626398865242 39.79256729031397, 30.5360681157648 39.7924558080695, 30.53595795606306 39.7923940771562))</t>
  </si>
  <si>
    <t>POLYGON ((30.536017990264902 39.792903337828534, 30.53588714380005 39.79283319364657, 30.535796192459028 39.79278711969768, 30.535533067787426 39.79263867042745, 30.535251832504287 39.79247298145713, 30.53515678636529 39.79241814025349, 30.534913147647316 39.79263024245824, 30.535124143056965 39.79273987645201, 30.535860071823752 39.793118892520326, 30.53594051934447 39.79299981916754, 30.536017990264902 39.792903337828534))</t>
  </si>
  <si>
    <t>POLYGON ((30.528139781719716 39.79300521209547, 30.52826326495486 39.792583262185744, 30.5277148457979 39.792446380976145, 30.52772916523131 39.79283247647254, 30.527730965615888 39.7928458178236, 30.527735334458246 39.79285880097476, 30.527742173317865 39.7928711333802, 30.5277513280978 39.792882537157155, 30.527762592516755 39.79289275534714, 30.527775712757162 39.79290155770616, 30.52779039318434 39.79290874589272, 30.52780630300793 39.79291415793701, 30.528139781719716 39.79300521209547))</t>
  </si>
  <si>
    <t>POLYGON ((30.53146700436645 39.79356716925038, 30.53124996939142 39.792933358411155, 30.53101171570101 39.79240832614421, 30.53096881267976 39.79241374909562, 30.53092599378234 39.79252071391517, 30.53087654013831 39.79266280469019, 30.53085443091427 39.792754651167506, 30.5308464830127 39.79286947076213, 30.530767617111252 39.79355763151863, 30.53146700436645 39.79356716925038))</t>
  </si>
  <si>
    <t>POLYGON ((30.531747335616895 39.7926111675654, 30.531617089618237 39.792205195230295, 30.531046437332957 39.79223146809849, 30.531034101471366 39.7922432257517, 30.531358467422063 39.79294850208083, 30.531424684190483 39.79314526654884, 30.531574581541108 39.79356957838113, 30.53216793148837 39.79358142653653, 30.53217505524385 39.79351707848495, 30.53208721620811 39.793330780662785, 30.5320168232444 39.79317739753748, 30.53197464691926 39.7930675871458, 30.53188137311712 39.79288259912965, 30.531747335616895 39.7926111675654))</t>
  </si>
  <si>
    <t>POLYGON ((30.52890005261721 39.792640982251214, 30.529027152607313 39.79214496475327, 30.528839711762604 39.792113698769434, 30.52870178982265 39.79260382457687, 30.52890005261721 39.792640982251214))</t>
  </si>
  <si>
    <t>POLYGON ((30.5291554045508 39.79329010913488, 30.529355219598 39.792498404187135, 30.529331757885615 39.79219916768231, 30.52910155674621 39.79215852426133, 30.52896123016188 39.79270003801305, 30.52883055869574 39.79320244243774, 30.5291554045508 39.79329010913488))</t>
  </si>
  <si>
    <t>POLYGON ((30.527442649378266 39.791548801947954, 30.527403865040064 39.792631832382135, 30.52758956618968 39.79265231207333, 30.527631504618515 39.792650961659774, 30.52763860875316 39.79263625345577, 30.52760820366571 39.791683404599, 30.52760208191304 39.791539092568954, 30.527442649378266 39.791548801947954))</t>
  </si>
  <si>
    <t>POLYGON ((30.526126279482252 39.79295331338182, 30.526539448496035 39.79297375399574, 30.526690312755463 39.792123869477216, 30.52667260994333 39.79190619123401, 30.52652359920911 39.79186567958865, 30.526458404544094 39.792042019465505, 30.52629621173165 39.79200384456141, 30.526126279482252 39.79295331338182))</t>
  </si>
  <si>
    <t>POLYGON ((30.52323038467304 39.79250068749129, 30.5232536226104 39.7921013089206, 30.52240527940482 39.792067155279206, 30.52234503076443 39.7925871954011, 30.52323038467304 39.79250068749129))</t>
  </si>
  <si>
    <t>POLYGON ((30.522233324542167 39.79259469087117, 30.52242103234543 39.79098597452359, 30.5219940566808 39.790972582444745, 30.521848050890913 39.79257651102804, 30.52207634558527 39.79259548477496, 30.522233324542167 39.79259469087117))</t>
  </si>
  <si>
    <t>POLYGON ((30.527033801166496 39.79233416266482, 30.52726623145848 39.79167876621344, 30.527266510133014 39.79155690204087, 30.526779771090446 39.791583882873084, 30.52682073500195 39.79210388631154, 30.526745702406313 39.79256445349926, 30.526980365043784 39.79259018579681, 30.527033801166496 39.79233416266482))</t>
  </si>
  <si>
    <t>POLYGON ((30.527403865040064 39.792631832382135, 30.527442649378266 39.791548801947954, 30.52739856760051 39.79154921323821, 30.52711445590352 39.79234408671766, 30.52706627143378 39.792597917740714, 30.527403865040064 39.792631832382135))</t>
  </si>
  <si>
    <t>POLYGON ((30.55047550220289 39.792605173141844, 30.55061126269175 39.792236664143, 30.55027186098508 39.7921862128247, 30.549937427809084 39.792976135283595, 30.549792624866186 39.793331913031956, 30.54973426961421 39.79355635334559, 30.549999588754986 39.79366325764268, 30.55005461971422 39.79363849121786, 30.55013413865641 39.7934984522421, 30.550169148114243 39.79341151043967, 30.55030119099038 39.79306539157842, 30.55032954527073 39.79298441483706, 30.550378738270965 39.79285473625207, 30.55047550220289 39.792605173141844))</t>
  </si>
  <si>
    <t>POLYGON ((30.55001719052177 39.79259635315378, 30.550186288545614 39.79217726560665, 30.54983080991552 39.79213067638826, 30.549770971282847 39.792156836465395, 30.549703338566214 39.79238562532495, 30.54958738887398 39.79278365048152, 30.549547405957462 39.79292252122807, 30.5494684963628 39.79344842823533, 30.54962077302021 39.7935115875242, 30.549688764024577 39.7933607483556, 30.54986355092886 39.79295108865281, 30.55001719052177 39.79259635315378))</t>
  </si>
  <si>
    <t>POLYGON ((30.55176151710601 39.79277580115179, 30.55191709703007 39.79238247208153, 30.55164378226552 39.79234220240149, 30.55152368345157 39.79271272457619, 30.551253167988367 39.793390442838025, 30.551235603320567 39.793484474404785, 30.55129636819469 39.79351319784099, 30.551474011163013 39.79348167290269, 30.55176151710601 39.79277580115179))</t>
  </si>
  <si>
    <t>POLYGON ((30.55085158815939 39.792838028667624, 30.55105731266985 39.79229760304305, 30.550695550384603 39.79224399864255, 30.550569274814524 39.79258356478299, 30.550402131225255 39.79302132944126, 30.55035876232301 39.79313049144126, 30.550236502583648 39.7934522460185, 30.550211470307975 39.79351101790474, 30.55015234091269 39.79360398207813, 30.550166854660752 39.793683126405675, 30.550439636950852 39.79365441135285, 30.550548208110637 39.79363308744014, 30.550712759056477 39.793198872435966, 30.55085158815939 39.792838028667624))</t>
  </si>
  <si>
    <t>POLYGON ((30.551429582833215 39.79256693477655, 30.55149109517782 39.79238946464347, 30.551468017138323 39.79234831598236, 30.551136023439977 39.79230034028929, 30.55108898512103 39.79242775738629, 30.550934040288034 39.792842988349804, 30.55077550654538 39.79326522570134, 30.55063528045595 39.7936209976017, 30.55097276032757 39.79356714231444, 30.551051966072215 39.793513400517185, 30.551122719455677 39.79333565174716, 30.55126771672574 39.792989102392745, 30.551362667138015 39.79275932091448, 30.55139473203421 39.79267887273631, 30.551429582833215 39.79256693477655))</t>
  </si>
  <si>
    <t>POLYGON ((30.54635698300487 39.79286490737583, 30.54652110737547 39.79262314602305, 30.54610418846581 39.792286628766064, 30.54610094674396 39.79229011086078, 30.54607509844293 39.79301739904446, 30.546129632305213 39.79305273189721, 30.54635698300487 39.79286490737583))</t>
  </si>
  <si>
    <t>POLYGON ((30.54583447059252 39.79211892533438, 30.54553855158354 39.7919673565779, 30.54535546362445 39.79221964506369, 30.544887362679415 39.79286628223392, 30.54513977844916 39.79299440917422, 30.545286877449193 39.79307283026352, 30.54559774319022 39.792685978418184, 30.54543480647761 39.79259761285276, 30.54583447059252 39.79211892533438))</t>
  </si>
  <si>
    <t>POLYGON ((30.54607509844293 39.79301739904446, 30.54610085017471 39.79229282803356, 30.54570887762406 39.7927272165916, 30.545733183843737 39.7928175989583, 30.54607509844293 39.79301739904446))</t>
  </si>
  <si>
    <t>POLYGON ((30.54358797039157 39.79298892708023, 30.543922414658343 39.79253340472781, 30.54371490788458 39.79244779935708, 30.543611223294914 39.792402324402225, 30.543279287693345 39.792845303039954, 30.54358797039157 39.79298892708023))</t>
  </si>
  <si>
    <t>POLYGON ((30.543044326012133 39.79301977856171, 30.543411753374475 39.792525868199185, 30.543082295741147 39.79239650022143, 30.542864062883623 39.79271715008953, 30.542762480984944 39.792857952343134, 30.54272629895501 39.792910143422105, 30.543044326012133 39.79301977856171))</t>
  </si>
  <si>
    <t>POLYGON ((30.542848017996093 39.79259760000204, 30.542622769942152 39.79252976314814, 30.542116159793 39.79236716263011, 30.541894501957916 39.79229722641939, 30.541679816240606 39.79261435258091, 30.54225228818881 39.79278271625595, 30.54255872975926 39.79286269743681, 30.54264949229944 39.79289169504415, 30.542767435902363 39.79272558900107, 30.542848017996093 39.79259760000204))</t>
  </si>
  <si>
    <t>POLYGON ((30.551863431257264 39.79494730760703, 30.55190248469178 39.79463602109878, 30.55158531673459 39.794630363894356, 30.551437076761086 39.79557217021107, 30.551438481662153 39.79570883549919, 30.55177024794738 39.79567567653429, 30.551846149027604 39.7950883043713, 30.551863431257264 39.79494730760703))</t>
  </si>
  <si>
    <t>POLYGON ((30.5514353657956 39.79581287410051, 30.552042126172754 39.795825676731326, 30.5520084865152 39.79578540121522, 30.55194227993575 39.79576479150964, 30.5514353657956 39.79581287410051))</t>
  </si>
  <si>
    <t>POLYGON ((30.536773295384705 39.79187657533935, 30.536787525743783 39.79147768864926, 30.536704533314108 39.791436819192, 30.53661999471404 39.79139231212882, 30.536464546705083 39.79160331669671, 30.53631524356886 39.79180698340323, 30.53626217065574 39.79188166055055, 30.536118879865697 39.79208110286976, 30.536453500970673 39.79232531988307, 30.536536979127785 39.79220331817008, 30.53665864127498 39.79203013474228, 30.536773295384705 39.79187657533935))</t>
  </si>
  <si>
    <t>POLYGON ((30.53649426829215 39.79118925439213, 30.53648683237609 39.79100950687079, 30.536484282894605 39.790897112601584, 30.53621887436099 39.790882034105636, 30.53621501426406 39.79119741403769, 30.53621485498299 39.791255864185715, 30.536179788415296 39.791300426536374, 30.535844240277942 39.79175360439738, 30.535753882138962 39.79187060712959, 30.53604135622782 39.792029953040704, 30.53629190623694 39.791705259101505, 30.536451734769905 39.791494400503815, 30.53649805571368 39.79141677933639, 30.53649426829215 39.79118925439213))</t>
  </si>
  <si>
    <t>POLYGON ((30.536191793989126 39.79008494422218, 30.536455894352212 39.7900905524614, 30.536459752027564 39.79001449454684, 30.53644767229003 39.78976150334962, 30.53643965648767 39.78959868561196, 30.5364299880747 39.7894108493406, 30.536172324087982 39.78941781915715, 30.53618149384939 39.789666009165174, 30.536182531240144 39.78970267810938, 30.53618931959884 39.79000549862047, 30.536191793989126 39.79008494422218))</t>
  </si>
  <si>
    <t>POLYGON ((30.536419402397485 39.78867388118825, 30.536370196025427 39.78835591789962, 30.5363022595799 39.78835828218877, 30.535450295895235 39.78838154883547, 30.535503646856913 39.78856681587369, 30.53551657945962 39.78862810631738, 30.535642085168973 39.78867765488191, 30.53565069661241 39.78868080975539, 30.53565953521518 39.788683565484256, 30.535668569924933 39.78868591238697, 30.535677769000372 39.78868784221821, 30.53568710012268 39.78868934819798, 30.53569653050918 39.78869042503536, 30.53570602702841 39.78869106894717, 30.53571555631659 39.78869127767116, 30.536403317491413 39.788690608973326, 30.536419402397485 39.78867388118825))</t>
  </si>
  <si>
    <t>POLYGON ((30.536431251993857 39.78934823697548, 30.53642152363309 39.789080920562206, 30.536404730931025 39.78877460746766, 30.53625701957022 39.78877623679842, 30.53601914379086 39.78877714830126, 30.536027215777096 39.78903354782089, 30.536037652803913 39.78936549190738, 30.536431251993857 39.78934823697548))</t>
  </si>
  <si>
    <t>POLYGON ((30.536455894352212 39.7900905524614, 30.536191793989126 39.79008494422218, 30.536187962941078 39.79029004890417, 30.53619537651154 39.79036169043546, 30.53620384892528 39.79048583644261, 30.53621810597697 39.790677969930215, 30.536220546592233 39.79072462214602, 30.53622527424762 39.79082128231155, 30.53635140916464 39.79082974702962, 30.536493964783023 39.79083870900767, 30.53648172515768 39.79059467950001, 30.53645580824085 39.79012502888988, 30.536455894352212 39.7900905524614))</t>
  </si>
  <si>
    <t>POLYGON ((30.54740808459925 39.78739881410926, 30.547562235433162 39.78716921299722, 30.54713314892261 39.78703110841376, 30.54629766936273 39.7867545438505, 30.546287003420318 39.78705469144893, 30.54687886495329 39.78726347724336, 30.5471721500369 39.78736538800188, 30.54727543253976 39.78740090865498, 30.54733942843388 39.78742350780373, 30.54740808459925 39.78739881410926))</t>
  </si>
  <si>
    <t>POLYGON ((30.545065250249436 39.78757398638825, 30.545254356868135 39.78730663498263, 30.5446467753085 39.78709812582167, 30.544534469050284 39.78720365243247, 30.54440680871618 39.78732676780623, 30.544481270342896 39.78737890592812, 30.54455811630212 39.78740334165703, 30.544745867079573 39.7874656725621, 30.54484864359926 39.78750034202269, 30.545065250249436 39.78757398638825))</t>
  </si>
  <si>
    <t>POLYGON ((30.545476124777625 39.78698151945001, 30.545531393621175 39.78689484395422, 30.545373791860424 39.7868399940668, 30.54521224688062 39.78678330325552, 30.544938744335624 39.78681662017695, 30.54469733114608 39.78704648285986, 30.54529054393129 39.78725006086043, 30.54541919290482 39.787063372981, 30.545476124777625 39.78698151945001))</t>
  </si>
  <si>
    <t>POLYGON ((30.53695477086988 39.78678940044925, 30.536973857532164 39.78625432048644, 30.53652030345103 39.786208106006974, 30.536301145998 39.78619080404739, 30.536258707148416 39.78627400568969, 30.5360883228489 39.78660233902814, 30.53607423847788 39.78669449215167, 30.53662139699971 39.7867515580061, 30.53666544685923 39.78676158272022, 30.53695477086988 39.78678940044925))</t>
  </si>
  <si>
    <t>POLYGON ((30.531517963624676 39.78720539714644, 30.53206820453784 39.78713588433458, 30.53201706737529 39.78693492356996, 30.53199804005168 39.78686116638971, 30.53091716776014 39.7869978365895, 30.53097404721207 39.78727123961001, 30.531517963624676 39.78720539714644))</t>
  </si>
  <si>
    <t>POLYGON ((30.534058670734353 39.78727042724099, 30.534055017000963 39.78686332709255, 30.53405571180074 39.78679581690186, 30.53370107242676 39.78679178720882, 30.53365313172773 39.78699481017807, 30.53365238793313 39.78699394442134, 30.533659159493794 39.787317417087806, 30.53378778039492 39.787300263018956, 30.5339867767566 39.787278210938155, 30.534058670734353 39.78727042724099))</t>
  </si>
  <si>
    <t>POLYGON ((30.535433800762164 39.78500609763249, 30.53534708854317 39.785273286261045, 30.535538518739944 39.78530082865694, 30.5357460020052 39.78532761007872, 30.53618876749729 39.78538945320793, 30.536370920185632 39.78541499633378, 30.53659234823474 39.78544645411402, 30.536707383861135 39.78520295549169, 30.535433800762164 39.78500609763249))</t>
  </si>
  <si>
    <t>POLYGON ((30.536278975509088 39.78606491680624, 30.53655261621109 39.78553130135803, 30.536191767995 39.78547747278081, 30.53611341995922 39.78567242010833, 30.53596828983798 39.78602843482533, 30.536278975509088 39.78606491680624))</t>
  </si>
  <si>
    <t>POLYGON ((30.534312769672095 39.78723858796514, 30.534985479544883 39.78716865309062, 30.534892000699674 39.7868124745413, 30.53448208231574 39.78680709396539, 30.534211350773543 39.78681336343635, 30.53418205166087 39.78725358551273, 30.534312769672095 39.78723858796514))</t>
  </si>
  <si>
    <t>POLYGON ((30.537036165936286 39.78450750312228, 30.53704534014263 39.7842502977319, 30.535796884982904 39.78403575372271, 30.535746754667322 39.78404444028214, 30.535698989515563 39.784068227035746, 30.535676054776523 39.78410851222283, 30.53565804615053 39.78427346839878, 30.537036165936286 39.78450750312228))</t>
  </si>
  <si>
    <t>POLYGON ((30.53709679070494 39.78280781456407, 30.53711289227171 39.78235637577982, 30.53585203579441 39.78233237946225, 30.53582669219741 39.782337823021535, 30.53580690438546 39.78234328142503, 30.535796696032225 39.78235482207359, 30.53578863308266 39.78236724811792, 30.53578716047555 39.7823798858598, 30.53577659479725 39.78265338789981, 30.53579250172096 39.7826938895166, 30.535818784143466 39.78271378590816, 30.53585012170757 39.78272709572549, 30.53709679070494 39.78280781456407))</t>
  </si>
  <si>
    <t>POLYGON ((30.537078702752382 39.78331493957247, 30.537093606499003 39.78289708938619, 30.53584394314543 39.78281919224612, 30.535806966915725 39.78282881959034, 30.535773127715682 39.78285859541592, 30.53576041626546 39.78312887781586, 30.5357610812596 39.78313929875062, 30.535769153870657 39.7831571064898, 30.53578825312353 39.78317094935644, 30.535817038440275 39.78318040662914, 30.537078702752382 39.78331493957247))</t>
  </si>
  <si>
    <t>POLYGON ((30.53704861254523 39.784158553207426, 30.53707192768336 39.78350488796539, 30.5358725701838 39.78337803577176, 30.535825086931016 39.783386560444804, 30.53577458611998 39.78341668762678, 30.535749201556833 39.78345124832633, 30.53570709623033 39.78384091119293, 30.535715762463713 39.78388170407793, 30.535743349185182 39.78391704185048, 30.535783602317288 39.78393781085581, 30.53704861254523 39.784158553207426))</t>
  </si>
  <si>
    <t>POLYGON ((30.547233843977395 39.787566425340664, 30.547271348145607 39.78749033392501, 30.54674900239358 39.78730912363058, 30.54628371567704 39.78714721056003, 30.54627284233844 39.7874531914805, 30.54707314352293 39.78772327520156, 30.547233843977395 39.787566425340664))</t>
  </si>
  <si>
    <t>POLYGON ((30.53692815641973 39.787535504439084, 30.53695252975565 39.78685222790939, 30.53694716841072 39.786852486449106, 30.5367107760114 39.78682135931161, 30.536606459774525 39.78680992328654, 30.536352511330644 39.78677608673152, 30.53633761037473 39.78684768464057, 30.53632073069749 39.78696983382418, 30.536334367510825 39.787417122634594, 30.53633681387455 39.78752132111134, 30.536360577340428 39.78752722025789, 30.53692432173429 39.78753556935273, 30.53692815641973 39.787535504439084))</t>
  </si>
  <si>
    <t>POLYGON ((30.5323982901483 39.78745396569526, 30.532367221727903 39.78715129730243, 30.53215011577663 39.787180019536386, 30.532222256528495 39.787474250022505, 30.5323982901483 39.78745396569526))</t>
  </si>
  <si>
    <t>POLYGON ((30.53104245746147 39.787615013483084, 30.531737377777713 39.78753848546329, 30.5321500316594 39.78749272222122, 30.532079724502545 39.787193088248856, 30.531637076317185 39.78725213352079, 30.530981206924103 39.78733402316688, 30.53104245746147 39.787615013483084))</t>
  </si>
  <si>
    <t>POLYGON ((30.53532092212784 39.787501482378055, 30.535425981585092 39.787060600914316, 30.53549459113934 39.786803542660486, 30.53552318843501 39.786684153272766, 30.53537867084506 39.786663521148256, 30.535265491558544 39.78664767696027, 30.53496996506184 39.78660440618663, 30.534964766824572 39.78664925394451, 30.535086005459306 39.78708354001242, 30.535155542739755 39.78732980674354, 30.535209394662992 39.78751423471747, 30.53532092212784 39.787501482378055))</t>
  </si>
  <si>
    <t>POLYGON ((30.53624972128496 39.78738817370533, 30.53624709083445 39.78729994979533, 30.53561669127108 39.787251375259295, 30.53562676061104 39.78714866635609, 30.535655471155124 39.78700460227358, 30.53569395381626 39.78691289316323, 30.535872297318768 39.786930151148376, 30.53596823908752 39.78694088520222, 30.53623463757748 39.78696543781985, 30.536249030605546 39.78687114905783, 30.536267069199315 39.78677029948906, 30.53600304613014 39.78674082020822, 30.53591634840226 39.786729491952215, 30.535607278160274 39.78669207925472, 30.535519378386795 39.78702780002197, 30.53544347778698 39.78734557713941, 30.53541197137323 39.78748971179733, 30.53571005406693 39.78745638551934, 30.53624972128496 39.78738817370533))</t>
  </si>
  <si>
    <t>POLYGON ((30.532477452329424 39.78745155482063, 30.533377596065478 39.78734483604876, 30.53358424302846 39.78732211760488, 30.53358037371092 39.787145925540095, 30.533576569537413 39.787065249559795, 30.53348562813546 39.787049195604716, 30.533394691377573 39.78705536585405, 30.53272820147157 39.78711645597459, 30.53252082282492 39.78713474366958, 30.532440992897367 39.787140644677734, 30.53246602040489 39.78736832627152, 30.532477452329424 39.78745155482063))</t>
  </si>
  <si>
    <t>POLYGON ((30.54616949132493 39.78741140290316, 30.54627284233844 39.7874531914805, 30.54628371567704 39.78714721056003, 30.54607190501574 39.78706988470583, 30.545749798128092 39.78696474037701, 30.54566101233512 39.786934059940705, 30.54560511113434 39.7870129822911, 30.54555352715379 39.78709226547814, 30.54548440243002 39.78719024490936, 30.545933932602047 39.787334596220376, 30.54616949132493 39.78741140290316))</t>
  </si>
  <si>
    <t>POLYGON ((30.53692815641973 39.787535504439084, 30.537000550135694 39.78753427893273, 30.537015978594223 39.78684916820199, 30.53695252975565 39.78685222790939, 30.53692815641973 39.787535504439084))</t>
  </si>
  <si>
    <t>POLYGON ((30.524331892499493 39.78812794645517, 30.524357080442606 39.78723914506201, 30.52366470760684 39.78722501374936, 30.523595286702694 39.788117668733484, 30.524331892499493 39.78812794645517))</t>
  </si>
  <si>
    <t>POLYGON ((30.52759566708412 39.78727558782226, 30.527608054498263 39.786929633812385, 30.527231431831215 39.78711815280914, 30.52759566708412 39.78727558782226))</t>
  </si>
  <si>
    <t>POLYGON ((30.527608054498263 39.786929633812385, 30.52759566708412 39.78727558782226, 30.527596153597706 39.78727579810894, 30.527608054498263 39.786929633812385))</t>
  </si>
  <si>
    <t>POLYGON ((30.5244787372995 39.78687682046183, 30.52491059750908 39.786893272416215, 30.524848394681513 39.7878283270199, 30.524809527454213 39.78783819149222, 30.52444909899092 39.78782252228661, 30.524439095577847 39.78812924715534, 30.525111209290483 39.78813875028456, 30.525140416107234 39.78685667287769, 30.524484575936462 39.786715440603004, 30.5244787372995 39.78687682046183))</t>
  </si>
  <si>
    <t>POLYGON ((30.52476897823159 39.78775197955458, 30.52482353118129 39.786965335019275, 30.52447972526702 39.78696109193159, 30.52444971106427 39.7877267732955, 30.52476897823159 39.78775197955458))</t>
  </si>
  <si>
    <t>POLYGON ((30.525216899086264 39.78814265795214, 30.525770341621765 39.78814989395016, 30.525749633398927 39.787124856487665, 30.52524316238069 39.78709038007248, 30.525216899086264 39.78814265795214))</t>
  </si>
  <si>
    <t>POLYGON ((30.525884077888907 39.78815136086097, 30.526126122045895 39.78815371877023, 30.52612544771173 39.788067590793716, 30.52617436883067 39.787854730605865, 30.525990155410323 39.787202580693354, 30.525854315232163 39.78719434684103, 30.525884077888907 39.78815136086097))</t>
  </si>
  <si>
    <t>POLYGON ((30.526149455463642 39.78723215220121, 30.52614227447537 39.787280137250086, 30.526168505484574 39.78755269352925, 30.526257436236698 39.78788053932061, 30.52620424011191 39.78807714680441, 30.526200005771436 39.78815662411575, 30.52643917216504 39.78815761524611, 30.526741888463363 39.78743706490188, 30.526149455463642 39.78723215220121))</t>
  </si>
  <si>
    <t>POLYGON ((30.52184923963472 39.78782162162156, 30.52192435628311 39.78711554619499, 30.52143565999749 39.78706121915345, 30.521447005960603 39.78793371842843, 30.52176121989187 39.78789654387483, 30.52184923963472 39.78782162162156))</t>
  </si>
  <si>
    <t>POLYGON ((30.52280828637101 39.78753625895863, 30.522853538492004 39.7871681210322, 30.52202022845039 39.787166051363066, 30.52199239271404 39.78757948228326, 30.52280828637101 39.78753625895863))</t>
  </si>
  <si>
    <t>POLYGON ((30.523479900413353 39.78812106631997, 30.523549028879547 39.78721179055592, 30.522963450778775 39.78716775883497, 30.52286076492617 39.78810683747065, 30.523479900413353 39.78812106631997))</t>
  </si>
  <si>
    <t>POLYGON ((30.527608054498263 39.786929633812385, 30.52759812526413 39.78720693634181, 30.527596153597706 39.78727579810894, 30.52777753414819 39.787340888165936, 30.52782647262962 39.78735782915853, 30.52794390733191 39.78733530051012, 30.52805906875697 39.7872660437242, 30.5277556339355 39.78685225360866, 30.527608054498263 39.786929633812385))</t>
  </si>
  <si>
    <t>POLYGON ((30.52763195844129 39.786262039412684, 30.52762342331877 39.78650041138981, 30.528230547050114 39.787335837357546, 30.528510275746147 39.78723979174654, 30.52777149259737 39.78619154167989, 30.52763195844129 39.786262039412684))</t>
  </si>
  <si>
    <t>POLYGON ((30.531175408334704 39.784573041521945, 30.53196831495339 39.7845899133723, 30.532024058082726 39.784389776268895, 30.53103497711141 39.78423191930176, 30.531002786795874 39.78435926029415, 30.531175408334704 39.784573041521945))</t>
  </si>
  <si>
    <t>POLYGON ((30.532665947923054 39.784604753455774, 30.533036055756153 39.78461262470246, 30.53304511759667 39.78458697732966, 30.5326852606611 39.78451877570268, 30.532665947923054 39.784604753455774))</t>
  </si>
  <si>
    <t>POLYGON ((30.532089032339563 39.78459248157918, 30.5325655899709 39.784602618895086, 30.532588233082123 39.78450173644344, 30.532140733640883 39.784417227741955, 30.532089032339563 39.78459248157918))</t>
  </si>
  <si>
    <t>POLYGON ((30.53196831495339 39.7845899133723, 30.531175408334704 39.784573041521945, 30.5312979427888 39.78473112349123, 30.53160630786254 39.78476867454004, 30.5319045157284 39.78481342804581, 30.53196831495339 39.7845899133723))</t>
  </si>
  <si>
    <t>POLYGON ((30.52967363462349 39.78452695896641, 30.529729982293215 39.78425268056385, 30.528382627183444 39.78407985381412, 30.528357708679103 39.784165134726585, 30.52843310735289 39.78436698357276, 30.52967363462349 39.78452695896641))</t>
  </si>
  <si>
    <t>POLYGON ((30.528536681786225 39.78451685433964, 30.529010996837126 39.78452695850083, 30.52862359937079 39.7844758285206, 30.52852921384788 39.784492648751396, 30.528536681786225 39.78451685433964))</t>
  </si>
  <si>
    <t>POLYGON ((30.52976707893414 39.78417827061461, 30.52979142667673 39.78404987548302, 30.52823940222894 39.78384759730992, 30.52829166266397 39.78398935550859, 30.52976707893414 39.78417827061461))</t>
  </si>
  <si>
    <t>POLYGON ((30.529000346429534 39.7831715184894, 30.52887136209952 39.78251137714036, 30.52849747222432 39.782564735761426, 30.528541982625065 39.78314213017237, 30.529000346429534 39.7831715184894))</t>
  </si>
  <si>
    <t>POLYGON ((30.526538011394205 39.78447425605705, 30.52579865637307 39.78445848921647, 30.525540296858193 39.7845294941373, 30.524946708619 39.78470713414472, 30.524981074608764 39.78477105485894, 30.52503247720123 39.78483477426746, 30.525088188534124 39.7848852720798, 30.525175944181132 39.7849445114704, 30.52529029081702 39.78500254592672, 30.525395548451403 39.78497871557289, 30.525368542871977 39.78492504361948, 30.52567388786874 39.78482151171038, 30.52572449095056 39.784893910523046, 30.52666274542908 39.78465528545231, 30.526538011394205 39.78447425605705))</t>
  </si>
  <si>
    <t>POLYGON ((30.525434218532567 39.78445071579658, 30.524831488960192 39.78443785712368, 30.524884029718955 39.78461605819793, 30.524915265218674 39.78462771406786, 30.525440643210743 39.78446060531942, 30.525434218532567 39.78445071579658))</t>
  </si>
  <si>
    <t>POLYGON ((30.524710394211077 39.78443527330191, 30.524057204875596 39.78442133389346, 30.52379645812562 39.78449996461788, 30.52385216885029 39.78490549981088, 30.523866892750526 39.78493393992714, 30.524773523982933 39.7846632045913, 30.524710394211077 39.78443527330191))</t>
  </si>
  <si>
    <t>POLYGON ((30.523679509421086 39.784413271990665, 30.52333972884778 39.78440601832817, 30.52364423447187 39.784997768924434, 30.523755933845585 39.784964141463206, 30.523679509421086 39.784413271990665))</t>
  </si>
  <si>
    <t>POLYGON ((30.522861242571718 39.78439580187546, 30.522638101209875 39.78439103677221, 30.523030047322354 39.78517677580204, 30.52319062684754 39.78512846858245, 30.522861242571718 39.78439580187546))</t>
  </si>
  <si>
    <t>POLYGON ((30.522538445999896 39.78438890853234, 30.52192765109518 39.784375862503666, 30.52252513876081 39.785439211562164, 30.52259025827982 39.78552096548379, 30.52282005510368 39.78552006076017, 30.523094751811097 39.78549250757212, 30.522538445999896 39.78438890853234))</t>
  </si>
  <si>
    <t>POLYGON ((30.521838250453804 39.78437395271636, 30.521448930577602 39.78436563521367, 30.52224777775771 39.785172777220204, 30.522281065866 39.78515878700126, 30.521838250453804 39.78437395271636))</t>
  </si>
  <si>
    <t>POLYGON ((30.52173658417857 39.784836655783145, 30.521280021812284 39.784371935548634, 30.52125580380473 39.78437712297156, 30.521267765744813 39.78491934398138, 30.521747110554482 39.78490391320841, 30.52173658417857 39.784836655783145))</t>
  </si>
  <si>
    <t>POLYGON ((30.523212946624362 39.78440331151594, 30.52293535326861 39.784397384387546, 30.523256792224274 39.785110359593524, 30.52353036114986 39.78502767441854, 30.523212946624362 39.78440331151594))</t>
  </si>
  <si>
    <t>POLYGON ((30.529010996837126 39.78452695850083, 30.528536681786225 39.78451685433964, 30.52859328791992 39.78462951926858, 30.528607299558725 39.784647066526496, 30.528624272397533 39.78466573724541, 30.52864264066079 39.78468163808644, 30.528666030358 39.78469562291666, 30.528686669613656 39.7847050536333, 30.52871757188011 39.78471536079345, 30.529539244497673 39.78489599120324, 30.529622943902375 39.78460877642635, 30.529010996837126 39.78452695850083))</t>
  </si>
  <si>
    <t>POLYGON ((30.53104127948991 39.78457018692688, 30.529827315395615 39.78454434369119, 30.5311192891669 39.78470774795928, 30.5311235236665 39.78468322763569, 30.53104127948991 39.78457018692688))</t>
  </si>
  <si>
    <t>POLYGON ((30.522711405711316 39.783319502320985, 30.522568666509773 39.78291002813338, 30.521892779318843 39.78301262458145, 30.52202366991433 39.783464891155795, 30.522711405711316 39.783319502320985))</t>
  </si>
  <si>
    <t>POLYGON ((30.522969326592275 39.783715320902196, 30.5235682885093 39.78361525539311, 30.52351625285347 39.78321729384633, 30.522841282527914 39.78335747327975, 30.522969326592275 39.783715320902196))</t>
  </si>
  <si>
    <t>POLYGON ((30.52366972446153 39.78359783663605, 30.52444550366489 39.78346105096375, 30.524377513767703 39.78321057212522, 30.523622744613753 39.78324697452459, 30.52366972446153 39.78359783663605))</t>
  </si>
  <si>
    <t>POLYGON ((30.525144906799824 39.784011293800546, 30.524857759211084 39.78347897014632, 30.524584823196673 39.78353800667592, 30.524743889090512 39.78412935542873, 30.525144906799824 39.784011293800546))</t>
  </si>
  <si>
    <t>POLYGON ((30.5228233830388 39.7832975180574, 30.523116433678062 39.78323252791286, 30.52303899992766 39.78291987411551, 30.52267238089035 39.78286787140708, 30.5228233830388 39.7832975180574))</t>
  </si>
  <si>
    <t>POLYGON ((30.521846139792803 39.78312909582968, 30.52172328741554 39.78269978229308, 30.521242784106494 39.78261225571927, 30.521052636702006 39.7827445036433, 30.52159740899745 39.783269836221734, 30.521846139792803 39.78312909582968))</t>
  </si>
  <si>
    <t>POLYGON ((30.521872623261597 39.78296597540043, 30.52238392281464 39.78288297208022, 30.52234584584927 39.78281370027133, 30.521805069067874 39.78271486193658, 30.521872623261597 39.78296597540043))</t>
  </si>
  <si>
    <t>POLYGON ((30.523196129133595 39.78321503476078, 30.523503793338502 39.78314782841423, 30.52347983089986 39.78296435797744, 30.523126551241624 39.78293882198707, 30.523196129133595 39.78321503476078))</t>
  </si>
  <si>
    <t>POLYGON ((30.522638101209875 39.78439103677221, 30.522861242571718 39.78439580187546, 30.52282580481795 39.7843046094718, 30.522610694803166 39.78433978202585, 30.522638101209875 39.78439103677221))</t>
  </si>
  <si>
    <t>POLYGON ((30.5231104228327 39.78419824338355, 30.522989307381465 39.78396723181822, 30.52295395767935 39.783913763422355, 30.52289001344685 39.78382739758631, 30.52240667781103 39.78391469737984, 30.52243453813686 39.78398949137771, 30.52257957242468 39.78427875708171, 30.5231104228327 39.78419824338355))</t>
  </si>
  <si>
    <t>POLYGON ((30.522851832763944 39.78373734117683, 30.522732782172106 39.78338027083481, 30.52204151690234 39.78352746837754, 30.52213817329317 39.78387070285643, 30.522851832763944 39.78373734117683))</t>
  </si>
  <si>
    <t>POLYGON ((30.521448930577602 39.78436563521367, 30.521838250453804 39.78437395271636, 30.52167251492908 39.78406000932219, 30.521344121622196 39.784181433015945, 30.52132781495988 39.784240216072575, 30.521448930577602 39.78436563521367))</t>
  </si>
  <si>
    <t>POLYGON ((30.52192765109518 39.784375862503666, 30.522538445999896 39.78438890853234, 30.52231464986226 39.78392971893803, 30.521982403457965 39.78398695039939, 30.52174018713041 39.78404222530446, 30.52192765109518 39.784375862503666))</t>
  </si>
  <si>
    <t>POLYGON ((30.52293535326861 39.784397384387546, 30.52321206788348 39.78440329275426, 30.523138837399387 39.78425753489849, 30.522889539459726 39.78429576470117, 30.52293535326861 39.784397384387546))</t>
  </si>
  <si>
    <t>POLYGON ((30.52333972884778 39.78440601832817, 30.523679509421086 39.784413271990665, 30.52358172267459 39.78370840880478, 30.52303354593053 39.78380081340804, 30.52333972884778 39.78440601832817))</t>
  </si>
  <si>
    <t>POLYGON ((30.524057204875596 39.78442133389346, 30.524709583049685 39.78443525599354, 30.524656480004044 39.78424061374164, 30.524057204875596 39.78442133389346))</t>
  </si>
  <si>
    <t>POLYGON ((30.52378442659023 39.78441551156931, 30.523794555625408 39.78441572778029, 30.52463663371609 39.78416051953889, 30.52454065858969 39.78383299167568, 30.523731993055293 39.78403707316991, 30.52378442659023 39.78441551156931))</t>
  </si>
  <si>
    <t>POLYGON ((30.52372386353179 39.783978154471114, 30.52452629945556 39.78377355063075, 30.524467538449354 39.78355398958212, 30.523685660954477 39.78368867012185, 30.52368932993918 39.78372820305993, 30.52372386353179 39.783978154471114))</t>
  </si>
  <si>
    <t>POLYGON ((30.523794555625408 39.78441572778029, 30.52378418678514 39.7844155064505, 30.52378462254796 39.78441871672652, 30.523794555625408 39.78441572778029))</t>
  </si>
  <si>
    <t>POLYGON ((30.524831488960192 39.78443785712368, 30.525434218532567 39.78445071579658, 30.525392063812195 39.78438136873507, 30.52519810973605 39.784080616400196, 30.52476723342098 39.78420285734, 30.524831488960192 39.78443785712368))</t>
  </si>
  <si>
    <t>POLYGON ((30.52579865637307 39.78445848921647, 30.526538011394205 39.78447425605705, 30.52640473777197 39.784280831747104, 30.52579865637307 39.78445848921647))</t>
  </si>
  <si>
    <t>POLYGON ((30.52572441549732 39.78332302524862, 30.52493509496757 39.783464748671506, 30.52521914502583 39.78399483605563, 30.52602696281242 39.78375566965449, 30.52572441549732 39.78332302524862))</t>
  </si>
  <si>
    <t>POLYGON ((30.52532824958926 39.78404737801547, 30.52554011023225 39.784420234863134, 30.525675244629646 39.78438066468126, 30.5263351855629 39.784185933959755, 30.526085175970053 39.78382448935751, 30.52532824958926 39.78404737801547))</t>
  </si>
  <si>
    <t>POLYGON ((30.53193624961999 39.78256518700563, 30.532031108958677 39.78261922651067, 30.532256418170707 39.78266999180845, 30.532293839780717 39.78266271484139, 30.532321316966147 39.78264575684494, 30.53270777333751 39.7821789982869, 30.532708747622898 39.782163762060904, 30.532697252918943 39.7821485922958, 30.532442308711765 39.78203150211262, 30.53193624961999 39.78256518700563))</t>
  </si>
  <si>
    <t>POLYGON ((30.533595741592883 39.78353786173127, 30.53363329281302 39.7834992355128, 30.53366696718474 39.78319224322933, 30.5336567259416 39.783160005503355, 30.5336216982037 39.78313822803364, 30.533308913379123 39.78310402734629, 30.53230224576001 39.78287919028854, 30.532242155313362 39.78289035895719, 30.532184333278902 39.78292833686299, 30.53210662336994 39.78302499767576, 30.53208446874138 39.78321567324671, 30.532084570751454 39.78323171046905, 30.532088376371814 39.78324747681712, 30.53209576370669 39.7832624672772, 30.532106496133565 39.783276201687855, 30.532120229882263 39.78328824012003, 30.53213652504612 39.7832981969687, 30.532154859672662 39.7833057533041, 30.532174646482343 39.783310667087825, 30.533550564837945 39.78354886147296, 30.533595741592883 39.78353786173127))</t>
  </si>
  <si>
    <t>POLYGON ((30.53549322292598 39.78388799668699, 30.535530516146615 39.78388206389659, 30.535565643076087 39.78386211528588, 30.53558817830561 39.78382628040045, 30.5356326791459 39.78342567180669, 30.53562872725936 39.78339626083873, 30.535597870157016 39.78336396300141, 30.535555050394446 39.78334453099372, 30.533886337475927 39.78316624003974, 30.53384721125225 39.78317506754074, 30.53380807686695 39.78319580798719, 30.533782603565353 39.78323132780038, 30.533749669305728 39.78351520096912, 30.53375402013917 39.78354150101523, 30.533768123969654 39.78356757877775, 30.53379773684851 39.78358818622607, 30.53382523675763 39.783597793132316, 30.53549322292598 39.78388799668699))</t>
  </si>
  <si>
    <t>POLYGON ((30.533588164524748 39.783921923655356, 30.53360653413665 39.78371793827351, 30.533583939977103 39.78367537544623, 30.533527769852103 39.78364051521508, 30.532148969781375 39.78339851463334, 30.53211236641902 39.783390810287244, 30.53208196764202 39.78337916335762, 30.532050418256468 39.78336110472029, 30.532025787876645 39.783342483585294, 30.5320044886001 39.7833207397045, 30.53199039047471 39.78330340717401, 30.53197622564894 39.783275073009094, 30.53197043792145 39.78325685274666, 30.53196715084614 39.783233008157175, 30.53196816637878 39.78320805490557, 30.53200841982331 39.78284226207353, 30.531773928638206 39.78270731977798, 30.53138737360097 39.78314401441714, 30.53163086079041 39.783589461585606, 30.533588164524748 39.783921923655356))</t>
  </si>
  <si>
    <t>POLYGON ((30.533657206052393 39.78291603721257, 30.53370275153816 39.7824330146177, 30.53368274735335 39.78240196480132, 30.533650216154307 39.78237879345446, 30.533571712641347 39.78235654100582, 30.53283029508111 39.78219089105676, 30.53280782785778 39.78219406160866, 30.532786770980483 39.78220588564534, 30.532422680228652 39.78264352745309, 30.532414383439185 39.78267325297953, 30.53244609230479 39.78271140467817, 30.53335904755025 39.78291842212857, 30.533610268128154 39.78294502167628, 30.53361865619427 39.78294524804133, 30.53362693140251 39.78294416606152, 30.533634754456173 39.78294182009975, 30.53364180459765 39.78293830634421, 30.53364779276012 39.782933768864446, 30.53365247341968 39.78292839370426, 30.53365565466228 39.78292240125371, 30.533657206052393 39.78291603721257))</t>
  </si>
  <si>
    <t>POLYGON ((30.530906195976 39.78431832899984, 30.53092562200047 39.7842200089802, 30.529817236213916 39.784051078438786, 30.52979112852211 39.784176636387926, 30.530906195976 39.78431832899984))</t>
  </si>
  <si>
    <t>POLYGON ((30.529827315395615 39.78454434369119, 30.53104080978264 39.78457017693005, 30.530915958674218 39.78440813485522, 30.52975572161453 39.7842578430299, 30.52970292991648 39.78453104071868, 30.529827315395615 39.78454434369119))</t>
  </si>
  <si>
    <t>POLYGON ((30.53370315740601 39.78394145489168, 30.53554305218451 39.78425393910805, 30.535561179430776 39.78406460838247, 30.5355457511534 39.784020052933926, 30.53549338022759 39.783981623220896, 30.533855308051635 39.78369659920141, 30.53377801879576 39.78371210838827, 30.533724389028453 39.7837679581736, 30.53370315740601 39.78394145489168))</t>
  </si>
  <si>
    <t>POLYGON ((30.52507561035688 39.7849928620303, 30.52501741793674 39.78494827792583, 30.5249698965734 39.7849082557197, 30.524917559532245 39.7848531865624, 30.52487731524169 39.78480682496538, 30.524856646418854 39.784777246118125, 30.524835229623942 39.78473966833392, 30.524649160351025 39.78479237723109, 30.52481874945308 39.785120728817496, 30.52510170964245 39.785049659770685, 30.52507561035688 39.7849928620303))</t>
  </si>
  <si>
    <t>POLYGON ((30.524900334657293 39.78550660521201, 30.52476889638092 39.785251339737954, 30.524490277861197 39.78531521096038, 30.52459596888482 39.78556743393137, 30.524900334657293 39.78550660521201))</t>
  </si>
  <si>
    <t>POLYGON ((30.526757790933313 39.78586983269656, 30.52651475539008 39.78599571288675, 30.526687996500613 39.78615956007004, 30.52665360963712 39.78617750313126, 30.52695029354928 39.78648654756663, 30.527161428381874 39.786382989342, 30.52691770106925 39.786104342394104, 30.526949763066053 39.78608931117196, 30.526757790933313 39.78586983269656))</t>
  </si>
  <si>
    <t>POLYGON ((30.526794931523987 39.78556087688705, 30.52671621137466 39.785591950270636, 30.526623929749473 39.785464605313244, 30.52654327955389 39.78551252500883, 30.526364633011525 39.78528348611602, 30.52524245665326 39.785848782098356, 30.52524435471331 39.78585799042839, 30.52522033981941 39.78586492699721, 30.525516624507944 39.786396835323366, 30.525540100395514 39.78640329652697, 30.526890209161675 39.78570214309346, 30.526794931523987 39.78556087688705))</t>
  </si>
  <si>
    <t>POLYGON ((30.524985499393598 39.786380018811386, 30.525439160362744 39.78650791977403, 30.525395610740162 39.786431485784945, 30.52494023724038 39.78558025434462, 30.52464665514712 39.785643937625906, 30.524877234084773 39.786079897883184, 30.524985499393598 39.786380018811386))</t>
  </si>
  <si>
    <t>POLYGON ((30.524862497874135 39.78632828134307, 30.52479941156203 39.7861514247337, 30.52454314066568 39.785664338592, 30.52419983071587 39.785734344003636, 30.52439295058434 39.78606181262112, 30.524444519412665 39.78619569808746, 30.524862497874135 39.78632828134307))</t>
  </si>
  <si>
    <t>POLYGON ((30.5243122631572 39.786138070148375, 30.52430372633883 39.78610103710549, 30.524105252023215 39.78575382587017, 30.52379442131295 39.78581774116499, 30.52380884314506 39.78597821860554, 30.5243122631572 39.786138070148375))</t>
  </si>
  <si>
    <t>POLYGON ((30.521944450482792 39.78612970039132, 30.52194341634342 39.78596263672023, 30.521627359620624 39.7859548003306, 30.521625094516764 39.78593956633914, 30.52129908712227 39.78593477052564, 30.52130304616933 39.78609864268396, 30.521944450482792 39.78612970039132))</t>
  </si>
  <si>
    <t>POLYGON ((30.52300602870633 39.78590918722618, 30.522473054046433 39.785618311728435, 30.52219678203788 39.78561939854717, 30.52221824704112 39.78590459185882, 30.522216265474654 39.78614910705941, 30.522961196145413 39.786212179933656, 30.52300602870633 39.78590918722618), (30.522265100000002 39.7858877, 30.522522600000002 39.78588150000001, 30.5225387 39.7861474, 30.5222625 39.786133, 30.522265100000002 39.7858877))</t>
  </si>
  <si>
    <t>POLYGON ((30.521938097217504 39.785882287875786, 30.5219153201427 39.78562081399127, 30.52129207156536 39.78562863519797, 30.5213001973145 39.78586682198015, 30.521938097217504 39.785882287875786))</t>
  </si>
  <si>
    <t>POLYGON ((30.522386640527262 39.78548910494588, 30.52216880813329 39.78527736128886, 30.521970392656357 39.78533408500396, 30.52199279818287 39.78551924229211, 30.52237529039835 39.78551396449015, 30.522386640527262 39.78548910494588))</t>
  </si>
  <si>
    <t>POLYGON ((30.52128823364149 39.78552305990276, 30.521902520128943 39.785517463239216, 30.521877153768525 39.7852450048853, 30.521607483106436 39.78524014515984, 30.521604902345587 39.78516502706828, 30.5215832 39.78516199999999, 30.521602753142865 39.785102470288905, 30.52159840840976 39.78497600818537, 30.521270198804274 39.78498554405531, 30.52128823364149 39.78552305990276))</t>
  </si>
  <si>
    <t>POLYGON ((30.5232945637007 39.78548553342983, 30.524710924777935 39.7851488443965, 30.524553668346684 39.784853998224825, 30.523091584945618 39.785251464212756, 30.52320748303226 39.78548883516899, 30.5232945637007 39.78548553342983))</t>
  </si>
  <si>
    <t>POLYGON ((30.523587901725495 39.78552772058729, 30.52369276026496 39.78575326769005, 30.52450069000656 39.78559117313231, 30.52439410297945 39.78533577623948, 30.523587901725495 39.78552772058729))</t>
  </si>
  <si>
    <t>POLYGON ((30.526852290288605 39.78491806324213, 30.52670465260561 39.78475781937839, 30.52487324923459 39.78522104079331, 30.52517596724692 39.78577725432744, 30.526071719626504 39.78533697758527, 30.526852290288605 39.78491806324213))</t>
  </si>
  <si>
    <t>POLYGON ((30.526781070684166 39.78531674131181, 30.526748053712907 39.785330792978584, 30.526892205891308 39.785507396997694, 30.52688290260456 39.78551112888671, 30.52689942210731 39.78553349029562, 30.52683314032478 39.78556351902567, 30.526919184996903 39.78568709471416, 30.527277208414713 39.7855011568434, 30.5269021772639 39.78499421645964, 30.52665948734407 39.785128218049955, 30.526781070684166 39.78531674131181))</t>
  </si>
  <si>
    <t>POLYGON ((30.522863439886432 39.78707701972, 30.522954440047812 39.78629622608966, 30.522109132992952 39.78623032212422, 30.52208988404151 39.786242961467906, 30.52205422074142 39.78674914046135, 30.52227429504226 39.78675937808027, 30.522286937234643 39.786578505423925, 30.52263865933832 39.786596547113426, 30.52261050435013 39.78683447907568, 30.522053716642834 39.78680340333854, 30.52203063789871 39.78703502590142, 30.52244629845501 39.78707665605732, 30.522863439886432 39.78707701972))</t>
  </si>
  <si>
    <t>POLYGON ((30.52191898409719 39.78702395795325, 30.521938687123384 39.786216006934865, 30.52143756493824 39.78619633943807, 30.521435199662967 39.78697419017329, 30.52191898409719 39.78702395795325))</t>
  </si>
  <si>
    <t>POLYGON ((30.523699771312707 39.78650106372131, 30.52405504611396 39.786555279682105, 30.52404993206778 39.78660017192197, 30.52413035238869 39.78661247191624, 30.52412006179548 39.7867004820677, 30.523695466498694 39.786646344144714, 30.52366488134258 39.7871461828997, 30.524357520463525 39.78715872962289, 30.52437521832454 39.786617583411804, 30.523707778215194 39.786382972875266, 30.523699771312707 39.78650106372131))</t>
  </si>
  <si>
    <t>POLYGON ((30.52297495265609 39.787082762230916, 30.523551845545835 39.787123990177, 30.5235910903616 39.78633824418832, 30.52308140157832 39.786206137558445, 30.52297495265609 39.787082762230916))</t>
  </si>
  <si>
    <t>POLYGON ((30.526401479059462 39.7868613767636, 30.526711117191763 39.78702821230417, 30.526891658623715 39.786960368715285, 30.526807163571796 39.78687181981212, 30.5266830397502 39.78672195011647, 30.526401479059462 39.7868613767636))</t>
  </si>
  <si>
    <t>POLYGON ((30.52556863814769 39.78648574483923, 30.525646057753352 39.786624736106134, 30.526259780226 39.78682522835339, 30.52653492915033 39.786690275069915, 30.52613231393215 39.78619379637392, 30.52556863814769 39.78648574483923))</t>
  </si>
  <si>
    <t>POLYGON ((30.527617523987843 39.78666516921036, 30.527610659518576 39.78685688078524, 30.52771175999067 39.78680280120006, 30.527617523987843 39.78666516921036))</t>
  </si>
  <si>
    <t>POLYGON ((30.527641134503927 39.78600576546604, 30.52763765353795 39.78610298392185, 30.527667124430312 39.78613819831068, 30.52772278607326 39.78611039109972, 30.527689162835856 39.78606952847969, 30.527641134503927 39.78600576546604))</t>
  </si>
  <si>
    <t>POLYGON ((30.527610659518576 39.78685688078524, 30.527617523987843 39.78666516921036, 30.527556512539658 39.7865780421401, 30.527118244930534 39.78676636989296, 30.52690794688817 39.78687736734796, 30.52704833746969 39.78702393024098, 30.52715521307867 39.78708967057547, 30.527610659518576 39.78685688078524))</t>
  </si>
  <si>
    <t>POLYGON ((30.52740066390361 39.78637298639492, 30.52675213604654 39.78669016919304, 30.52686533949417 39.78682776799349, 30.527086144321302 39.786710060157546, 30.5271788369545 39.78666632929486, 30.5275168497072 39.786526145006846, 30.52740066390361 39.78637298639492))</t>
  </si>
  <si>
    <t>POLYGON ((30.52762342331877 39.78650041138981, 30.52763195844129 39.786262039412684, 30.52748233018541 39.786331406360745, 30.52762342331877 39.78650041138981))</t>
  </si>
  <si>
    <t>POLYGON ((30.53346579953315 39.78698831812359, 30.533578093588392 39.7869773553737, 30.533623101527812 39.78678910148322, 30.533192225569355 39.78678593907581, 30.533076156806985 39.78678765315189, 30.53282295761093 39.78680401600601, 30.53242112374132 39.786834010467906, 30.532435317922662 39.78707985335687, 30.532948088320143 39.78703418740475, 30.53318190722896 39.787014066422515, 30.53346579953315 39.78698831812359))</t>
  </si>
  <si>
    <t>POLYGON ((30.5358614317386 39.78601652816625, 30.53608810685785 39.7854730991693, 30.53575976704915 39.78542438964633, 30.53531524687348 39.78535967287057, 30.53515909432043 39.78593305320987, 30.53538063694474 39.78595900229122, 30.53555828238154 39.785980848234544, 30.5358614317386 39.78601652816625))</t>
  </si>
  <si>
    <t>POLYGON ((30.53198563227813 39.78672008881855, 30.532092879058418 39.78626690197734, 30.53218588030721 39.785873548095644, 30.532268132200464 39.785524555920645, 30.53235015025915 39.78518208414557, 30.532395881983323 39.784989582459666, 30.53198741814677 39.784920323697726, 30.531870733597906 39.78550528300615, 30.53174475168344 39.7861371379628, 30.53161849862729 39.78677252974915, 30.53198563227813 39.78672008881855))</t>
  </si>
  <si>
    <t>POLYGON ((30.532338408846023 39.78672379262603, 30.53253022617105 39.78614837813355, 30.53269676741423 39.78564589404484, 30.5328439409499 39.78521014048719, 30.532885847939625 39.78507476219767, 30.53246355939148 39.78500122140274, 30.532325726022403 39.785589403990144, 30.532231628032914 39.78597403406749, 30.53213788376293 39.78636845974085, 30.53204708865312 39.786748968003316, 30.532076859045375 39.78675611638019, 30.532338408846023 39.78672379262603))</t>
  </si>
  <si>
    <t>POLYGON ((30.53487494223586 39.786296349396835, 30.534930560776452 39.786134621712684, 30.535031618985524 39.785842413204776, 30.53506600003353 39.78574246144874, 30.53511603461284 39.78558481013237, 30.535164587501384 39.785448013600025, 30.53481209580226 39.78539482771724, 30.534745341399447 39.78559534086778, 30.53469318863389 39.785766073214276, 30.53449684453345 39.786394343447206, 30.534818993178586 39.78645869266106, 30.53487494223586 39.786296349396835))</t>
  </si>
  <si>
    <t>POLYGON ((30.53441836198981 39.78638002084649, 30.5344709593159 39.78620342094408, 30.534498406742756 39.78611373275424, 30.534556693491442 39.785927922386364, 30.53457823573775 39.78585600033448, 30.53465932056891 39.78559260175422, 30.534683288402384 39.78551178540494, 30.53473155329109 39.7853871331853, 30.53462515968011 39.78536986145429, 30.534542397538832 39.7856119983752, 30.53442283514473 39.78595779871939, 30.534357107124254 39.78614921279912, 30.53433945502541 39.78619951605237, 30.53428680165144 39.78635143092746, 30.53441836198981 39.78638002084649))</t>
  </si>
  <si>
    <t>POLYGON ((30.53318074550391 39.78641227786181, 30.533281796580738 39.7861193486828, 30.533412981137474 39.785742947373876, 30.53302059558258 39.78568169988573, 30.532791899292672 39.78562978054179, 30.53256600227718 39.78630553229038, 30.532437374501875 39.78668598235854, 30.53243979810714 39.7867376398176, 30.53308456968537 39.78669201752313, 30.53318074550391 39.78641227786181))</t>
  </si>
  <si>
    <t>POLYGON ((30.53421867923451 39.786171763044166, 30.534312358355354 39.785905132239016, 30.53379848209353 39.78580837648778, 30.533577001515017 39.785765642331334, 30.533528142339392 39.785921746786435, 30.533456560431105 39.78590755273364, 30.53341638228257 39.78603533517724, 30.53394969318478 39.78612697775838, 30.53410518234116 39.78615238390837, 30.53421867923451 39.786171763044166))</t>
  </si>
  <si>
    <t>POLYGON ((30.5325655899709 39.784602618895086, 30.532089032339563 39.78459248157918, 30.53201703237868 39.7848329087284, 30.532489979859292 39.78491326518655, 30.5325655899709 39.784602618895086))</t>
  </si>
  <si>
    <t>POLYGON ((30.5316967187362 39.78566954088506, 30.531753180878273 39.785419242626936, 30.531258741181123 39.785360044442974, 30.53100473270957 39.78533020473092, 30.53104043229461 39.78517101249907, 30.530298307103482 39.78508440798744, 30.53012626906661 39.785062697980216, 30.53010676279037 39.78513932640902, 30.53145773876669 39.7855458593299, 30.53145335860654 39.785940457844696, 30.53164647875696 39.78591713273735, 30.5316967187362 39.78566954088506))</t>
  </si>
  <si>
    <t>POLYGON ((30.53180101714349 39.78518671316751, 30.531864259523722 39.784900207508464, 30.53169491830526 39.7848688198272, 30.530825905052122 39.78475786539051, 30.529683388574252 39.78461366576177, 30.52959840304187 39.78490520931305, 30.52978437775363 39.78493693051225, 30.5303153870682 39.78500443822027, 30.53111548986366 39.785103958591044, 30.53180101714349 39.78518671316751))</t>
  </si>
  <si>
    <t>POLYGON ((30.53303687798486 39.78461264218785, 30.532665947923054 39.784604753455774, 30.532587841226444 39.78493062836633, 30.53291421046602 39.78498602426283, 30.53303687798486 39.78461264218785))</t>
  </si>
  <si>
    <t>POLYGON ((30.533588885999748 39.78467678044643, 30.533300765747164 39.7846303430444, 30.533240992979245 39.78482335818267, 30.53318248465629 39.78481189530689, 30.53317943190167 39.784820639650654, 30.533081939026562 39.78480094795125, 30.533018775271756 39.78500410362394, 30.533458555067345 39.78507782421382, 30.53356492442478 39.78475465438825, 30.533588885999748 39.78467678044643))</t>
  </si>
  <si>
    <t>POLYGON ((30.53366579935219 39.78468875843187, 30.53365402749783 39.78472625273124, 30.533532211094094 39.785092294198904, 30.534098454673316 39.78518784425369, 30.53425358767098 39.78478996251407, 30.53366579935219 39.78468875843187))</t>
  </si>
  <si>
    <t>POLYGON ((30.534327427515322 39.78584765031609, 30.53440790462036 39.78560758995553, 30.534496483700774 39.78534742446098, 30.53375489711852 39.78522054452474, 30.533715562536614 39.78535140692778, 30.53363232199048 39.78560885433997, 30.533601236916503 39.78570309075324, 30.533724531497246 39.7857244525291, 30.53384383134738 39.78575033053929, 30.534013807449472 39.78578404249992, 30.53415290940714 39.78581279815, 30.534327427515322 39.78584765031609))</t>
  </si>
  <si>
    <t>POLYGON ((30.534329399855324 39.78480390563745, 30.53417363506673 39.785201244963275, 30.534616916947716 39.78527453037114, 30.534812608208412 39.78529784970942, 30.53483341824926 39.78523358885137, 30.534907726258744 39.78501233547064, 30.53493754038167 39.784915378165685, 30.534329399855324 39.78480390563745))</t>
  </si>
  <si>
    <t>POLYGON ((30.53351634223664 39.78564322353088, 30.53365816664118 39.78520596436123, 30.532971989684743 39.78508687839192, 30.532810694966084 39.78557024094046, 30.53306946179426 39.785631060433744, 30.5331697072526 39.78533178324996, 30.53342623658568 39.78538257533667, 30.533354221021703 39.78561201085628, 30.53351634223664 39.78564322353088))</t>
  </si>
  <si>
    <t>POLYGON ((30.535014958269475 39.784925084734354, 30.53488831370317 39.78531118645591, 30.535111964850355 39.78534441779408, 30.53520355327753 39.78535890377964, 30.5353244051911 39.78498058879006, 30.535014958269475 39.784925084734354))</t>
  </si>
  <si>
    <t>POLYGON ((30.53155794921009 39.78649821540746, 30.531657489442402 39.78600310643598, 30.53120438340712 39.78603967557074, 30.53121560431594 39.78621445439482, 30.531250655559216 39.78683565204869, 30.53149997944211 39.78680372719511, 30.53155794921009 39.78649821540746))</t>
  </si>
  <si>
    <t>POLYGON ((30.531147936633936 39.78641697217139, 30.531123892593612 39.78602105578001, 30.53085518882511 39.78605064712159, 30.53094380733853 39.786873903515065, 30.531176265350684 39.78684543718046, 30.531147936633936 39.78641697217139))</t>
  </si>
  <si>
    <t>POLYGON ((30.53235939817897 39.78709425224065, 30.53234436822102 39.78683659373733, 30.532166517467218 39.78684860424688, 30.532074852800644 39.78685634867475, 30.53213746392463 39.7871270876966, 30.53235939817897 39.78709425224065))</t>
  </si>
  <si>
    <t>POLYGON ((30.53484309811545 39.78671071211692, 30.53479360598935 39.78651337946196, 30.534513099444073 39.786453686121604, 30.534276977155766 39.78640384281187, 30.534223176500884 39.78658111836881, 30.534201317685422 39.786694500704044, 30.53484309811545 39.78671071211692))</t>
  </si>
  <si>
    <t>POLYGON ((30.535613676633833 39.78663240350196, 30.535803098309493 39.78612382141953, 30.53510242111432 39.786031030250406, 30.53499578811224 39.78631955588066, 30.53495369576096 39.7864535803637, 30.53494171670993 39.78652003003722, 30.535208472427442 39.78656692880984, 30.535473778726324 39.78661394039947, 30.535613676633833 39.78663240350196))</t>
  </si>
  <si>
    <t>POLYGON ((30.536095840518914 39.7864082941088, 30.536222982902448 39.78618305249795, 30.535914248578973 39.78614024263539, 30.535841288391772 39.78634336160242, 30.536095840518914 39.7864082941088))</t>
  </si>
  <si>
    <t>POLYGON ((30.534049576819815 39.786694721851255, 30.53407699398453 39.78661650235523, 30.53410647343569 39.786535124759524, 30.533765066050012 39.786483836325246, 30.533281102370555 39.78641068237377, 30.53320551181892 39.78668044799674, 30.534049576819815 39.786694721851255))</t>
  </si>
  <si>
    <t>POLYGON ((30.53416680539001 39.786334682745846, 30.53419392066709 39.78623772630679, 30.533772645733595 39.78616323473974, 30.53361179229091 39.78614190442464, 30.53339115860167 39.786101620630376, 30.533318018262452 39.786280323897486, 30.53328653413802 39.7863569595857, 30.533434967549862 39.786383038558114, 30.53359213233285 39.78640489706878, 30.534119630258385 39.7864822695796, 30.53416680539001 39.786334682745846))</t>
  </si>
  <si>
    <t>POLYGON ((30.5374835594406 39.78584894621851, 30.537529606018158 39.78568404682094, 30.536997132101252 39.785601826244, 30.5369865820458 39.78589759458118, 30.537310988946594 39.78592566864588, 30.537463402834383 39.78593715896686, 30.5374835594406 39.78584894621851))</t>
  </si>
  <si>
    <t>POLYGON ((30.53697766132733 39.78614768316038, 30.53698404855185 39.78596862017146, 30.53650810009302 39.785859728998545, 30.53639537276822 39.78608178253711, 30.53697766132733 39.78614768316038))</t>
  </si>
  <si>
    <t>POLYGON ((30.5369865820458 39.78589759458118, 30.536997132101252 39.785601826244, 30.53666185354295 39.78555273933672, 30.53653599660338 39.78580172765844, 30.5369865820458 39.78589759458118))</t>
  </si>
  <si>
    <t>POLYGON ((30.54010779531828 39.786686701648485, 30.540206324785583 39.78648694978925, 30.538957778070213 39.78617488948919, 30.538807403897657 39.786381755376986, 30.54004672019075 39.78670874643287, 30.54006587854822 39.78671081980608, 30.54008240786868 39.78670783603621, 30.54009650627509 39.78670029946383, 30.54010779531828 39.786686701648485))</t>
  </si>
  <si>
    <t>POLYGON ((30.539836260126535 39.78485511966791, 30.53984061303629 39.78475712951182, 30.53877032507053 39.78473442685776, 30.539836260126535 39.78485511966791))</t>
  </si>
  <si>
    <t>POLYGON ((30.53700051486913 39.785506990682556, 30.537009671146546 39.785250294246424, 30.53683019908755 39.78522204963693, 30.53670916437586 39.785466220839005, 30.53700051486913 39.785506990682556))</t>
  </si>
  <si>
    <t>POLYGON ((30.53737924313798 39.78619511503983, 30.53743528038326 39.78599754680001, 30.536984048551865 39.78596862017146, 30.53697766132733 39.78614768316038, 30.537113979861825 39.78616411043949, 30.53737924313798 39.78619511503983))</t>
  </si>
  <si>
    <t>POLYGON ((30.53695477086988 39.78678940044925, 30.537016653203274 39.78678959304592, 30.537028113273834 39.786259615126, 30.536973857532164 39.78625432048644, 30.53695477086988 39.78678940044925))</t>
  </si>
  <si>
    <t>POLYGON ((30.546099143031583 39.78698782543573, 30.546287003420318 39.78705469144893, 30.54629766936273 39.7867545438505, 30.5461057706566 39.786689332678115, 30.54599853354628 39.78665482116997, 30.545860933648346 39.78660946985489, 30.54571448767258 39.7868561835574, 30.5459693629041 39.78694362475012, 30.546099143031583 39.78698782543573))</t>
  </si>
  <si>
    <t>POLYGON ((30.545572050288005 39.78681509544653, 30.545905479493484 39.78622856319984, 30.545865043054206 39.78617546374829, 30.54546443035916 39.78613433573098, 30.54511188092154 39.78664605127098, 30.545572050288005 39.78681509544653))</t>
  </si>
  <si>
    <t>POLYGON ((30.545896210247985 39.78655216075416, 30.5462997613524 39.78669567343696, 30.54631640770275 39.78622722760523, 30.54629598400179 39.7862249379373, 30.54620063995986 39.786400032465544, 30.546023273199484 39.7863396877178, 30.545896210247985 39.78655216075416))</t>
  </si>
  <si>
    <t>POLYGON ((30.54639666987885 39.78671688149215, 30.54663797618008 39.78626286723645, 30.54632531976225 39.786228226720574, 30.54631640770275 39.78622722760523, 30.5462997613524 39.78669567343696, 30.54639666987885 39.78671688149215))</t>
  </si>
  <si>
    <t>POLYGON ((30.535813160374044 39.79007690278943, 30.53611349791111 39.79008328146909, 30.536104568120294 39.78983313227204, 30.536097516021464 39.78961988748358, 30.536091181963094 39.789427854298765, 30.53587006776907 39.78943621184695, 30.53545286827802 39.78945291532341, 30.535437802845244 39.789687500464865, 30.53564836403383 39.78968883361527, 30.535744158305302 39.78969009819952, 30.535812659114438 39.789690752204706, 30.535815597904524 39.789786345973035, 30.53581531145061 39.7900181597761, 30.535813160374044 39.79007690278943))</t>
  </si>
  <si>
    <t>POLYGON ((30.534541580366607 39.79004988787567, 30.53488019745823 39.79005708321171, 30.53489385810141 39.7898070378047, 30.534908719894755 39.78958984835735, 30.5349244690358 39.789371502758144, 30.534931802753235 39.7892371865558, 30.534941633757782 39.78903468702041, 30.534637970133964 39.789029327332116, 30.534630124523325 39.78913469374977, 30.53460846229718 39.78942360710141, 30.53459108928221 39.789498928185026, 30.534584019709335 39.78958476621492, 30.534569667300246 39.78972502885398, 30.534541580366607 39.79004988787567))</t>
  </si>
  <si>
    <t>POLYGON ((30.534974308649502 39.790059082821706, 30.535295612231515 39.79006590908359, 30.535312090132553 39.78971414207447, 30.534988045638894 39.78972303642853, 30.53497629166368 39.78990441222083, 30.534974308649502 39.790059082821706))</t>
  </si>
  <si>
    <t>POLYGON ((30.53541974386348 39.79006854608608, 30.53574591110723 39.790075474417975, 30.535749801050645 39.790007526349264, 30.535745507874385 39.78974322048053, 30.53542564948722 39.78973887853573, 30.53542090980227 39.78982257920939, 30.53541974386348 39.79006854608608))</t>
  </si>
  <si>
    <t>POLYGON ((30.533594881604646 39.79002976604988, 30.53398780549313 39.7900381184799, 30.53400218764651 39.7899716106483, 30.534025111905336 39.78980705208281, 30.53404931015424 39.789630684633785, 30.53404401433345 39.78953953600453, 30.53390938569104 39.78952701294707, 30.533877006822472 39.78967783218063, 30.533776425985305 39.78968209127018, 30.533578830802696 39.7896914895474, 30.533594881604646 39.79002976604988))</t>
  </si>
  <si>
    <t>POLYGON ((30.53406813271313 39.79003982584113, 30.53443767591421 39.79004767979268, 30.53448295279473 39.78966028506508, 30.534527125871772 39.789354146540596, 30.53454564942104 39.78919343969321, 30.53455751823467 39.78903074486791, 30.534406139480478 39.78902953040281, 30.534309518172883 39.78903400471472, 30.53406574507814 39.78903745805954, 30.53407667720475 39.789126923063414, 30.534124124678723 39.78949287353908, 30.53412380746327 39.789621089651924, 30.53406813271313 39.79003982584113))</t>
  </si>
  <si>
    <t>POLYGON ((30.52875661340137 39.792025682080826, 30.528948692621228 39.7915030207839, 30.52891967848958 39.79147560244232, 30.52855758898868 39.79149650699348, 30.52861520761062 39.79186208519315, 30.5285752601578 39.791993862863585, 30.52875661340137 39.792025682080826))</t>
  </si>
  <si>
    <t>POLYGON ((30.52924659066925 39.79032955178211, 30.52922724526729 39.79025766280349, 30.529192277463785 39.79017785819721, 30.528090174920994 39.79026716234064, 30.528187867349384 39.790507982131516, 30.52924659066925 39.79032955178211))</t>
  </si>
  <si>
    <t>POLYGON ((30.52834209437188 39.79082337731044, 30.529292141765353 39.79063586742436, 30.52923238710596 39.79041192251634, 30.52823078971179 39.79058500435741, 30.52834209437188 39.79082337731044))</t>
  </si>
  <si>
    <t>POLYGON ((30.52337521661673 39.78988132670974, 30.522655495354456 39.78990051880997, 30.52263731962394 39.79010674344036, 30.522912135067276 39.790115658027176, 30.52336341854601 39.79011668747176, 30.52337521661673 39.78988132670974))</t>
  </si>
  <si>
    <t>POLYGON ((30.529271170061833 39.79132570045789, 30.52894014842516 39.7908087733671, 30.528825722483866 39.7908179614094, 30.52837247807929 39.79090257802514, 30.528480347072385 39.791159714635675, 30.52853233818859 39.79138976602981, 30.52912784349084 39.791354990794076, 30.52925838705329 39.79134373709538, 30.529271170061833 39.79132570045789))</t>
  </si>
  <si>
    <t>POLYGON ((30.529142414067103 39.78960205093654, 30.52907086656883 39.78952388625439, 30.528868867436845 39.78930648259076, 30.528771060405894 39.78919633341623, 30.52826221494298 39.78942692487059, 30.528428739823504 39.78968411257904, 30.528697065588894 39.78957286869968, 30.52885318359889 39.78975463283304, 30.529142414067103 39.78960205093654))</t>
  </si>
  <si>
    <t>POLYGON ((30.526592346807497 39.78988068880428, 30.5271291423294 39.7898723066862, 30.527019937916577 39.78935611877567, 30.526974411882122 39.78929172512949, 30.52671883255713 39.78904065602293, 30.526476064179153 39.78918308345776, 30.526592346807497 39.78988068880428))</t>
  </si>
  <si>
    <t>POLYGON ((30.52593008888937 39.789866568059004, 30.526486678125003 39.78987843597745, 30.526419092077145 39.78946953398871, 30.526305524137616 39.78928514096211, 30.525907941611123 39.789292294957, 30.52593008888937 39.789866568059004))</t>
  </si>
  <si>
    <t>POLYGON ((30.52844387302329 39.78888393565303, 30.528948029305354 39.78864622432292, 30.528796015465144 39.78847330974016, 30.52871786459197 39.78833741201843, 30.528217166141594 39.78847191555996, 30.52844387302329 39.78888393565303))</t>
  </si>
  <si>
    <t>POLYGON ((30.52956837504974 39.78872478448633, 30.529417086077736 39.78851234216116, 30.529186750362506 39.78860851294688, 30.528984319657724 39.78870273335804, 30.52847374939934 39.7889432285881, 30.52858928982605 39.78915621691747, 30.528620009726453 39.789164113431475, 30.529268688191003 39.788870099144155, 30.5294215464924 39.788797950596745, 30.52956837504974 39.78872478448633))</t>
  </si>
  <si>
    <t>POLYGON ((30.52255815187063 39.789794612485885, 30.52211058646366 39.78978505426893, 30.52206873933126 39.79018145294785, 30.522521416662016 39.790167617329686, 30.52255815187063 39.789794612485885))</t>
  </si>
  <si>
    <t>POLYGON ((30.521631220519886 39.789774815001095, 30.521297991852578 39.78976769606015, 30.52120751722343 39.79021681052524, 30.521484785407736 39.790226097889295, 30.521631220519886 39.789774815001095))</t>
  </si>
  <si>
    <t>POLYGON ((30.526486678125003 39.78987843597745, 30.52593008888937 39.789866568059004, 30.52593027642439 39.78994368957925, 30.5264923864496 39.78991307878049, 30.526486678125003 39.78987843597745))</t>
  </si>
  <si>
    <t>POLYGON ((30.52581940895082 39.78986420775841, 30.52518265318365 39.789850626594514, 30.525182303189414 39.78998164001153, 30.52582266546165 39.78994628119514, 30.52581940895082 39.78986420775841))</t>
  </si>
  <si>
    <t>POLYGON ((30.525069087255844 39.7898482040147, 30.52439548948364 39.78983383258911, 30.524389547358435 39.7900334903476, 30.52506848152287 39.790000711504575, 30.525069087255844 39.7898482040147))</t>
  </si>
  <si>
    <t>POLYGON ((30.52428479672053 39.789850237995616, 30.52355667667089 39.789878069990166, 30.523541383166577 39.79010058229628, 30.524281738219027 39.790051205124854, 30.52428479672053 39.789850237995616))</t>
  </si>
  <si>
    <t>POLYGON ((30.52201105827049 39.78978292850754, 30.521747504617924 39.789777299014396, 30.521601873418412 39.79021228128785, 30.521967937101138 39.79020880847051, 30.52201105827049 39.78978292850754))</t>
  </si>
  <si>
    <t>POLYGON ((30.52975450357108 39.7899480605035, 30.530464740956763 39.78996318067767, 30.530378226187196 39.78984233640073, 30.530300797550034 39.78975181589863, 30.53021762278757 39.78974268898073, 30.5301069207161 39.78978983833581, 30.52975450357108 39.7899480605035))</t>
  </si>
  <si>
    <t>POLYGON ((30.52508516215384 39.78901750860548, 30.52498684246684 39.78901704260991, 30.5249835 39.789137, 30.524776500000005 39.78913560000001, 30.5247747 39.7891601, 30.524631399999997 39.789158799999996, 30.5246243 39.7891996, 30.5247287 39.789202299999985, 30.5247252 39.78938310000001, 30.524461499999997 39.78937770000001, 30.5244739 39.789196800000006, 30.524478698639374 39.78901463288454, 30.52441809803516 39.789014345355056, 30.52439548948364 39.78983383258911, 30.525069087255844 39.7898482040147, 30.52508516215384 39.78901750860548))</t>
  </si>
  <si>
    <t>POLYGON ((30.52701385584056 39.788326011577205, 30.52701662395817 39.78842043154296, 30.52708470655255 39.78848461437053, 30.52687692591643 39.78861194392407, 30.52678757885091 39.788645576455345, 30.5266885462531 39.78867343404259, 30.52653865185448 39.78870433823215, 30.52627649731154 39.78871478915507, 30.526270634737344 39.78851293243724, 30.52680900362435 39.78851382300582, 30.52695060349491 39.78842155311446, 30.52694325324359 39.78832791163331, 30.525884884077424 39.78833355634079, 30.525901348533136 39.788894594339055, 30.526133876686025 39.788883490071285, 30.52653362013103 39.788866298971634, 30.52662569349858 39.78885230989287, 30.52671694606523 39.788833745511475, 30.526825387002592 39.78880263390305, 30.527059370154014 39.7887027938193, 30.527296486122456 39.78856946971471, 30.52718228791897 39.78831386794469, 30.52701385584056 39.788326011577205))</t>
  </si>
  <si>
    <t>POLYGON ((30.525795334697815 39.78889929243905, 30.52578071828221 39.78833045482289, 30.52521899393546 39.78832447389906, 30.52520781006451 39.7889077620429, 30.52556752546118 39.788907934448076, 30.525795334697815 39.78889929243905))</t>
  </si>
  <si>
    <t>POLYGON ((30.525094169101404 39.78890761394799, 30.525103174973765 39.78832371114519, 30.524439797449748 39.78831415675823, 30.52442063785873 39.78890397523476, 30.525094169101404 39.78890761394799))</t>
  </si>
  <si>
    <t>POLYGON ((30.524315334048524 39.78858319585526, 30.524327400842783 39.78830748270898, 30.52374403977274 39.7883042877577, 30.52366113505457 39.78836562123254, 30.523646455306473 39.78859247890826, 30.524315334048524 39.78858319585526))</t>
  </si>
  <si>
    <t>POLYGON ((30.523473498241845 39.788595467416215, 30.523490267872404 39.78836167567385, 30.52341211232126 39.78829661868825, 30.522842186872772 39.78829091912203, 30.52281067160447 39.788608482916885, 30.523473498241845 39.788595467416215))</t>
  </si>
  <si>
    <t>POLYGON ((30.52811709170008 39.788499337517685, 30.52779658907357 39.78862479433465, 30.528025400974 39.7889341845241, 30.52829432293039 39.78882562308498, 30.52811709170008 39.788499337517685))</t>
  </si>
  <si>
    <t>POLYGON ((30.527549682952294 39.78855980055501, 30.527532162902315 39.7890490775779, 30.527580048006772 39.78910958356757, 30.52797450783871 39.78895199301149, 30.527645044252917 39.78850717001053, 30.527549682952294 39.78855980055501))</t>
  </si>
  <si>
    <t>POLYGON ((30.521778834002625 39.788907290634256, 30.521744170436826 39.78827318088511, 30.521215142288746 39.78826786519944, 30.52125099069245 39.78892988281292, 30.521778834002625 39.788907290634256))</t>
  </si>
  <si>
    <t>POLYGON ((30.522692519073665 39.78861412855149, 30.52272398419751 39.78828975639539, 30.521855829778943 39.788275039252426, 30.5218803949094 39.78862642045972, 30.522692519073665 39.78861412855149))</t>
  </si>
  <si>
    <t>POLYGON ((30.52273724965549 39.78811167406414, 30.522804878530522 39.78757506300919, 30.521985011863123 39.787616646386084, 30.52195172249561 39.788094897857306, 30.52273724965549 39.78811167406414))</t>
  </si>
  <si>
    <t>POLYGON ((30.52651106974316 39.788156849642434, 30.527241943549342 39.788132566881764, 30.52744293802438 39.78768047006294, 30.5268026301702 39.78745956840454, 30.52651106974316 39.788156849642434))</t>
  </si>
  <si>
    <t>POLYGON ((30.5226646589403 39.78889432849767, 30.522683734530276 39.78869537878131, 30.522652958117536 39.78869201293886, 30.522221510618852 39.788700134524206, 30.522201926276168 39.78889365602386, 30.5226646589403 39.78889432849767))</t>
  </si>
  <si>
    <t>POLYGON ((30.52211058646366 39.78978505426893, 30.52255815187063 39.789794612485885, 30.522632852149023 39.789185758744466, 30.522172507079922 39.78918147654484, 30.52211058646366 39.78978505426893))</t>
  </si>
  <si>
    <t>POLYGON ((30.521747504617924 39.789777299014396, 30.52201105827049 39.78978292850754, 30.52209779242364 39.78900319081936, 30.521894917224294 39.78900954104864, 30.521902366643893 39.78927438747964, 30.521889866608404 39.78935117259068, 30.521747504617924 39.789777299014396))</t>
  </si>
  <si>
    <t>POLYGON ((30.522107975138443 39.78889413873029, 30.52212712625218 39.788701976958514, 30.521881192315572 39.78870866443396, 30.52188832461925 39.78890399663961, 30.522107975138443 39.78889413873029))</t>
  </si>
  <si>
    <t>POLYGON ((30.521297991852578 39.78976769606015, 30.521631220519886 39.789774815001095, 30.52177477854184 39.78936330860284, 30.521792801344834 39.789269784864665, 30.521778668230695 39.78901200438299, 30.52126081400608 39.78903481272574, 30.521297991852578 39.78976769606015))</t>
  </si>
  <si>
    <t>POLYGON ((30.52278189830946 39.78889635140385, 30.523447615242315 39.788896334137334, 30.52346224580624 39.78867543319263, 30.522801093977673 39.788688484411594, 30.52278189830946 39.78889635140385))</t>
  </si>
  <si>
    <t>POLYGON ((30.52430822436628 39.78890300703117, 30.52431547168403 39.78865610779686, 30.523643252386893 39.788668385953, 30.52362539608745 39.788897721641696, 30.52430822436628 39.78890300703117))</t>
  </si>
  <si>
    <t>POLYGON ((30.52359850892869 39.789289366464615, 30.5242991452465 39.78927144900586, 30.524305999191345 39.78901238670688, 30.523615938494842 39.78900705083159, 30.52359850892869 39.789289366464615))</t>
  </si>
  <si>
    <t>POLYGON ((30.524282417049825 39.789769796931246, 30.524298874819074 39.789359903115404, 30.5235851552815 39.789375914508184, 30.52355965226831 39.789792407403056, 30.524282417049825 39.789769796931246))</t>
  </si>
  <si>
    <t>POLYGON ((30.52291357641109 39.789006638593655, 30.52290026930866 39.78929941808347, 30.523420172852852 39.78929006722894, 30.5234374649555 39.789007771227546, 30.52291357641109 39.789006638593655))</t>
  </si>
  <si>
    <t>POLYGON ((30.52620050967064 39.78922381423389, 30.526534460267087 39.78902488154829, 30.52649791511146 39.78897541476435, 30.525899704012925 39.789000913667664, 30.525905092695314 39.78922794777295, 30.52620050967064 39.78922381423389))</t>
  </si>
  <si>
    <t>POLYGON ((30.527532162902315 39.7890490775779, 30.527549682952294 39.78855980055501, 30.527250027385772 39.78873768318972, 30.527532162902315 39.7890490775779))</t>
  </si>
  <si>
    <t>POLYGON ((30.52518265318365 39.789850626594514, 30.52581940895082 39.78986420775841, 30.52579784206343 39.78901588263068, 30.52520424876641 39.789016592725424, 30.52518265318365 39.789850626594514))</t>
  </si>
  <si>
    <t>POLYGON ((30.527526682827975 39.78920211670803, 30.52751521480525 39.78952237622942, 30.52760935140371 39.78951365722568, 30.527563333266755 39.78929921666305, 30.527562706022533 39.78928560439066, 30.527526682827975 39.78920211670803))</t>
  </si>
  <si>
    <t>POLYGON ((30.5277513991085 39.78955376495202, 30.528502300081094 39.78921542553504, 30.528334241954674 39.788906274927925, 30.527650144354034 39.78917959113225, 30.52772695231508 39.78953878899384, 30.5277513991085 39.78955376495202))</t>
  </si>
  <si>
    <t>POLYGON ((30.527786761742707 39.78981087725117, 30.52800354793645 39.78975240394712, 30.528067778745722 39.789714272182316, 30.528132167536643 39.789771025246935, 30.52832090685986 39.78971317342195, 30.528163115620202 39.789471535469694, 30.527748539390522 39.789657950588584, 30.527786761742707 39.78981087725117))</t>
  </si>
  <si>
    <t>POLYGON ((30.52751349993238 39.7895702660776, 30.5275036081964 39.789846503372246, 30.527673402185826 39.78983258791505, 30.52761814955361 39.7895559446027, 30.52751349993238 39.7895702660776))</t>
  </si>
  <si>
    <t>POLYGON ((30.52751521480525 39.78952237622942, 30.527526682827975 39.78920211670803, 30.527512627654243 39.78918666970098, 30.527152378974453 39.78879015613435, 30.52680444376406 39.78899190168562, 30.527063099121605 39.78925374389988, 30.52709735747312 39.789297354364734, 30.52711543434069 39.78934443148772, 30.527166137923953 39.78956772810157, 30.52751521480525 39.78952237622942))</t>
  </si>
  <si>
    <t>POLYGON ((30.5275036081964 39.789846503372246, 30.52751349993238 39.7895702660776, 30.5271750907905 39.78961395337342, 30.5272276625273 39.7898623040447, 30.5275036081964 39.789846503372246))</t>
  </si>
  <si>
    <t>POLYGON ((30.53258586232391 39.789444168025376, 30.532535408910935 39.78909573145846, 30.53242568519997 39.78910148714862, 30.5322305575098 39.78911296630421, 30.532283513876166 39.789432608935115, 30.53248213161354 39.78943937617842, 30.53258586232391 39.789444168025376))</t>
  </si>
  <si>
    <t>POLYGON ((30.53261282305235 39.78902515048961, 30.5325843887205 39.78884948373046, 30.532574716049773 39.78876207713462, 30.53245690687337 39.7887681145785, 30.53217241010751 39.78878452756063, 30.5322166351002 39.78904618112753, 30.53261282305235 39.78902515048961))</t>
  </si>
  <si>
    <t>POLYGON ((30.53392903632986 39.7886516013634, 30.533901336071583 39.788355813620484, 30.53372484837077 39.78835411006535, 30.53346655865619 39.78835170137241, 30.532407170305223 39.78843487566002, 30.532424900175435 39.78861363145379, 30.53243315483767 39.788697797530645, 30.53265643684768 39.788691633683975, 30.53301100742237 39.78868128229902, 30.533720264321527 39.78865732572185, 30.53392903632986 39.7886516013634))</t>
  </si>
  <si>
    <t>POLYGON ((30.53235901543896 39.78803522035826, 30.533043281529284 39.78796994057927, 30.53298354353872 39.7874816078709, 30.53260393098556 39.78752257276263, 30.53224019682874 39.78756160056627, 30.53235901543896 39.78803522035826))</t>
  </si>
  <si>
    <t>POLYGON ((30.533883754890677 39.78829242063196, 30.53385383278221 39.78800134760185, 30.53357816714487 39.78801346282132, 30.53237971405019 39.78812180960814, 30.53240179821641 39.78837498551506, 30.532958320824353 39.788335207522984, 30.533246508959035 39.78831077499711, 30.53347154824086 39.78829052217569, 30.533883754890677 39.78829242063196))</t>
  </si>
  <si>
    <t>POLYGON ((30.53235422364392 39.788714902528255, 30.532297337322515 39.7881348679025, 30.5313640478902 39.788214792213076, 30.53153103857787 39.78875988513368, 30.53235422364392 39.788714902528255))</t>
  </si>
  <si>
    <t>POLYGON ((30.53539454564734 39.78858636279983, 30.53533922317285 39.78838268835473, 30.534767889251146 39.78837726034228, 30.53398627840874 39.78836664184107, 30.53399725690069 39.78851363218242, 30.534010445636703 39.78864681771369, 30.534524182328514 39.78864051220674, 30.534744732305192 39.788627547530574, 30.535360249573177 39.78862648165751, 30.53539454564734 39.78858636279983))</t>
  </si>
  <si>
    <t>POLYGON ((30.53160522317362 39.78783916042199, 30.53221507267167 39.78777649415412, 30.5321657772248 39.78757701359128, 30.53106229546768 39.78769559025132, 30.531082410890804 39.78776001253253, 30.531131847000427 39.78788881249173, 30.53160522317362 39.78783916042199))</t>
  </si>
  <si>
    <t>POLYGON ((30.531413135341182 39.78811555863669, 30.531643059433033 39.78809574606765, 30.531861117084045 39.78807784767808, 30.532280945685194 39.78803890558622, 30.53222964488645 39.78783543185374, 30.53183410274583 39.78787486730056, 30.53167107592801 39.78789350306979, 30.53115049580122 39.787945841086156, 30.53122082299208 39.788121926730255, 30.531413135341182 39.78811555863669))</t>
  </si>
  <si>
    <t>POLYGON ((30.534036638811475 39.78790958437838, 30.534049898352425 39.78736531592696, 30.53374375409277 39.787394146656034, 30.533429098181387 39.78742872557921, 30.533246791386105 39.78744926170704, 30.533158293650647 39.78745900488725, 30.53306027654391 39.787469780394986, 30.53312414000987 39.78796654637047, 30.53360918385134 39.787919872428375, 30.53377302525778 39.78791468138132, 30.533890643869068 39.78790947134068, 30.534036638811475 39.78790958437838))</t>
  </si>
  <si>
    <t>POLYGON ((30.53419177537262 39.78766630416862, 30.535089609649255 39.78752512494268, 30.53500936600399 39.7872468328987, 30.534633410884183 39.787292571245274, 30.53452328242018 39.78730649599123, 30.53418588335663 39.78734126457113, 30.53419177537262 39.78766630416862))</t>
  </si>
  <si>
    <t>POLYGON ((30.536242660886494 39.78759992030831, 30.53623473960953 39.78745802975465, 30.536146389550257 39.78745922223353, 30.536104448154422 39.78746380464598, 30.53561220182226 39.78752067751929, 30.53546883751363 39.78753794240618, 30.53522554136484 39.78756795488547, 30.535259701238154 39.78769327442411, 30.53527543620317 39.78774876622847, 30.53567733824595 39.78775439123862, 30.53598431925885 39.78775384258054, 30.536249845544443 39.78775584879436, 30.536242660886494 39.78759992030831))</t>
  </si>
  <si>
    <t>POLYGON ((30.5348419194791 39.787889052899594, 30.53508874533118 39.78788335306767, 30.535167509059935 39.78779097814645, 30.535134167892014 39.78768306633009, 30.535104715515654 39.78758790880686, 30.53442312457888 39.7876906643754, 30.534178409876272 39.7877276502315, 30.534176318937565 39.7879036842216, 30.53470571731886 39.78789510449176, 30.5348419194791 39.787889052899594))</t>
  </si>
  <si>
    <t>POLYGON ((30.535313324044477 39.788302117210556, 30.53522330739261 39.78797814830437, 30.53415069086992 39.78799879125846, 30.53404193378223 39.78800379890329, 30.533942488592725 39.78800521062071, 30.533951681547084 39.78810337467895, 30.53397124859296 39.78829792992277, 30.53415570652547 39.788297333594514, 30.53434854713016 39.78829664562024, 30.53446114937189 39.78829756590968, 30.53447014488868 39.78829959807485, 30.53484521594471 39.78830130909477, 30.535313324044477 39.788302117210556))</t>
  </si>
  <si>
    <t>POLYGON ((30.529905737673065 39.78920124519694, 30.5297674732793 39.789009366255435, 30.52963112987863 39.7888000340356, 30.52956317059136 39.78883489815081, 30.529300958119933 39.788958443309376, 30.5288610012576 39.78915540693839, 30.52922871325719 39.789555216629715, 30.529905737673065 39.78920124519694))</t>
  </si>
  <si>
    <t>POLYGON ((30.533976457914534 39.78897896944726, 30.53394045614027 39.788712402774365, 30.53365468893914 39.788723420941366, 30.5334127244844 39.78872980538569, 30.533453367277247 39.788919037126334, 30.53346740044748 39.78899396803711, 30.53373219770321 39.78898743242322, 30.53385675678362 39.78898416226106, 30.533976457914534 39.78897896944726))</t>
  </si>
  <si>
    <t>POLYGON ((30.535369353799595 39.78897205569461, 30.535376977795472 39.78883147859981, 30.535384066674453 39.78870886849689, 30.535260400713376 39.78870758550016, 30.53505750201453 39.78870262196447, 30.53475384814475 39.78869943379533, 30.53455151551653 39.78870231472607, 30.534024961388432 39.788701080863326, 30.53403169533551 39.78878135004919, 30.53405274184276 39.78897625832994, 30.534451426724488 39.7889697845889, 30.53461651106165 39.788967417828154, 30.53475355377665 39.78896837163411, 30.535150967468685 39.788976162920974, 30.535369353799595 39.78897205569461))</t>
  </si>
  <si>
    <t>POLYGON ((30.53299897549234 39.78887051534457, 30.53296760948059 39.7887434683549, 30.53269541261825 39.78874976807387, 30.532735199789403 39.78902336979769, 30.532924284648495 39.789013686821576, 30.533036454730574 39.78900768664877, 30.533016521606775 39.788940015300426, 30.53299897549234 39.78887051534457))</t>
  </si>
  <si>
    <t>POLYGON ((30.533400119446906 39.78899021236071, 30.533346094600773 39.78873182088784, 30.533209353326505 39.7887349944803, 30.53304384251578 39.78873957420338, 30.533057912314693 39.788798844796055, 30.533103273227944 39.78900130798688, 30.533322859640762 39.78899801782102, 30.533400119446906 39.78899021236071))</t>
  </si>
  <si>
    <t>POLYGON ((30.53381576610623 39.789629883096495, 30.53388323384475 39.78925459973849, 30.53400947700425 39.78923271373784, 30.5339807508131 39.78904150320401, 30.533874210281862 39.78904437061256, 30.53349402743618 39.78905297758493, 30.53351543428727 39.78920968014616, 30.53352508141148 39.78927366791199, 30.53357175114003 39.78949428288029, 30.533572687075537 39.78963879165257, 30.53369292168975 39.78963362987898, 30.53381576610623 39.789629883096495))</t>
  </si>
  <si>
    <t>POLYGON ((30.533467558164915 39.78940461318312, 30.533415430955497 39.78905445708313, 30.53312990084986 39.78906825212447, 30.53317967743537 39.78946961610888, 30.533301992554602 39.789471006536075, 30.53333260658122 39.78947420654444, 30.53347589333207 39.78947350222634, 30.533467558164915 39.78940461318312))</t>
  </si>
  <si>
    <t>POLYGON ((30.533089724989917 39.78934006781763, 30.53305648640745 39.78907387826396, 30.532649820172796 39.78909338220954, 30.53267306488758 39.78925882755333, 30.53270101595494 39.789445530292454, 30.533104280523943 39.78946009617549, 30.533089724989917 39.78934006781763))</t>
  </si>
  <si>
    <t>POLYGON ((30.535336352621503 39.78939341295439, 30.53535302243714 39.78918400246036, 30.535361359363556 39.78904484315888, 30.53517423468232 39.78904086773412, 30.53502341258788 39.7890381854273, 30.535001804093994 39.78947396058063, 30.534991769664583 39.78965968060704, 30.53531622924393 39.78965252283019, 30.535336352621503 39.78939341295439))</t>
  </si>
  <si>
    <t>POLYGON ((30.535952591450595 39.789377846692105, 30.535949941885733 39.78922761879757, 30.53593565861937 39.788907675375306, 30.53593401751182 39.78878945412592, 30.53549567382699 39.78883232593784, 30.53545608904805 39.7893977747915, 30.535952591450595 39.789377846692105))</t>
  </si>
  <si>
    <t>POLYGON ((30.5250199446878 39.79200105436781, 30.52502886528801 39.79168786250749, 30.52437356994351 39.79171117358521, 30.524369104377385 39.79202248469753, 30.5250199446878 39.79200105436781))</t>
  </si>
  <si>
    <t>POLYGON ((30.52836366673455 39.79117487503692, 30.52818849525631 39.7907666324249, 30.527975600108533 39.790283427091, 30.52754611941072 39.790353665309496, 30.5276027651408 39.790726120453165, 30.52767416843425 39.79121858166798, 30.52836366673455 39.79117487503692))</t>
  </si>
  <si>
    <t>POLYGON ((30.52747094401509 39.79075867216056, 30.527453922878234 39.791233990488834, 30.52756952495918 39.79122849906885, 30.52751162293423 39.79075684437312, 30.52747094401509 39.79075867216056))</t>
  </si>
  <si>
    <t>POLYGON ((30.524244543874804 39.79159518916079, 30.524256231260555 39.791037865477506, 30.52347090228529 39.79101702572434, 30.52343847109401 39.791617791235225, 30.524244543874804 39.79159518916079))</t>
  </si>
  <si>
    <t>POLYGON ((30.5266610114365 39.79135124648829, 30.526708571799734 39.79081922720825, 30.526707241281606 39.790761531875575, 30.52665495174542 39.7904907668565, 30.52594051777766 39.79060568730514, 30.525998721411472 39.79153898782414, 30.52664128564052 39.7914998586717, 30.5266610114365 39.79135124648829))</t>
  </si>
  <si>
    <t>POLYGON ((30.52516989634499 39.79068063904931, 30.525166880803113 39.790814661906026, 30.5254193 39.790818, 30.525405800000005 39.791407299999996, 30.52515354602076 39.79140730001017, 30.52514983264605 39.79157232971675, 30.52549776393273 39.79156538229891, 30.52589150458218 39.79155062989269, 30.52584166282471 39.79062345576588, 30.52516989634499 39.79068063904931), (30.525622800000004 39.79143760000001, 30.525577300000002 39.790845699999984, 30.525833900000002 39.79083289999999, 30.5258835 39.791421, 30.525622800000004 39.79143760000001))</t>
  </si>
  <si>
    <t>POLYGON ((30.524348906771174 39.79160366310223, 30.52503020180858 39.79159042306439, 30.52505693742378 39.7907271586353, 30.52505915422879 39.7904226910107, 30.52437705910797 39.79047483013013, 30.524348906771174 39.79160366310223))</t>
  </si>
  <si>
    <t>POLYGON ((30.527453922878234 39.791233990488834, 30.52747094401509 39.79075867216056, 30.52682598968953 39.79078476862995, 30.526769295921582 39.79127474387838, 30.527449162367965 39.7912342166238, 30.527453922878234 39.791233990488834))</t>
  </si>
  <si>
    <t>POLYGON ((30.52181427678791 39.79161218540473, 30.52187626174253 39.79097519253398, 30.521428764508563 39.79096261530943, 30.521317910161944 39.7912591389429, 30.52125954484631 39.79124673574804, 30.52115592910464 39.79142458366312, 30.52167185961318 39.79160159820318, 30.52181427678791 39.79161218540473))</t>
  </si>
  <si>
    <t>POLYGON ((30.523276167117835 39.79147757803393, 30.52330424032338 39.79101367478673, 30.52252767429124 39.790989744978184, 30.52247484379489 39.791453119516824, 30.523276167117835 39.79147757803393))</t>
  </si>
  <si>
    <t>POLYGON ((30.52253989530464 39.79091668113286, 30.523308796588932 39.790936075965114, 30.523328305812395 39.79055788753729, 30.522574349600447 39.79060403175359, 30.52253989530464 39.79091668113286))</t>
  </si>
  <si>
    <t>POLYGON ((30.521994941384303 39.79089879105182, 30.52243183614556 39.79091313928577, 30.52246752867408 39.79060232723766, 30.52202211653498 39.790635797608665, 30.521994941384303 39.79089879105182))</t>
  </si>
  <si>
    <t>POLYGON ((30.52427182830116 39.790481048389864, 30.523509216578763 39.79053281683221, 30.52350238841406 39.7906223886534, 30.524264484951164 39.79064438129402, 30.52427182830116 39.790481048389864))</t>
  </si>
  <si>
    <t>POLYGON ((30.52425261306414 39.79096486396194, 30.52426135631641 39.790707605721146, 30.5235002612542 39.79068097037288, 30.52348207037998 39.790942233182726, 30.52425261306414 39.79096486396194))</t>
  </si>
  <si>
    <t>POLYGON ((30.52594160308547 39.79052767152538, 30.526634922130683 39.790414457716416, 30.52661761586764 39.79032243067115, 30.52594113963223 39.790366233830376, 30.52594160308547 39.79052767152538))</t>
  </si>
  <si>
    <t>POLYGON ((30.52517488642094 39.7905984207566, 30.52583057352811 39.790544926351366, 30.525828802163396 39.79036832792635, 30.52549638655303 39.79040580141857, 30.525178141635138 39.79041196174961, 30.52517488642094 39.7905984207566))</t>
  </si>
  <si>
    <t>POLYGON ((30.5274733050572 39.79069273919205, 30.52747904592784 39.79053242282235, 30.52746354655008 39.790364822631624, 30.526766198858173 39.790471471897376, 30.526814246494922 39.79072585935361, 30.5274733050572 39.79069273919205))</t>
  </si>
  <si>
    <t>POLYGON ((30.52747904592784 39.79053242282235, 30.5274733050572 39.79069273919205, 30.52749377878557 39.790691733558184, 30.52747904592784 39.79053242282235))</t>
  </si>
  <si>
    <t>POLYGON ((30.52325222098602 39.79201980555703, 30.523274654352107 39.79156240361043, 30.52246960823557 39.7915370803976, 30.522417271614383 39.79198803310423, 30.52269274402498 39.79199391532811, 30.52325222098602 39.79201980555703))</t>
  </si>
  <si>
    <t>POLYGON ((30.52839092860162 39.7913984003402, 30.528392056198303 39.79125026714335, 30.52769210748511 39.79130081559807, 30.52771571818756 39.791437118929586, 30.52839092860162 39.7913984003402))</t>
  </si>
  <si>
    <t>POLYGON ((30.52608605838798 39.792500592703895, 30.52624490670247 39.79164146283541, 30.52602934486787 39.79164841649516, 30.525848151084762 39.792489544215854, 30.52608605838798 39.792500592703895))</t>
  </si>
  <si>
    <t>POLYGON ((30.525818067101632 39.79198688902927, 30.525878170486376 39.79173779410218, 30.52587256273779 39.79165599278843, 30.525145702100684 39.79168528360755, 30.52512385040379 39.792452512690204, 30.525306876554296 39.79245760119533, 30.525363994541287 39.79191386939986, 30.525818067101632 39.79198688902927))</t>
  </si>
  <si>
    <t>POLYGON ((30.52744620817173 39.79144942322894, 30.52745102558292 39.791314897429835, 30.52676545345538 39.79135369660205, 30.526751373551107 39.79149190269582, 30.52744620817173 39.79144942322894))</t>
  </si>
  <si>
    <t>POLYGON ((30.52745102558292 39.791314897429835, 30.52744620817173 39.79144942322894, 30.527599851070544 39.79144502216125, 30.52759497584212 39.79130681886691, 30.52745102558292 39.791314897429835))</t>
  </si>
  <si>
    <t>POLYGON ((30.527919313529704 39.792426668397745, 30.528295550392002 39.79150262659819, 30.52800130739318 39.79151194067679, 30.52784718452818 39.79152030484813, 30.52769662294806 39.79153148195674, 30.52772114264836 39.79237582936487, 30.527919313529704 39.792426668397745))</t>
  </si>
  <si>
    <t>POLYGON ((30.53468642096306 39.79132295021769, 30.53508724911876 39.79116769225061, 30.53510655663391 39.79112892603818, 30.535062635711554 39.79104357378534, 30.534614467780205 39.79118489599703, 30.53468642096306 39.79132295021769))</t>
  </si>
  <si>
    <t>POLYGON ((30.53149859676878 39.79191319301462, 30.531730788355723 39.791784695022216, 30.5314652188853 39.79138131623424, 30.531175066067707 39.79097478529247, 30.53116221322659 39.79098243110252, 30.531102922766973 39.79089927726018, 30.53090800998522 39.791031312764495, 30.531020958961996 39.79120371145061, 30.531229415937563 39.79151577775325, 30.53149859676878 39.79191319301462))</t>
  </si>
  <si>
    <t>POLYGON ((30.53467533549195 39.79109096997616, 30.535172297221344 39.79093193581412, 30.535221963040257 39.79083745979706, 30.534798464461506 39.79078548188581, 30.53464849435596 39.790784062115364, 30.53466051273106 39.79093032569588, 30.53261834822507 39.79158769398801, 30.53268656995054 39.79172638103314, 30.53467533549195 39.79109096997616))</t>
  </si>
  <si>
    <t>POLYGON ((30.5355585148159 39.79120125434765, 30.535638637113006 39.79105021161249, 30.53566583976666 39.79099679901913, 30.535674466608867 39.790851032141326, 30.535365173261646 39.79083696772259, 30.53529054975843 39.79100299685715, 30.535205502942706 39.79120564208476, 30.535126219567637 39.791376315496585, 30.535072648324554 39.79149262302773, 30.535345798407523 39.79160275653076, 30.535374332517833 39.79154800078253, 30.53545437081948 39.79139933372515, 30.53549997677194 39.79130877458334, 30.5355585148159 39.79120125434765))</t>
  </si>
  <si>
    <t>POLYGON ((30.5357199720881 39.79178380852595, 30.53588424406076 39.79156993285418, 30.536135846702663 39.791220816501, 30.536143759262224 39.79088135404444, 30.535815482682754 39.79085547903834, 30.53569512076013 39.79112002449651, 30.53566172336438 39.79118863002792, 30.535544296972706 39.79140178214868, 30.53538487485617 39.79170144730954, 30.53567724748153 39.79184256998832, 30.5357199720881 39.79178380852595))</t>
  </si>
  <si>
    <t>POLYGON ((30.529809120000973 39.79106426348166, 30.52939915054972 39.79070030645294, 30.5290112339139 39.79077931105927, 30.52937469414388 39.79133711086325, 30.529434728481533 39.79133561297515, 30.529809120000973 39.79106426348166))</t>
  </si>
  <si>
    <t>POLYGON ((30.53112754734771 39.79156269922894, 30.530847029059043 39.79113120710875, 30.53080373165548 39.79109934982679, 30.53001998183015 39.79163170625576, 30.53003113945925 39.791693883272494, 30.530185597694395 39.79177324492038, 30.53041920176911 39.791849660327216, 30.53080297550867 39.791675230897624, 30.530825533779595 39.79169086958731, 30.53112754734771 39.79156269922894))</t>
  </si>
  <si>
    <t>POLYGON ((30.53058283580027 39.791147178197946, 30.53025176772641 39.7908802217447, 30.530016032491762 39.79105108359121, 30.53008824479054 39.79110493206439, 30.530340650519985 39.7913088968504, 30.53058283580027 39.791147178197946))</t>
  </si>
  <si>
    <t>POLYGON ((30.52971484824524 39.79171995461784, 30.530265715338224 39.79136478506551, 30.52994185153484 39.79110509631564, 30.529498167698254 39.79142796482924, 30.529380391228568 39.79143043162699, 30.52940242692004 39.79174312950146, 30.52971484824524 39.79171995461784))</t>
  </si>
  <si>
    <t>POLYGON ((30.53032893064736 39.79070036943105, 30.5298707894644 39.79030102970638, 30.52932522100607 39.79039616152166, 30.52936350971309 39.790535254241604, 30.529903678358657 39.79100678154972, 30.53032893064736 39.79070036943105))</t>
  </si>
  <si>
    <t>POLYGON ((30.530464740956763 39.78996318067767, 30.529754705771886 39.78994806480874, 30.529681177731433 39.789980980848256, 30.529924195041435 39.79019517597098, 30.530019794217985 39.79027869878328, 30.53051322797158 39.790030907374295, 30.530464740956763 39.78996318067767))</t>
  </si>
  <si>
    <t>POLYGON ((30.53008659538527 39.79033412065133, 30.5300867136981 39.79033689135298, 30.530239094921512 39.79047294741993, 30.530645958545573 39.790218546734, 30.53055046600857 39.79008923175608, 30.53008659538527 39.79033412065133))</t>
  </si>
  <si>
    <t>POLYGON ((30.52959570253561 39.79002813650765, 30.52943232676774 39.79011845253034, 30.52926742346012 39.790169744368406, 30.52933462736656 39.79031383188923, 30.52975142906845 39.79024262771312, 30.529774124458086 39.79019810291998, 30.52959570253561 39.79002813650765))</t>
  </si>
  <si>
    <t>POLYGON ((30.53086984287531 39.79095480974766, 30.530521924582313 39.79068582019991, 30.530295625463957 39.790847945140015, 30.5304758243076 39.79099030103085, 30.53063368477971 39.79111390022831, 30.53086984287531 39.79095480974766))</t>
  </si>
  <si>
    <t>POLYGON ((30.53029400792417 39.79051729047153, 30.530426256764045 39.79063197141268, 30.530769586377975 39.79038879226426, 30.530679512145934 39.79027720747897, 30.53029400792417 39.79051729047153))</t>
  </si>
  <si>
    <t>POLYGON ((30.53099097351534 39.79067945778752, 30.530810275231424 39.79047265948933, 30.530591582439385 39.79062778863196, 30.530811885091495 39.79079889728501, 30.53099097351534 39.79067945778752))</t>
  </si>
  <si>
    <t>POLYGON ((30.53574591110723 39.790075474417975, 30.53541974386348 39.79006854608608, 30.535401009175352 39.79022390182664, 30.535397853584545 39.79032792727111, 30.53539169087638 39.79045050696626, 30.5357187880189 39.79045035817705, 30.53574591110723 39.790075474417975))</t>
  </si>
  <si>
    <t>POLYGON ((30.535295612231515 39.79006590908359, 30.53497475821045 39.7900590923735, 30.53495022272837 39.79037385767463, 30.534932896940035 39.790741051468, 30.535246440932745 39.790777229336875, 30.535268341888713 39.790742049412906, 30.53526985447089 39.79061577435457, 30.535295612231515 39.79006590908359))</t>
  </si>
  <si>
    <t>POLYGON ((30.53488019745823 39.79005708321171, 30.534541580366607 39.79004988787567, 30.534521745049275 39.790166043953434, 30.534870713522825 39.79015061617701, 30.53488019745823 39.79005708321171))</t>
  </si>
  <si>
    <t>POLYGON ((30.53398780549313 39.7900381184799, 30.533594881604646 39.79002976604988, 30.533597085411554 39.790277911517315, 30.533961679966865 39.79022696930599, 30.53398626745572 39.79005938437196, 30.53398780549313 39.7900381184799))</t>
  </si>
  <si>
    <t>POLYGON ((30.53443767591421 39.79004767979268, 30.53406813271313 39.79003982584113, 30.53406670374592 39.790050573202834, 30.53405784050629 39.7901311781758, 30.534071911753003 39.79021218055038, 30.534416688924953 39.79017672142006, 30.53443767591421 39.79004767979268))</t>
  </si>
  <si>
    <t>POLYGON ((30.53611349791111 39.79008328146909, 30.535813160374044 39.79007690278943, 30.535793752342904 39.790450684465405, 30.53611834700316 39.79044965489704, 30.536113843139585 39.79011578201932, 30.53611349791111 39.79008328146909))</t>
  </si>
  <si>
    <t>POLYGON ((30.53613575713968 39.79071811451171, 30.53612924170927 39.79051280100831, 30.53539221595469 39.79051606988757, 30.53538289726102 39.79077713425245, 30.536007516142554 39.79081474239263, 30.53614242477456 39.79081999415566, 30.53613575713968 39.79071811451171))</t>
  </si>
  <si>
    <t>POLYGON ((30.530402080286994 39.79228992576143, 30.529702758288423 39.79208970372527, 30.529435358707254 39.792097690359995, 30.52944464576546 39.79220247859611, 30.52981843917206 39.79224677654842, 30.530356873793252 39.79241468745728, 30.530402080286994 39.79228992576143))</t>
  </si>
  <si>
    <t>POLYGON ((30.53050952323148 39.79198752520442, 30.530001150389833 39.79181172941407, 30.52998256225377 39.79180584597039, 30.52996352367332 39.79180089334029, 30.52994411288046 39.7917968918747, 30.52992440963654 39.79179385801619, 30.52990449490463 39.791791804231195, 30.5298844505168 39.79179073895901, 30.52986435883785 39.79179066657698, 30.529844302426945 39.79179158738253, 30.529416001380053 39.79182190342981, 30.52942981856674 39.79202578152658, 30.529717057027483 39.79201187514258, 30.530414963827624 39.79222154777363, 30.53050952323148 39.79198752520442))</t>
  </si>
  <si>
    <t>POLYGON ((30.529046938305406 39.7915263642499, 30.528884340829613 39.791949792285, 30.52885633607447 39.79204122538131, 30.52932733954322 39.792122705078626, 30.529278320749757 39.79158989933736, 30.529046938305406 39.7915263642499))</t>
  </si>
  <si>
    <t>POLYGON ((30.53146763702868 39.792056965104926, 30.53115871658775 39.791610421293726, 30.53061084414431 39.791845880381295, 30.53056157670393 39.791905074995725, 30.531219149070868 39.792133129892974, 30.531223917578384 39.79213464793535, 30.531228799222433 39.79213593429819, 30.53123377510918 39.79213698400281, 30.531238825979962 39.79213779298643, 30.531243932285918 39.79213835811796, 30.53124907426363 39.79213867721016, 30.53125423201161 39.79213874902796, 30.53125938556732 39.79213857329343, 30.53147051877201 39.79212628777006, 30.53146763702868 39.792056965104926))</t>
  </si>
  <si>
    <t>POLYGON ((30.53086112532655 39.792359845459494, 30.530951118516512 39.79213613143407, 30.530586608299 39.79201512245177, 30.530495752537973 39.79224708046898, 30.53086112532655 39.792359845459494))</t>
  </si>
  <si>
    <t>POLYGON ((30.534563704373603 39.79181071073138, 30.534618887363212 39.791775628772356, 30.534913309303214 39.79159447493247, 30.534920984842387 39.79158940533592, 30.53492818476737 39.79158393622183, 30.534934874212905 39.79157809407422, 30.53494102078572 39.791571907183425, 30.53494659472141 39.79156540550924, 30.53495156902861 39.79155862053581, 30.534955919619577 39.791551585119045, 30.534959625426964 39.791544333327685, 30.535070800686917 39.79130242718169, 30.53503932410437 39.7912707338303, 30.5347137231628 39.791406777508335, 30.53422769343889 39.791577139714136, 30.53397609882769 39.79166810903265, 30.53390231785385 39.79169506019681, 30.53399152250099 39.791766459728564, 30.53428704879701 39.791982476126364, 30.53433360639605 39.79195440529903, 30.53443202209518 39.79189528001848, 30.534563704373603 39.79181071073138))</t>
  </si>
  <si>
    <t>POLYGON ((30.53377752022639 39.79164090762686, 30.53460675377703 39.79135451782073, 30.53453019747061 39.79121259416449, 30.533601244548127 39.79150739364287, 30.53377752022639 39.79164090762686))</t>
  </si>
  <si>
    <t>POLYGON ((30.534216150405182 39.79202672962942, 30.533912149301504 39.79182176260041, 30.53380073623096 39.79173094434738, 30.533492192637432 39.79185378820709, 30.533618325326454 39.791951097555156, 30.533712315313455 39.79202853881366, 30.533954993540224 39.79219840927069, 30.534216150405182 39.79202672962942))</t>
  </si>
  <si>
    <t>POLYGON ((30.533758640305194 39.79214363486017, 30.533663673396198 39.792072061621205, 30.533583959848958 39.79201080685688, 30.533414928067 39.7918816622132, 30.5332681808846 39.79193803559795, 30.533105069017385 39.792002012965284, 30.533256927191097 39.79213997099661, 30.533317413202678 39.792183400169925, 30.53360821818132 39.79241584243002, 30.53388285133162 39.7922385252106, 30.533758640305194 39.79214363486017))</t>
  </si>
  <si>
    <t>POLYGON ((30.533702147749025 39.79167922951936, 30.53351749338272 39.79153084493268, 30.53322247014161 39.79162265379564, 30.533293087963223 39.791709459283894, 30.533392436193495 39.79179783632433, 30.533702147749025 39.79167922951936))</t>
  </si>
  <si>
    <t>POLYGON ((30.53288103612104 39.791999629103714, 30.53301186639667 39.79194863761434, 30.533320297173315 39.79183141401276, 30.53314521200322 39.79165376295274, 30.532743585369126 39.79178037264573, 30.53288103612104 39.791999629103714))</t>
  </si>
  <si>
    <t>POLYGON ((30.535327080904754 39.792172004507336, 30.5354284145924 39.792083453241034, 30.53516522037753 39.79193308807842, 30.53502500137734 39.79204924210298, 30.5348968698157 39.79215658266794, 30.53507798394244 39.79227185163981, 30.535156515561862 39.79232294324258, 30.535225026269565 39.79226213407721, 30.535327080904754 39.792172004507336))</t>
  </si>
  <si>
    <t>POLYGON ((30.53562839019278 39.79189893968401, 30.535366647066336 39.79176734884246, 30.5352194844767 39.79189055189817, 30.53547007498429 39.79204485656912, 30.53562839019278 39.79189893968401))</t>
  </si>
  <si>
    <t>POLYGON ((30.546810220055114 39.790228903565996, 30.547014613586143 39.789968811882794, 30.54619758141062 39.78957100697819, 30.546184950666422 39.789926420830184, 30.546810220055114 39.790228903565996))</t>
  </si>
  <si>
    <t>POLYGON ((30.545902563392367 39.78979764999519, 30.546184950666422 39.789926420830184, 30.54619758141062 39.78957100697819, 30.546113505748494 39.789534091703075, 30.545902563392367 39.78979764999519))</t>
  </si>
  <si>
    <t>POLYGON ((30.5434094615047 39.79168273532395, 30.543557934011517 39.7917398899368, 30.54368964439491 39.79179458743241, 30.543787330745904 39.79167377989662, 30.5437695052075 39.791662819152414, 30.54427201824155 39.79108519233632, 30.54402948686635 39.790943002362, 30.5434094615047 39.79168273532395))</t>
  </si>
  <si>
    <t>POLYGON ((30.54416962580113 39.79182150957681, 30.544185828269455 39.791826680168924, 30.54398637537792 39.79210161490769, 30.54417961077198 39.79217898145406, 30.54471007615258 39.79148409681286, 30.544576823935724 39.791394503371265, 30.54416962580113 39.79182150957681))</t>
  </si>
  <si>
    <t>POLYGON ((30.54450808283724 39.790261253722264, 30.544595326004004 39.79015930936574, 30.54360982868606 39.78970832054023, 30.543419962231486 39.79004618630027, 30.54381277244699 39.79024653566437, 30.54450808283724 39.790261253722264))</t>
  </si>
  <si>
    <t>POLYGON ((30.5443495672601 39.78996439343575, 30.544647875530174 39.78956440282952, 30.54442449308675 39.789459114662165, 30.544268671443472 39.78938608719745, 30.54414825017244 39.789328804425125, 30.544037380821983 39.78927622239196, 30.5439231789703 39.78922379085223, 30.543896183319674 39.78924999706928, 30.54381862616747 39.789377234289255, 30.54376452585154 39.78946724238704, 30.543702810691034 39.78956690576896, 30.54365269659028 39.789649697077365, 30.5443495672601 39.78996439343575))</t>
  </si>
  <si>
    <t>POLYGON ((30.545468706891057 39.79023079837903, 30.545629983746583 39.79003110868584, 30.54521531507031 39.78983849367012, 30.54500280439898 39.78973574190945, 30.54485527373207 39.78992620389502, 30.545468706891057 39.79023079837903))</t>
  </si>
  <si>
    <t>POLYGON ((30.54475172534815 39.78942478244251, 30.54481024956427 39.78933947260046, 30.54451213226037 39.78920063437396, 30.544112047252796 39.78901344385834, 30.54396996275751 39.7891776507543, 30.54427679000713 39.789321778191166, 30.54440009821522 39.78937987170951, 30.54452715806749 39.789441793379595, 30.544683833089064 39.789514118992564, 30.54475172534815 39.78942478244251))</t>
  </si>
  <si>
    <t>POLYGON ((30.544874857920828 39.78978965940135, 30.544940963541745 39.789702673735, 30.54479594757604 39.78963440901865, 30.54470334857227 39.78959286252102, 30.544637004178472 39.789680410448085, 30.54450646071602 39.78985248253213, 30.54440497118232 39.78999066142102, 30.54464449982105 39.79009882713185, 30.544874857920828 39.78978965940135))</t>
  </si>
  <si>
    <t>POLYGON ((30.543172530352113 39.79022309958828, 30.54346954676173 39.78969190078796, 30.54291821856742 39.789551535256756, 30.542618409860115 39.79008640556665, 30.543172530352113 39.79022309958828))</t>
  </si>
  <si>
    <t>POLYGON ((30.54011072438936 39.789780904013895, 30.540123814082893 39.789692821200795, 30.539686751516022 39.78963118281738, 30.53956587674026 39.78960245154416, 30.538593933989326 39.78936620874623, 30.538576340421162 39.78965118652956, 30.539005874252844 39.78972715492757, 30.53954287423167 39.78982377783216, 30.539997718530504 39.78988551034905, 30.54011072438936 39.789780904013895))</t>
  </si>
  <si>
    <t>POLYGON ((30.53972046664423 39.79015982677314, 30.53993716510533 39.78994321912409, 30.539558372524766 39.78989316071549, 30.53871009640617 39.789729950987144, 30.5385793419671 39.789713962504216, 30.53856060858127 39.78981191955927, 30.53854991157631 39.78993987515401, 30.539534398121 39.790107129349956, 30.539523307097134 39.79015564565258, 30.53972046664423 39.79015982677314))</t>
  </si>
  <si>
    <t>POLYGON ((30.538207340477754 39.78962544969327, 30.53808391888303 39.78962377692285, 30.53807327218749 39.79002546506796, 30.53807251376591 39.7901248686678, 30.538448655160295 39.79013284983848, 30.538457784475195 39.79001518040452, 30.538466462009403 39.789847241816176, 30.53835200401496 39.78984747900556, 30.5383418 39.7898674, 30.538276317131196 39.78984763578812, 30.538213880640864 39.789847765085796, 30.538213317452698 39.789828621014266, 30.538193699999997 39.78982270000001, 30.538212085559415 39.78978674610046, 30.538207340477754 39.78962544969327))</t>
  </si>
  <si>
    <t>POLYGON ((30.544695468650016 39.78811396284325, 30.54482487781876 39.78792481413847, 30.544471158629015 39.78780891339745, 30.544238993362242 39.787735406620754, 30.54404507544287 39.78767345023372, 30.54401195950062 39.78770538293409, 30.54383456991086 39.7878771122444, 30.543818537697582 39.787949835794706, 30.544695468650016 39.78811396284325))</t>
  </si>
  <si>
    <t>POLYGON ((30.54446060309142 39.78841805140997, 30.54465568715544 39.78817138326642, 30.543719717582796 39.787996206052256, 30.543719712407533 39.78799626501076, 30.54350488144585 39.78820539711045, 30.54357729119651 39.788248882995745, 30.543821497860364 39.78829620843485, 30.544331435246786 39.7883949473926, 30.54446060309142 39.78841805140997))</t>
  </si>
  <si>
    <t>POLYGON ((30.54409425936113 39.78884044029102, 30.54440672906637 39.78848109330183, 30.5442281807072 39.78844388869722, 30.5440165096467 39.78840138145141, 30.543946796105732 39.788386596364475, 30.54383665101406 39.788365251290735, 30.54342731534681 39.7882813467209, 30.54319442696305 39.78850768706238, 30.54308164036016 39.788616766796714, 30.5436982385465 39.788753131090985, 30.54387253001746 39.78879001629677, 30.54409425936113 39.78884044029102))</t>
  </si>
  <si>
    <t>POLYGON ((30.542538724508113 39.790069867275825, 30.5428382226826 39.789531195916716, 30.542286387499225 39.78938644029121, 30.541716629344034 39.78993148005646, 30.542253336006446 39.78999639091012, 30.542538724508113 39.790069867275825))</t>
  </si>
  <si>
    <t>POLYGON ((30.53684287014583 39.789926310062185, 30.536852274899232 39.78966267620115, 30.536526891201426 39.78968437257709, 30.53653871588899 39.789944557464764, 30.53684287014583 39.789926310062185))</t>
  </si>
  <si>
    <t>POLYGON ((30.537374287072293 39.78990136399913, 30.537560407789357 39.789893538689064, 30.53756447770128 39.78961420433643, 30.537482299497494 39.78961463082252, 30.536852274899232 39.78966267620115, 30.53684287014583 39.789926310062185, 30.537374287072293 39.78990136399913))</t>
  </si>
  <si>
    <t>POLYGON ((30.53798127745774 39.790122932582626, 30.53798904109012 39.79004044361146, 30.537997836480013 39.78975938238866, 30.538001347015722 39.78962090417074, 30.53764476475707 39.78961760478597, 30.537654915781424 39.79011600641817, 30.53798127745774 39.790122932582626))</t>
  </si>
  <si>
    <t>POLYGON ((30.54450808283724 39.790261253722264, 30.54381277244699 39.79024653566437, 30.5443111542342 39.79050072725901, 30.54450808283724 39.790261253722264))</t>
  </si>
  <si>
    <t>POLYGON ((30.54566250242152 39.78997912200777, 30.54580062716109 39.78980809743069, 30.54553043056893 39.78968154481085, 30.54487913490595 39.78937224325936, 30.54474860297439 39.78954651785867, 30.54504587978055 39.789686310465754, 30.545250403422745 39.78978157690888, 30.54566250242152 39.78997912200777))</t>
  </si>
  <si>
    <t>POLYGON ((30.53688689213356 39.78869227186014, 30.536899375125852 39.78834233788543, 30.5364307972861 39.78835416787625, 30.53649223443278 39.7886836420763, 30.53688689213356 39.78869227186014))</t>
  </si>
  <si>
    <t>POLYGON ((30.53688689213356 39.78869227186014, 30.536991455594872 39.78869189894214, 30.537000178011503 39.7883411071525, 30.536899375125852 39.78834233788543, 30.53688689213356 39.78869227186014))</t>
  </si>
  <si>
    <t>POLYGON ((30.53740306144269 39.7890022066055, 30.53757637708589 39.7890008727133, 30.53757956011616 39.78880334964615, 30.53739370065782 39.78879738831612, 30.537053161478184 39.78878421274052, 30.536949680215592 39.78877951079516, 30.53688374321199 39.788780544662345, 30.536874603054002 39.78903676696761, 30.53736670579245 39.789012862965315, 30.53740306144269 39.7890022066055))</t>
  </si>
  <si>
    <t>POLYGON ((30.53765369580937 39.789560360779, 30.53799450923374 39.78955910460096, 30.538005595581055 39.788816938874895, 30.53778960651585 39.78881059133378, 30.53767139059151 39.78880831576772, 30.53765369580937 39.789560360779))</t>
  </si>
  <si>
    <t>POLYGON ((30.536874603054002 39.78903676696761, 30.53688374321199 39.788780544662345, 30.53675177636831 39.78877785473649, 30.53650103409212 39.78877576332441, 30.536514372654576 39.78905741094047, 30.536874603054002 39.78903676696761))</t>
  </si>
  <si>
    <t>POLYGON ((30.53685416130491 39.789609796308376, 30.537562471355844 39.789556272199505, 30.53757142885352 39.78930510148789, 30.53748437314737 39.78930325371368, 30.536861448071463 39.789405532373074, 30.53685416130491 39.789609796308376))</t>
  </si>
  <si>
    <t>POLYGON ((30.537386644617392 39.78926526019675, 30.53757640463783 39.789219807752076, 30.537579013548847 39.78905791188978, 30.537399146258473 39.7890592962044, 30.537378137247355 39.78906545424128, 30.536872457910487 39.78909690066311, 30.53686434731841 39.78932425988201, 30.537386644617392 39.78926526019675))</t>
  </si>
  <si>
    <t>POLYGON ((30.53685416130491 39.789609796308376, 30.536861448071463 39.789405532373074, 30.536513193008766 39.7894638432703, 30.53652501336229 39.78963921750784, 30.536663073752745 39.78962265066882, 30.53685416130491 39.789609796308376))</t>
  </si>
  <si>
    <t>POLYGON ((30.53686434731841 39.78932425988201, 30.536872457910487 39.78909690066311, 30.53651720506507 39.789116553700794, 30.53652395542371 39.78936963656498, 30.53667399150391 39.789359690075834, 30.53686434731841 39.78932425988201))</t>
  </si>
  <si>
    <t>POLYGON ((30.53848770160787 39.78935601387537, 30.538508899037634 39.78884022538319, 30.538087220785506 39.78882305501893, 30.538076217084296 39.789559746389074, 30.53827244037728 39.789563910151976, 30.538476425598958 39.78956406951557, 30.53848769626569 39.789356080719024, 30.53848770160787 39.78935601387537))</t>
  </si>
  <si>
    <t>POLYGON ((30.53955492421194 39.78952487691747, 30.53965794310484 39.789139395797214, 30.538601308044676 39.788861198451656, 30.538587674799402 39.78912141381398, 30.538581455294604 39.78929588297558, 30.539016443013836 39.78940193723635, 30.53955492421194 39.78952487691747))</t>
  </si>
  <si>
    <t>POLYGON ((30.54384575137732 39.78914447608365, 30.544016349484135 39.7889042996642, 30.543934102431734 39.78887125511567, 30.54302980347307 39.78867140361214, 30.54295749771733 39.78873865331225, 30.542848953530992 39.78884009825649, 30.542789377704953 39.78889630545576, 30.543300660788763 39.78901821861371, 30.543533834821098 39.78907511210565, 30.543630389201613 39.78909873824064, 30.54380002635934 39.78913590144269, 30.54384575137732 39.78914447608365))</t>
  </si>
  <si>
    <t>POLYGON ((30.542838327107553 39.789531223308835, 30.54283840140225 39.78953087447243, 30.5428382226826 39.789531195916716, 30.542838327107553 39.789531223308835))</t>
  </si>
  <si>
    <t>POLYGON ((30.5432768749779 39.78957676154809, 30.54352718531369 39.78913526597838, 30.543183025795305 39.78904625851232, 30.542937638726006 39.78949014990071, 30.5432768749779 39.78957676154809))</t>
  </si>
  <si>
    <t>POLYGON ((30.54909866102494 39.78889848404982, 30.54916316664036 39.78879367742236, 30.548233285638403 39.788371377087834, 30.54808971088964 39.7885794264701, 30.548989069472825 39.78900297570242, 30.54909866102494 39.78889848404982))</t>
  </si>
  <si>
    <t>POLYGON ((30.5462374679852 39.78856010097252, 30.54647663701117 39.788315223064195, 30.54633445685324 39.78826605508923, 30.54624528994207 39.78822851876254, 30.546233560131313 39.78855859238502, 30.5462374679852 39.78856010097252))</t>
  </si>
  <si>
    <t>POLYGON ((30.54590024896536 39.78844613705786, 30.546233560131313 39.78855859238502, 30.54624528994207 39.78822851876254, 30.54507508171864 39.78779504312951, 30.544904415201692 39.78804667551221, 30.545086801689212 39.7881171895813, 30.54542993970444 39.78825543216535, 30.54590024896536 39.78844613705786))</t>
  </si>
  <si>
    <t>POLYGON ((30.54559232122848 39.78919594284822, 30.545853512472778 39.78893297019098, 30.5453725497504 39.788736024709394, 30.545226773858552 39.78867427741216, 30.54471597246045 39.788465144405876, 30.54463802294325 39.78856340383246, 30.54453955047719 39.788514878753624, 30.544435128381984 39.788648362730434, 30.54559232122848 39.78919594284822))</t>
  </si>
  <si>
    <t>POLYGON ((30.54593457281688 39.78884843396181, 30.54617156077372 39.78862246527373, 30.545822744405932 39.78848397929746, 30.545650601591888 39.78841391102204, 30.545576465730164 39.788384275021365, 30.545510679730807 39.788358557973694, 30.545409037746413 39.78831804846663, 30.5451794930176 39.788225246469075, 30.545102933926593 39.7881955588789, 30.544970184109435 39.78814316367525, 30.54485940214517 39.78809745976074, 30.54478508180344 39.78819893088578, 30.544738944121107 39.78825771484309, 30.54467807456334 39.78833581606991, 30.54478916933928 39.78838298561662, 30.5449150356718 39.78843134836142, 30.54509327375783 39.78850191107277, 30.545593290145835 39.78870700458122, 30.545711568892244 39.788755205905076, 30.54593457281688 39.78884843396181))</t>
  </si>
  <si>
    <t>POLYGON ((30.545290024635563 39.78780430489592, 30.546247527532643 39.788165553281246, 30.54625839705533 39.78785968507496, 30.545269369113203 39.78751591052532, 30.54510912871226 39.78774399262564, 30.545290024635563 39.78780430489592))</t>
  </si>
  <si>
    <t>POLYGON ((30.545861956847958 39.78765006179705, 30.546260939445663 39.78778814191848, 30.546270461119295 39.78752019981394, 30.54592760302068 39.7874015262413, 30.545671900522372 39.78731778248139, 30.545451708231113 39.787245791289855, 30.545307586086494 39.78745922721338, 30.545861956847958 39.78765006179705))</t>
  </si>
  <si>
    <t>POLYGON ((30.54485720977065 39.78786719592025, 30.545034484123104 39.78762892783712, 30.54488620972275 39.78758005192937, 30.544675502901885 39.787510603913304, 30.5445318982059 39.78746379659419, 30.544441005574864 39.78743335728977, 30.54433507120499 39.78739937996712, 30.54410272518998 39.78761840128635, 30.54428840854257 39.787679649423076, 30.54440710840328 39.78771814241372, 30.54449732522677 39.78774837700063, 30.544695416770903 39.787814578461926, 30.54485720977065 39.78786719592025))</t>
  </si>
  <si>
    <t>POLYGON ((30.54681073006875 39.78798374597194, 30.54700665197235 39.787790624385174, 30.546918860968052 39.78774162382718, 30.546745758541295 39.78768593605113, 30.546270461119295 39.78752019981394, 30.546260939445663 39.78778814191848, 30.54643408621988 39.78785521323735, 30.54681073006875 39.78798374597194))</t>
  </si>
  <si>
    <t>POLYGON ((30.546522293622413 39.788269956728826, 30.5467436971349 39.78804580605275, 30.54666858479151 39.78800319898053, 30.546503308970454 39.787947009787345, 30.54625839705533 39.78785968507496, 30.546247527532643 39.788165553281246, 30.546522293622413 39.788269956728826))</t>
  </si>
  <si>
    <t>POLYGON ((30.55115499892033 39.78774121986304, 30.55153831425634 39.78742484653516, 30.55096616708045 39.78721282401589, 30.550884103699612 39.78757641993551, 30.550852744627395 39.78764159348347, 30.55115499892033 39.78774121986304))</t>
  </si>
  <si>
    <t>POLYGON ((30.54583993367967 39.7897609947739, 30.546051618091806 39.78949888700577, 30.545382369412444 39.78918309786155, 30.54524037055475 39.78934276809537, 30.545161239006404 39.78943379808613, 30.54583993367967 39.7897609947739))</t>
  </si>
  <si>
    <t>POLYGON ((30.54510082702014 39.789406814958795, 30.545314022534747 39.78915072216148, 30.544780101381534 39.78890218440361, 30.544520868690828 39.78877949339194, 30.544387470182794 39.78871450697269, 30.544258638876023 39.78887341809271, 30.544183257238235 39.788969002783084, 30.54510082702014 39.789406814958795))</t>
  </si>
  <si>
    <t>POLYGON ((30.54967130609848 39.78948684046382, 30.54971094781688 39.789415990575094, 30.549007730767762 39.78908540443815, 30.54875483435503 39.78932655583075, 30.54947297540232 39.78969863576722, 30.549640474459395 39.78952793040645, 30.54967130609848 39.78948684046382))</t>
  </si>
  <si>
    <t>POLYGON ((30.54974330035555 39.789358168197595, 30.5498776062484 39.78911812760851, 30.5492651117493 39.788839974459606, 30.54905942632215 39.78903610945521, 30.54974330035555 39.789358168197595))</t>
  </si>
  <si>
    <t>POLYGON ((30.54315352850458 39.79051859605807, 30.54303841218976 39.790688048243716, 30.5425757091474 39.79137427207135, 30.54280507092607 39.79145920381002, 30.54325931153673 39.79084184362407, 30.54338644702347 39.79066636464503, 30.543419720952542 39.79062113706064, 30.54315352850458 39.79051859605807))</t>
  </si>
  <si>
    <t>POLYGON ((30.542472284361335 39.79130772496746, 30.542631615314573 39.79106502230171, 30.54193078949412 39.79088189936946, 30.5418397245853 39.79117152022245, 30.542287055875292 39.79124228678318, 30.542472284361335 39.79130772496746))</t>
  </si>
  <si>
    <t>POLYGON ((30.543968574175423 39.790913178111325, 30.54346257166133 39.7906626964848, 30.54327354697285 39.790923885235806, 30.54320819331058 39.79101285328589, 30.54299683555152 39.79130182138285, 30.54286453853483 39.79148408275204, 30.54303582661782 39.79154894424046, 30.54333628297102 39.79166387773923, 30.543787038785723 39.7911300739724, 30.543968574175423 39.790913178111325))</t>
  </si>
  <si>
    <t>POLYGON ((30.53680818876979 39.79089848294835, 30.53679930838686 39.79114741015232, 30.537097085256505 39.791210530694194, 30.537212642024 39.79122726147135, 30.53739820831713 39.79125612408143, 30.53746077688444 39.790943439454935, 30.53716104090322 39.79091929827763, 30.537145103647184 39.79092302401672, 30.536928080536235 39.79090970820031, 30.53680818876979 39.79089848294835))</t>
  </si>
  <si>
    <t>POLYGON ((30.53836233059985 39.791455681954936, 30.53864707835637 39.79117516602891, 30.53826857679478 39.79106723426384, 30.53810422321664 39.791020935281196, 30.53753960183031 39.79094986412105, 30.537488493171765 39.79119922210963, 30.53747277066742 39.79127215481375, 30.537611473362333 39.791299550613665, 30.537755415762554 39.791327967747364, 30.53786264775214 39.79135214716909, 30.538196413480428 39.79142148244393, 30.53836233059985 39.791455681954936))</t>
  </si>
  <si>
    <t>POLYGON ((30.537563422880492 39.790114064558026, 30.53683672255135 39.790098638386176, 30.53682977177225 39.7902934805658, 30.537359864924035 39.790216813755066, 30.53741774590203 39.79020810790281, 30.53747173807017 39.790202241373535, 30.53752345942962 39.790196326621825, 30.53756640800741 39.79019483153191, 30.53756292920248 39.790143141227276, 30.537563422880492 39.790114064558026))</t>
  </si>
  <si>
    <t>POLYGON ((30.538448655160295 39.79013284983848, 30.53807251376591 39.7901248686678, 30.53806725476617 39.79023098815615, 30.53844348974289 39.79023730223158, 30.538448655160295 39.79013284983848))</t>
  </si>
  <si>
    <t>POLYGON ((30.53798127745774 39.790122932582626, 30.537654915781424 39.79011600641817, 30.537655253868184 39.79022366776254, 30.53787834346767 39.790228402338954, 30.537981317938033 39.79022997145013, 30.537982349197183 39.7901491205098, 30.53798127745774 39.790122932582626))</t>
  </si>
  <si>
    <t>POLYGON ((30.539382176527216 39.790152652520575, 30.538550255121624 39.79013500543167, 30.53853409345955 39.79023146601142, 30.53871499993933 39.79024774917315, 30.538852790024876 39.79025854574669, 30.539288061604882 39.7902932159599, 30.53940613983039 39.79030126612089, 30.53944118418804 39.790162286237255, 30.539382176527216 39.790152652520575))</t>
  </si>
  <si>
    <t>POLYGON ((30.53972052785716 39.790159828071225, 30.539523307097134 39.79015564565258, 30.5395022851041 39.790247603556615, 30.53961677076961 39.79026357098121, 30.53972052785716 39.790159828071225))</t>
  </si>
  <si>
    <t>POLYGON ((30.53682977177225 39.7902934805658, 30.53683672255135 39.790098638386176, 30.536544755947837 39.79009243932489, 30.53654748091228 39.79018757977172, 30.536549316391582 39.79025506816449, 30.53656142041455 39.79035232465265, 30.536685088440816 39.79032626292919, 30.53682977177225 39.7902934805658))</t>
  </si>
  <si>
    <t>POLYGON ((30.53683672255135 39.790098638386176, 30.537561358963057 39.79011402075227, 30.53756617411201 39.789952022099165, 30.536840578519865 39.78999054861755, 30.53683672255135 39.790098638386176))</t>
  </si>
  <si>
    <t>POLYGON ((30.536544755947837 39.79009243932489, 30.53683672255135 39.790098638386176, 30.53684054388017 39.78999151963185, 30.536540217043893 39.79000295686938, 30.536544755947837 39.79009243932489))</t>
  </si>
  <si>
    <t>POLYGON ((30.538550255121624 39.79013500543167, 30.539382176527216 39.790152652520575, 30.538958040163802 39.79007649276458, 30.53878914891465 39.79004754812351, 30.53860786854444 39.79002170160727, 30.538557532824143 39.79001440513829, 30.538550255121624 39.79013500543167))</t>
  </si>
  <si>
    <t>POLYGON ((30.536827194403912 39.79036572835421, 30.53682089020854 39.7905424445701, 30.536954896511123 39.790546575968946, 30.53710149258708 39.790551124202736, 30.537218586585173 39.790560403108955, 30.537404448910095 39.79056337568268, 30.537449829910205 39.790269105056936, 30.537320171797735 39.79028901853049, 30.53710143204295 39.79032645048555, 30.53698941280379 39.790345110066546, 30.536827194403912 39.79036572835421))</t>
  </si>
  <si>
    <t>POLYGON ((30.536818555569685 39.79060788786504, 30.53681043546443 39.790835505308586, 30.537235283313162 39.7908633969517, 30.537345830431335 39.79086956963998, 30.53735527223255 39.79080105867786, 30.537367520127496 39.79073931989636, 30.537387975444467 39.79062409242995, 30.536818555569685 39.79060788786504))</t>
  </si>
  <si>
    <t>POLYGON ((30.53682696244198 39.79037223061464, 30.5368266493011 39.79038100844782, 30.536827859438844 39.79037206796112, 30.53682696244198 39.79037223061464))</t>
  </si>
  <si>
    <t>POLYGON ((30.53682089020854 39.7905424445701, 30.536827194403912 39.79036572835421, 30.53655482562874 39.79042157715038, 30.536571531966924 39.790512650905875, 30.536572461880073 39.79055270863946, 30.53682089020854 39.7905424445701))</t>
  </si>
  <si>
    <t>POLYGON ((30.53681043546443 39.790835505308586, 30.536818555569685 39.79060788786504, 30.53657995410259 39.79061508162632, 30.53657122868804 39.790721419421494, 30.536577200987214 39.79084029751051, 30.53681043546443 39.790835505308586))</t>
  </si>
  <si>
    <t>POLYGON ((30.53679930838686 39.79114741015232, 30.53680818876979 39.79089848294835, 30.536562956183325 39.79089606175359, 30.53657222216758 39.79112639148247, 30.53679930838686 39.79114741015232))</t>
  </si>
  <si>
    <t>POLYGON ((30.53873163118696 39.79110430420819, 30.539062305445746 39.790790519397945, 30.538476395369194 39.79074022740415, 30.53846705717372 39.79084640771925, 30.53845907449876 39.7909500780998, 30.53845267746463 39.79102266995459, 30.53873163118696 39.79110430420819))</t>
  </si>
  <si>
    <t>POLYGON ((30.54293437879632 39.79022793620532, 30.5421480104733 39.79021127967693, 30.542058443130422 39.79047868380528, 30.542737211614977 39.79068220280077, 30.54286361763562 39.79071936743173, 30.54290923943021 39.79064688072187, 30.54314775879637 39.79028130116431, 30.54293437879632 39.79022793620532))</t>
  </si>
  <si>
    <t>POLYGON ((30.5421480104733 39.79021127967693, 30.542929943773565 39.79022784227948, 30.54255202566154 39.79014111380828, 30.54219267130057 39.79005055271925, 30.5421480104733 39.79021127967693))</t>
  </si>
  <si>
    <t>POLYGON ((30.54266339896353 39.7910207247889, 30.54282846932265 39.79076708525251, 30.54273123720183 39.790736393146965, 30.542040057269293 39.790529037995825, 30.541949181222336 39.79082767508417, 30.542560494653234 39.79099181911339, 30.54266339896353 39.7910207247889))</t>
  </si>
  <si>
    <t>POLYGON ((30.537828369672674 39.791962569787714, 30.53829465802472 39.791513750938165, 30.538184270058714 39.79148858799865, 30.53787255181792 39.79142234656819, 30.53777894098896 39.79166305405999, 30.5376956595436 39.79190850862674, 30.537828369672674 39.791962569787714))</t>
  </si>
  <si>
    <t>POLYGON ((30.536796702333163 39.79122046050404, 30.536790513821966 39.79139393027919, 30.53683801269142 39.79142253740619, 30.536915312339005 39.791478424008346, 30.53708493229345 39.79157664050671, 30.537205046828714 39.79164929387981, 30.53725032933618 39.79156399928222, 30.53730912066973 39.791394199443594, 30.537337713129066 39.79131102455652, 30.53705365021314 39.791265242755244, 30.536796702333163 39.79122046050404))</t>
  </si>
  <si>
    <t>POLYGON ((30.537749756659935 39.79154038983522, 30.537800840884785 39.79140022559038, 30.53739724403849 39.7913209239978, 30.537293146090605 39.79163575843838, 30.53727347820177 39.79169311650918, 30.5374750337646 39.7918165568815, 30.5376242494284 39.791880100446704, 30.537749756659935 39.79154038983522))</t>
  </si>
  <si>
    <t>POLYGON ((30.536790513821966 39.79139393027919, 30.536796702333163 39.79122046050404, 30.53659692285688 39.79120047845403, 30.536582666817772 39.7912878999078, 30.536790513821966 39.79139393027919))</t>
  </si>
  <si>
    <t>POLYGON ((30.536787525743783 39.79147768864926, 30.536773295384705 39.79187657533935, 30.53698183361917 39.791592872164316, 30.53687970643549 39.79153233032775, 30.536787525743783 39.79147768864926))</t>
  </si>
  <si>
    <t>POLYGON ((30.53753627051597 39.792245960245005, 30.53777549589487 39.7920133247352, 30.537609251941557 39.79194284450121, 30.537504547133793 39.79189742981636, 30.537402823589563 39.791847715437555, 30.537149723187103 39.791697495633485, 30.53703708298544 39.79163290180044, 30.53696479752496 39.79172890926171, 30.536873896398788 39.79185041991026, 30.536813846627133 39.79192818987642, 30.537165257941737 39.7920960842973, 30.537423207380293 39.79219155648291, 30.53743464535015 39.79218946166964, 30.53753627051597 39.792245960245005))</t>
  </si>
  <si>
    <t>POLYGON ((30.54299451154867 39.79206133939257, 30.543275219325512 39.79172115098028, 30.543055935983094 39.79163567339658, 30.542522403544453 39.7914343481198, 30.54227217885922 39.79177467005394, 30.54299451154867 39.79206133939257))</t>
  </si>
  <si>
    <t>POLYGON ((30.54195528749592 39.79199070577995, 30.5424260210522 39.79135753672202, 30.542263286899964 39.79129918754797, 30.541903272411915 39.79124266567114, 30.541818441187853 39.791229205502056, 30.541589221421 39.79194333943849, 30.54195528749592 39.79199070577995))</t>
  </si>
  <si>
    <t>POLYGON ((30.543415031808372 39.792232822569545, 30.5436756079784 39.79187523124931, 30.543351898352658 39.79175205544593, 30.54307535443177 39.79209680229556, 30.54319486355744 39.79214399964201, 30.54329632439174 39.792184690858804, 30.543415031808372 39.792232822569545))</t>
  </si>
  <si>
    <t>POLYGON ((30.55173823236027 39.79161900239669, 30.551759612140565 39.79154752853924, 30.551702220725115 39.7914793852085, 30.551485605681247 39.79143817678902, 30.551152919301266 39.79132199035323, 30.55085393561233 39.79121584499556, 30.55038034789519 39.79099874767329, 30.550320519469942 39.79100844297411, 30.55006601722238 39.79133662856447, 30.550185435450164 39.79140357726995, 30.55035461848801 39.79142856956943, 30.551028153491263 39.79152265591531, 30.55173823236027 39.79161900239669))</t>
  </si>
  <si>
    <t>POLYGON ((30.54744433142287 39.79149364842106, 30.5475994085757 39.79118028413467, 30.54732267887927 39.79104474849002, 30.547160943054973 39.79096604048669, 30.546989247802998 39.79088002639573, 30.546819497348285 39.790796812434905, 30.546590761066582 39.79068245826148, 30.54637249373999 39.79096621682269, 30.546999498951863 39.79127322997836, 30.54744433142287 39.79149364842106))</t>
  </si>
  <si>
    <t>POLYGON ((30.54979973468068 39.79167116931878, 30.549898005843605 39.79134440208947, 30.54914350071575 39.79099274075962, 30.548902873391835 39.791270214436494, 30.548852070689353 39.79136873667321, 30.54979973468068 39.79167116931878))</t>
  </si>
  <si>
    <t>POLYGON ((30.54996129236784 39.79129953854089, 30.55021996289308 39.79095973643125, 30.55021259495924 39.79092553480359, 30.54947808503455 39.79059245331242, 30.549187640567993 39.790937623632466, 30.54996129236784 39.79129953854089))</t>
  </si>
  <si>
    <t>POLYGON ((30.547166541281836 39.79188353060794, 30.54736546592162 39.79155290309568, 30.54632004288467 39.79103637141916, 30.546136737178056 39.791283061603735, 30.54613141502962 39.79143281451967, 30.547166541281836 39.79188353060794))</t>
  </si>
  <si>
    <t>POLYGON ((30.54835414383516 39.79094850949848, 30.548580956306502 39.79067509254382, 30.54784828863373 39.790331899709, 30.54704444030239 39.790314906964355, 30.54835414383516 39.79094850949848))</t>
  </si>
  <si>
    <t>POLYGON ((30.54765562698554 39.791102650713654, 30.54786775859239 39.79080452413749, 30.54686537451947 39.790320252883255, 30.546648847726704 39.79060599309556, 30.54680314645785 39.79068175967222, 30.54689958296255 39.790728735521036, 30.54706975996887 39.79081432347914, 30.547284183192165 39.79092016149132, 30.54754740631827 39.79104752810282, 30.54765562698554 39.791102650713654))</t>
  </si>
  <si>
    <t>POLYGON ((30.546143022878653 39.79110619585763, 30.54614927073114 39.790930394315275, 30.54608543905333 39.79089866159083, 30.54596607472856 39.7908332489098, 30.545607140963547 39.790626820755136, 30.545484695949167 39.79056872437948, 30.545335082439383 39.79049949286896, 30.545136378314652 39.79073721641146, 30.545002377445893 39.79092104505866, 30.54547655936322 39.791135707639896, 30.54595196524722 39.79135250068928, 30.546143022878653 39.79110619585763))</t>
  </si>
  <si>
    <t>POLYGON ((30.545900064529484 39.7902907061045, 30.54551809517005 39.790282625833235, 30.54548878622047 39.7903093024659, 30.54538758995778 39.790433776533824, 30.545522279235676 39.79050129788115, 30.545660225601054 39.79056346162798, 30.545734574799138 39.79048488946052, 30.545780958186253 39.7904359898702, 30.54588088012388 39.79031954754845, 30.545900064529484 39.7902907061045))</t>
  </si>
  <si>
    <t>POLYGON ((30.545900064529484 39.7902907061045, 30.54597552133211 39.79020813806608, 30.54582097085853 39.790129612555255, 30.54568984411397 39.79006495384131, 30.54564233526306 39.79012227290812, 30.54551809517005 39.790282625833235, 30.545900064529484 39.7902907061045))</t>
  </si>
  <si>
    <t>POLYGON ((30.544832537653985 39.79026812022656, 30.54460494313656 39.79026330369193, 30.54457848310184 39.79029462437448, 30.544358341984214 39.7905470123742, 30.544792856519834 39.7908838351768, 30.54489638904261 39.7909348383782, 30.545133681657244 39.79062554711984, 30.545259368140325 39.79046159725318, 30.54490913237251 39.79029723118023, 30.544832537653985 39.79026812022656))</t>
  </si>
  <si>
    <t>POLYGON ((30.545425862488173 39.79028067453223, 30.545029758862412 39.79027229361564, 30.545042923459864 39.790278218903914, 30.545184600596567 39.790335277992426, 30.54518445756257 39.79033532065781, 30.545326312710724 39.790402868249046, 30.545425862488173 39.79028067453223))</t>
  </si>
  <si>
    <t>POLYGON ((30.54460494313656 39.79026330369193, 30.544832537653985 39.79026812022656, 30.544662857744044 39.790189985478634, 30.54460494313656 39.79026330369193))</t>
  </si>
  <si>
    <t>POLYGON ((30.545425862488173 39.79028067453223, 30.54543812008877 39.79026663037725, 30.545193160242015 39.79014535284868, 30.544828590405274 39.78996764082832, 30.544705065477494 39.790126150717, 30.545029758862412 39.79027229361564, 30.545425862488173 39.79028067453223))</t>
  </si>
  <si>
    <t>POLYGON ((30.54615259480597 39.79083686147121, 30.54617163286313 39.79030116434443, 30.54616102050762 39.79029622570558, 30.54599089085108 39.79029262728091, 30.545718036792852 39.79060083912969, 30.54579930110726 39.79064561223447, 30.545963088501686 39.79073763354819, 30.54615259480597 39.79083686147121))</t>
  </si>
  <si>
    <t>POLYGON ((30.54663797407783 39.790450352422354, 30.5467599601907 39.79030889193397, 30.54636956873959 39.79030063638348, 30.54663797407783 39.790450352422354))</t>
  </si>
  <si>
    <t>POLYGON ((30.546342005388524 39.790839891740646, 30.54659613768024 39.79050619672405, 30.54617163286313 39.79030116434443, 30.54615259480597 39.79083686147121, 30.54628202614423 39.790913452610916, 30.546342005388524 39.790839891740646))</t>
  </si>
  <si>
    <t>POLYGON ((30.54572544766106 39.79001532770151, 30.54617476298708 39.79021308754189, 30.5461825587822 39.789993725208504, 30.54586670211986 39.78984042774484, 30.54572544766106 39.79001532770151))</t>
  </si>
  <si>
    <t>POLYGON ((30.54599089085108 39.79029262728091, 30.54616102050762 39.79029622570558, 30.546039602613035 39.79023760284984, 30.54599089085108 39.79029262728091))</t>
  </si>
  <si>
    <t>POLYGON ((30.5467599601907 39.79030889193397, 30.54676629181199 39.79028346639988, 30.5461825587822 39.789993725208504, 30.54617476298708 39.79021308754189, 30.54636956873959 39.79030063638348, 30.5467599601907 39.79030889193397))</t>
  </si>
  <si>
    <t>POLYGON ((30.54704444030239 39.790314906964355, 30.54784828863373 39.790331899709, 30.54712472234004 39.78999740832746, 30.54692039392316 39.790255882563415, 30.54704444030239 39.790314906964355))</t>
  </si>
  <si>
    <t>POLYGON ((30.546143022878653 39.79110619585763, 30.546234179995825 39.790980410628144, 30.54614927073114 39.790930394315275, 30.546143022878653 39.79110619585763))</t>
  </si>
  <si>
    <t>POLYGON ((30.54955213255416 39.7905062570316, 30.54967246598404 39.79037044074407, 30.54923547701481 39.79036121070165, 30.54955213255416 39.7905062570316))</t>
  </si>
  <si>
    <t>POLYGON ((30.54863111380469 39.79060772640474, 30.54885309408697 39.790353874572986, 30.54885300637124 39.79035313083771, 30.548054153260825 39.79033625063404, 30.54863111380469 39.79060772640474))</t>
  </si>
  <si>
    <t>POLYGON ((30.55068122143218 39.79039174129278, 30.55079905706877 39.79021363555682, 30.55043269400268 39.79001945627609, 30.550134024483626 39.79038018795187, 30.55068122143218 39.79039174129278))</t>
  </si>
  <si>
    <t>POLYGON ((30.54613141502962 39.79143281451967, 30.546136737178056 39.791283061603735, 30.546048179704844 39.79139619634256, 30.54613055485726 39.791432439975914, 30.54613141502962 39.79143281451967))</t>
  </si>
  <si>
    <t>POLYGON ((30.549705142493078 39.79197601250262, 30.54977240171895 39.7917315033565, 30.54881271043298 39.79142795868967, 30.54863685496852 39.79176421222845, 30.54965433125342 39.79199575463586, 30.549705142493078 39.79197601250262))</t>
  </si>
  <si>
    <t>POLYGON ((30.55163204639548 39.79194410588552, 30.551718184628434 39.79167593911582, 30.551086489976143 39.79159029199953, 30.550340305461116 39.791490583886215, 30.549986209204334 39.79144289834615, 30.54995894020608 39.7915189968182, 30.549900686099473 39.79169992709551, 30.55001018344691 39.79171682371515, 30.550131603409344 39.791733804267636, 30.55163204639548 39.79194410588552))</t>
  </si>
  <si>
    <t>POLYGON ((30.55153969830827 39.7922303624244, 30.551612332691874 39.792003716112376, 30.55110623351301 39.79193246785778, 30.55045531242525 39.791843251664105, 30.55030108811442 39.79182133864249, 30.549881395075083 39.79176466095899, 30.5498196734111 39.79200521245984, 30.54985025765944 39.79204536687212, 30.55093761894123 39.79218444636342, 30.55149218347551 39.79225859677385, 30.55153969830827 39.7922303624244))</t>
  </si>
  <si>
    <t>POLYGON ((30.556671849810858 39.79017881392364, 30.55696446013059 39.789604215830735, 30.556716801067484 39.78948580801211, 30.55664503719479 39.78950374578948, 30.55619186334528 39.790355885150014, 30.556365510681804 39.79041449958651, 30.556671849810858 39.79017881392364))</t>
  </si>
  <si>
    <t>POLYGON ((30.555790037224394 39.790073047332626, 30.55604401930163 39.78958481540574, 30.55586621175056 39.7895215925587, 30.55561393476773 39.79002172371777, 30.555790037224394 39.790073047332626))</t>
  </si>
  <si>
    <t>POLYGON ((30.55615480491443 39.79014086401523, 30.55652432263517 39.78944603041521, 30.5564968653466 39.78938065399544, 30.5562897762994 39.78928164229676, 30.55586649284216 39.79009532958717, 30.556093401987244 39.790161459692435, 30.55615480491443 39.79014086401523))</t>
  </si>
  <si>
    <t>POLYGON ((30.55484938829082 39.78909062310489, 30.55554779739339 39.789338962487506, 30.55556214292562 39.788933747041916, 30.5551271487757 39.78872579652327, 30.55511837754703 39.78872253442966, 30.555108915022622 39.788720762626205, 30.555099181323 39.788720559778056, 30.55508960860834 39.78872193489134, 30.55508062189142 39.78872482691332, 30.55507262016778 39.788729107443, 30.555065958701057 39.788734586431815, 30.555060933249873 39.78874102062164, 30.55484938829082 39.78909062310489))</t>
  </si>
  <si>
    <t>POLYGON ((30.55566672788952 39.79166277503579, 30.555707006467134 39.791283104630644, 30.55547934602508 39.79127243979488, 30.555465455404217 39.79166478314013, 30.555594309509335 39.791695517443, 30.55566672788952 39.79166277503579))</t>
  </si>
  <si>
    <t>POLYGON ((30.55388938117238 39.79142633807298, 30.55396581856299 39.790839735383535, 30.55360912388086 39.79073928677104, 30.5535666788349 39.790919991273334, 30.55352738810346 39.79119957837399, 30.553471868981983 39.79148121425815, 30.553880853393235 39.79149685844137, 30.55388938117238 39.79142633807298))</t>
  </si>
  <si>
    <t>POLYGON ((30.55781788269466 39.791080890322874, 30.557890502254104 39.79099707543642, 30.55702969848117 39.79068930403238, 30.556846719006366 39.79099212605359, 30.5576200787418 39.79127088343479, 30.55769574749079 39.79120519056692, 30.557749871324067 39.791154428037764, 30.55781788269466 39.791080890322874))</t>
  </si>
  <si>
    <t>POLYGON ((30.557273978769032 39.79158163197273, 30.55756394993813 39.79132211041732, 30.557443184106923 39.79126544823779, 30.55681709219107 39.791041186640264, 30.55663042915993 39.79135354905318, 30.557273978769032 39.79158163197273))</t>
  </si>
  <si>
    <t>POLYGON ((30.55299025153554 39.791156661212376, 30.553130623871727 39.790572860310434, 30.5529223338565 39.79048502791996, 30.5525822585132 39.79107978159843, 30.55275382066111 39.791124425797896, 30.55286573727846 39.79113692968571, 30.55299025153554 39.791156661212376))</t>
  </si>
  <si>
    <t>POLYGON ((30.552286646655347 39.79144209852567, 30.552465754563492 39.79111043561204, 30.55218526846367 39.79104525820927, 30.55204373454221 39.791282703830355, 30.55197827921781 39.79139313714096, 30.55199945910642 39.79143345044898, 30.552286646655347 39.79144209852567))</t>
  </si>
  <si>
    <t>POLYGON ((30.55557060416463 39.79049485942006, 30.55574655177424 39.79015663904373, 30.55552117481308 39.79009095470385, 30.555506922782172 39.790493517692504, 30.55557060416463 39.79049485942006))</t>
  </si>
  <si>
    <t>POLYGON ((30.55575841478847 39.79088621119444, 30.55596215743685 39.79050310843734, 30.55565769730097 39.79049669436222, 30.555495791843622 39.79080791953168, 30.5554944523968 39.79084575306512, 30.55575841478847 39.79088621119444))</t>
  </si>
  <si>
    <t>POLYGON ((30.55677804836428 39.79096685651195, 30.55695953915018 39.79066426500371, 30.55656840055176 39.790524200459885, 30.556376943108575 39.79088713456947, 30.556207033657707 39.791205462334986, 30.556559961845792 39.79132804742656, 30.55677804836428 39.79096685651195))</t>
  </si>
  <si>
    <t>POLYGON ((30.55348825764455 39.79093867285753, 30.55353586467144 39.79071894699916, 30.55334513712879 39.79066093055131, 30.55320521035441 39.79061613093658, 30.553067859463795 39.79116126762458, 30.55344449671373 39.7912116731025, 30.55348825764455 39.79093867285753))</t>
  </si>
  <si>
    <t>POLYGON ((30.55249902922137 39.79105341479328, 30.552856493798732 39.79046595562501, 30.55277203893365 39.790435862336444, 30.552539209022658 39.79043095095858, 30.55244865616093 39.790579629339106, 30.55240928595515 39.79065336357767, 30.552375877820865 39.79071252066557, 30.55232635267744 39.79080389418751, 30.5522182751861 39.79099428367094, 30.55249902922137 39.79105341479328))</t>
  </si>
  <si>
    <t>POLYGON ((30.55233458316572 39.79048812681741, 30.55236907702329 39.79042736185174, 30.552152007965013 39.79042278219735, 30.55227899966248 39.7904990035614, 30.55233458316572 39.79048812681741))</t>
  </si>
  <si>
    <t>POLYGON ((30.55404351874721 39.79059406836787, 30.55409304697978 39.79046371918191, 30.55355754995145 39.79045242866808, 30.55404351874721 39.79059406836787))</t>
  </si>
  <si>
    <t>POLYGON ((30.55550222151025 39.790626308993616, 30.55557060416463 39.79049485942006, 30.555506922782172 39.790493517692504, 30.55550222151025 39.790626308993616))</t>
  </si>
  <si>
    <t>POLYGON ((30.552539209022658 39.79043095095858, 30.55277203893365 39.790435862336444, 30.55257699297878 39.79036435706542, 30.552539209022658 39.79043095095858))</t>
  </si>
  <si>
    <t>POLYGON ((30.555477464539482 39.79084314927448, 30.5554944523968 39.790845753065106, 30.555495791843622 39.79080791953168, 30.555477464539482 39.79084314927448))</t>
  </si>
  <si>
    <t>POLYGON ((30.55698962529942 39.79061466161851, 30.557045443715 39.79052592358859, 30.556749095342948 39.79051968318597, 30.55675299155746 39.79052120871858, 30.55698962529942 39.79061466161851))</t>
  </si>
  <si>
    <t>POLYGON ((30.55596215743685 39.79050310843734, 30.556075033665444 39.79029086227127, 30.55604907679184 39.79024480668854, 30.55582300747122 39.79017892132596, 30.55565769730097 39.79049669436222, 30.55596215743685 39.79050310843734))</t>
  </si>
  <si>
    <t>POLYGON ((30.553400154925225 39.79147997214127, 30.553436865480933 39.791272403276366, 30.552729336646 39.79118479526376, 30.552539641573524 39.79113090731457, 30.552375771673745 39.79144380864677, 30.553400154925225 39.79147997214127))</t>
  </si>
  <si>
    <t>POLYGON ((30.552184884482582 39.792015027853374, 30.55326284871234 39.79219145861887, 30.55323649818714 39.7918841602911, 30.552447867978895 39.7917804594763, 30.551854384992314 39.79170124683455, 30.5517709736924 39.791948702833274, 30.552184884482582 39.792015027853374))</t>
  </si>
  <si>
    <t>POLYGON ((30.552743713075763 39.791754796525574, 30.55323335111111 39.79182019981556, 30.55322040717382 39.79158984669581, 30.551907390158284 39.79153728352818, 30.551874167274285 39.79164164089295, 30.55260287212874 39.79173671346377, 30.552743713075763 39.791754796525574))</t>
  </si>
  <si>
    <t>POLYGON ((30.558346439582873 39.7919151813735, 30.558448716387982 39.79175397604169, 30.557691622254676 39.79141046748105, 30.55741722285048 39.791658537038934, 30.55824022382747 39.792049426905315, 30.558346439582873 39.7919151813735))</t>
  </si>
  <si>
    <t>POLYGON ((30.558483869087333 39.791700751926, 30.55860538660978 39.79151160893083, 30.55792623936929 39.79119384863785, 30.55776482892112 39.79137157162075, 30.558483869087333 39.791700751926))</t>
  </si>
  <si>
    <t>POLYGON ((30.53667437016456 39.794649408790754, 30.53668859781838 39.79425062510917, 30.53647026121229 39.79413843827368, 30.53620604441209 39.79434647671656, 30.53632742094233 39.794421272221065, 30.536539226106353 39.79455836436668, 30.53667437016456 39.794649408790754))</t>
  </si>
  <si>
    <t>POLYGON ((30.53666818757964 39.79482269784297, 30.53667187301945 39.79471940030152, 30.53648216202891 39.7946016612889, 30.536186776206105 39.79486684892678, 30.536004298785596 39.795030982956405, 30.53613013426284 39.79514651052457, 30.53628106996664 39.79528818664133, 30.53634446663109 39.795251350341196, 30.53666818757964 39.79482269784297))</t>
  </si>
  <si>
    <t>POLYGON ((30.53613829590492 39.79483428317422, 30.53631813745973 39.79466352608576, 30.5364245923322 39.79456289780016, 30.53633395264334 39.79450584105775, 30.536149998550325 39.79438417952363, 30.536067554693602 39.79445768582561, 30.535972350908924 39.79454836724916, 30.53589381790058 39.79461651016787, 30.53572428825984 39.79476888884502, 30.535953382828705 39.794982532495794, 30.53613829590492 39.79483428317422))</t>
  </si>
  <si>
    <t>POLYGON ((30.53651177087091 39.79549698616734, 30.53664402997091 39.79549979414161, 30.53666485591282 39.79491607941395, 30.536337662440467 39.79533935642591, 30.53651177087091 39.79549698616734))</t>
  </si>
  <si>
    <t>POLYGON ((30.53218523682722 39.79521968062707, 30.532845767308512 39.79499020459558, 30.532848377168335 39.79491716756216, 30.532144770403644 39.79489277394427, 30.53212999598273 39.79521534036212, 30.53218523682722 39.79521968062707))</t>
  </si>
  <si>
    <t>POLYGON ((30.532052738073503 39.795216479543505, 30.532064414398583 39.79488982190573, 30.531057251892282 39.794869585778095, 30.531032139457533 39.79518664210362, 30.532052738073503 39.795216479543505))</t>
  </si>
  <si>
    <t>POLYGON ((30.52887251040837 39.79574049456492, 30.528943694804973 39.79554921723055, 30.52866796793283 39.7955094628337, 30.528601024643134 39.79570321641079, 30.52887251040837 39.79574049456492))</t>
  </si>
  <si>
    <t>POLYGON ((30.52890336496704 39.79629716273994, 30.5290390457034 39.7959033624409, 30.5287653076573 39.79586534019665, 30.528596151719505 39.79634665935282, 30.52890336496704 39.79629716273994))</t>
  </si>
  <si>
    <t>POLYGON ((30.52836184891267 39.79639367805195, 30.528516144347364 39.79636004460355, 30.528699727810213 39.795854184243716, 30.52840655299956 39.79581498208536, 30.52822461293242 39.79636794992663, 30.52836184891267 39.79639367805195))</t>
  </si>
  <si>
    <t>POLYGON ((30.523379259554883 39.795217419755666, 30.52370930047737 39.795224463943185, 30.523723182991137 39.79518715017267, 30.523391452831184 39.79514467013577, 30.523379259554883 39.795217419755666))</t>
  </si>
  <si>
    <t>POLYGON ((30.528832534642053 39.7946958733459, 30.52897142505258 39.79416385579344, 30.52860968251327 39.79409192541466, 30.528464193406 39.794592188998394, 30.528730331936263 39.79467565170809, 30.528832534642053 39.7946958733459))</t>
  </si>
  <si>
    <t>POLYGON ((30.528592769295635 39.79382807361043, 30.52871842627518 39.79323948673329, 30.52840536743455 39.79315271558188, 30.52828939564174 39.79372218278624, 30.528592769295635 39.79382807361043))</t>
  </si>
  <si>
    <t>POLYGON ((30.52897645831791 39.79408542395245, 30.529138427811244 39.79335785656763, 30.528807995448624 39.79326661657347, 30.528669643754224 39.7938823422177, 30.528641635477783 39.79401978033457, 30.52897645831791 39.79408542395245))</t>
  </si>
  <si>
    <t>POLYGON ((30.52775941808328 39.79531083055197, 30.527784320057343 39.79531136113534, 30.52794172060156 39.79485843728016, 30.52783427937479 39.79483400105237, 30.52754987387762 39.79487440091369, 30.527424840330003 39.79524861947526, 30.52775941808328 39.79531083055197))</t>
  </si>
  <si>
    <t>POLYGON ((30.52732138059274 39.794935067116555, 30.527310529535995 39.79523805426092, 30.52735239488035 39.79523996257672, 30.52745298598911 39.79492507618944, 30.52732138059274 39.794935067116555))</t>
  </si>
  <si>
    <t>POLYGON ((30.529519988804473 39.79534832963068, 30.529935304759675 39.79535717170562, 30.53003398311692 39.795146770191536, 30.529647561146053 39.79504422725538, 30.529519988804473 39.79534832963068))</t>
  </si>
  <si>
    <t>POLYGON ((30.52909038540921 39.7953391818094, 30.529438008088576 39.795346584085614, 30.529583546645103 39.79501894706446, 30.529258597840634 39.79492914035604, 30.52909038540921 39.7953391818094))</t>
  </si>
  <si>
    <t>POLYGON ((30.528738660407797 39.795331691116616, 30.529023228298513 39.79533775164587, 30.529201448458902 39.79491270864338, 30.52893709875184 39.79483766928983, 30.528738660407797 39.795331691116616))</t>
  </si>
  <si>
    <t>POLYGON ((30.52829367547112 39.79532221273529, 30.528640940383962 39.79532960978219, 30.528855948859654 39.794798099553134, 30.52853179224671 39.79469672785866, 30.52847719079428 39.79481134632449, 30.52829367547112 39.79532221273529))</t>
  </si>
  <si>
    <t>POLYGON ((30.527870008710078 39.79531318685223, 30.52821418654931 39.795320519405195, 30.52844656669235 39.794660842977834, 30.52814831604755 39.794512686001156, 30.527870008710078 39.79531318685223))</t>
  </si>
  <si>
    <t>POLYGON ((30.52542033135556 39.79526096804418, 30.525433593586 39.795261250889396, 30.52543075120525 39.79431670459945, 30.525408091434002 39.79423052923463, 30.52507284619974 39.79424494363692, 30.52508729173043 39.795223919705755, 30.52542033135556 39.79526096804418))</t>
  </si>
  <si>
    <t>POLYGON ((30.524972938191993 39.79517972319895, 30.524963927686624 39.79424454398599, 30.524478113540248 39.79426676473979, 30.524486007462155 39.79437859092883, 30.524637340826615 39.795158581045605, 30.52494525064289 39.79520295550311, 30.524972938191993 39.79517972319895))</t>
  </si>
  <si>
    <t>POLYGON ((30.527310529535995 39.79523805426092, 30.52732138059274 39.794935067116555, 30.527256730869563 39.79493281396159, 30.527036253945074 39.79493459224884, 30.52698267891267 39.79493587931633, 30.52690617547556 39.794932629412585, 30.526856853545652 39.794932387778104, 30.5268097606329 39.794928428380516, 30.52642028654151 39.79489321933043, 30.526369179022478 39.79522057039337, 30.526477655914213 39.7952266008631, 30.5266121057564 39.795148255164534, 30.527150990332 39.795210196641975, 30.527310529535995 39.79523805426092))</t>
  </si>
  <si>
    <t>POLYGON ((30.52554892570336 39.795263710527635, 30.525870981853025 39.79527057827201, 30.52589446996635 39.79394007531916, 30.525534715238464 39.79392854013533, 30.52549750294772 39.794140276735654, 30.525544506953416 39.79431373774321, 30.52554892570336 39.795263710527635))</t>
  </si>
  <si>
    <t>POLYGON ((30.52598754211366 39.795273063661575, 30.52629129385623 39.79527953994415, 30.526345671726194 39.7948914139541, 30.526000483096723 39.79486727821718, 30.52598754211366 39.795273063661575))</t>
  </si>
  <si>
    <t>POLYGON ((30.522956883774203 39.79520840345877, 30.523262346054317 39.79521492420129, 30.52327951110287 39.7951279522139, 30.52301856708782 39.79509203917378, 30.522977294298563 39.79511560081892, 30.522956883774203 39.79520840345877))</t>
  </si>
  <si>
    <t>POLYGON ((30.52243666388254 39.795197296403835, 30.522784645136255 39.79520472630329, 30.52281823229384 39.79504215383974, 30.522476213916143 39.79499378512174, 30.52243666388254 39.795197296403835))</t>
  </si>
  <si>
    <t>POLYGON ((30.52200605577393 39.79518810085525, 30.52233921895882 39.795195215627444, 30.52238345775146 39.7949788904141, 30.52205127163989 39.794937670951334, 30.52200605577393 39.79518810085525))</t>
  </si>
  <si>
    <t>POLYGON ((30.52155109449307 39.79517838351049, 30.521908661049967 39.79518602078876, 30.521952906314723 39.79492229129966, 30.52159871394778 39.79488213192997, 30.52155109449307 39.79517838351049))</t>
  </si>
  <si>
    <t>POLYGON ((30.530376033539664 39.7951587714461, 30.530466202982357 39.794885832538284, 30.529791963149453 39.79473190358101, 30.529705639521826 39.79497301041516, 30.530376033539664 39.7951587714461))</t>
  </si>
  <si>
    <t>POLYGON ((30.52496998701488 39.79416951806725, 30.52497537052836 39.7938989554264, 30.524786540110725 39.793894927222716, 30.52442809528426 39.793923677496046, 30.524466508132836 39.794191904995934, 30.52496998701488 39.79416951806725))</t>
  </si>
  <si>
    <t>POLYGON ((30.52737192040426 39.79352384630895, 30.527363401809755 39.79376171407111, 30.528550931780295 39.79399765388778, 30.52857803446563 39.79388429596691, 30.5282776953821 39.793780117247096, 30.528015820231133 39.793692549765424, 30.52784099782989 39.79363434581254, 30.527608978771262 39.793572225810415, 30.52746356816529 39.7935388371794, 30.52737192040426 39.79352384630895))</t>
  </si>
  <si>
    <t>MULTIPOLYGON (((30.522732700000002 39.793702100000004, 30.522719700000003 39.7937739, 30.5226905 39.7939497, 30.522627587169474 39.79394079614852, 30.522617466722878 39.79401731347605, 30.522705699999996 39.7940295, 30.5226917 39.7941291, 30.522662499999996 39.79430219999999, 30.522581055297344 39.79429260644585, 30.522580932440793 39.794293535313074, 30.522758100000004 39.79431859999999, 30.5227862 39.79414440000001, 30.5228084 39.79400350000001, 30.5230244 39.794026900000006, 30.5229882 39.7941641, 30.522964758161184 39.79425374583703, 30.52299089250567 39.79425709219471, 30.523157969743245 39.7935455332414, 30.523176391805883 39.793434917247794, 30.523218144409185 39.79262269684315, 30.523103642683555 39.79261622938682, 30.52274445390317 39.79265603340602, 30.52275312186019 39.792727592953284, 30.5229882 39.79270640000001, 30.5229894 39.79282479999999, 30.5229275 39.7928365, 30.5229263 39.7928786, 30.522769633918216 39.792863910261616, 30.522769817021036 39.79286542188689, 30.52274866992789 39.793025313809764, 30.522878499999997 39.79304100000001, 30.522854 39.79314769999999, 30.522824800000002 39.7933711, 30.522703918790093 39.79336367156693, 30.52269244373816 39.7934504323535, 30.522822400000003 39.79345899999999, 30.5227991 39.79370569999999, 30.522732700000002 39.793702100000004), (30.5230244 39.794026900000006, 30.522769899999997 39.793998099999996, 30.522825900000004 39.793755899999994, 30.522903199999995 39.79376109999999, 30.522919299999998 39.79365909999999, 30.522942699999998 39.7935738, 30.5229462 39.79349849999999, 30.522943899999998 39.793310999999996, 30.5229602 39.7931504, 30.523001 39.79315189999999, 30.523012699999995 39.793057999999995, 30.5231668 39.7930688, 30.523159799999995 39.7931576, 30.523145800000005 39.7933182, 30.523126000000005 39.7935084, 30.5231155 39.793587300000006, 30.523100300000003 39.7936806, 30.523080400000005 39.793773, 30.5230244 39.794026900000006), (30.5230419 39.7928311, 30.5229987 39.79282839999999, 30.5229987 39.79270729999999, 30.523175000000002 39.79271709999999, 30.5231575 39.7928679, 30.523043200000004 39.7928682, 30.5230419 39.7928311)), ((30.522825836459027 39.79432887005396, 30.522874128837834 39.79433389089489, 30.522874422936912 39.794332371288384, 30.522825900000004 39.7943283, 30.522825836459027 39.79432887005396)))</t>
  </si>
  <si>
    <t>POLYGON ((30.52497314793451 39.793798170309394, 30.524996235505693 39.792993474351, 30.524326158376276 39.79296505959017, 30.52434683632694 39.79324330887166, 30.52436460967851 39.79346362134771, 30.524390466228162 39.79370602979266, 30.524412246820173 39.79384795078474, 30.52497314793451 39.793798170309394))</t>
  </si>
  <si>
    <t>POLYGON ((30.52637241182847 39.793870935709535, 30.52651698748634 39.79306181987387, 30.526111989168026 39.79304197681264, 30.526049798587522 39.79334668963593, 30.526013717916857 39.79358366084329, 30.52601875459956 39.79384846641225, 30.52637241182847 39.793870935709535))</t>
  </si>
  <si>
    <t>POLYGON ((30.52589683762388 39.79385637126153, 30.525905339631404 39.79354183053761, 30.52591060215734 39.79348591018574, 30.525997502689766 39.79304077561219, 30.525694137073835 39.793027661599126, 30.525548287889283 39.79384862255515, 30.52589683762388 39.79385637126153))</t>
  </si>
  <si>
    <t>POLYGON ((30.52538155227927 39.79417094509963, 30.52552376245596 39.79335284623435, 30.525106553480853 39.793286457027655, 30.52508922106301 39.79417950860812, 30.52538155227927 39.79417094509963))</t>
  </si>
  <si>
    <t>POLYGON ((30.527285977380927 39.79408565082647, 30.527357039247413 39.79384913556876, 30.526585911998836 39.793672601160615, 30.52650611565077 39.79366242924216, 30.52646445915491 39.793875005602054, 30.527285977380927 39.79408565082647))</t>
  </si>
  <si>
    <t>POLYGON ((30.52441418064367 39.7945448476141, 30.5243473933442 39.79415327822682, 30.524262581776885 39.79356102463728, 30.52411859119902 39.79357597856568, 30.52396610813761 39.79452893644072, 30.52441418064367 39.7945448476141))</t>
  </si>
  <si>
    <t>POLYGON ((30.52388410642199 39.7945244534296, 30.52403608563461 39.79363914699039, 30.52398266877938 39.793589186111035, 30.523733750542515 39.79360257125575, 30.523710262487842 39.79361920923808, 30.52351952807463 39.79451379384483, 30.52388410642199 39.7945244534296))</t>
  </si>
  <si>
    <t>POLYGON ((30.52341667065279 39.79450592451469, 30.523599254194853 39.793631412210715, 30.52332185340018 39.79359088050146, 30.523119103657454 39.79449614686892, 30.52341667065279 39.79450592451469))</t>
  </si>
  <si>
    <t>POLYGON ((30.52202986521176 39.79424955543559, 30.52222114403875 39.7927177084796, 30.52184744521499 39.792685018419455, 30.52180936594335 39.79314532814018, 30.52180228553794 39.793303969008576, 30.521797915059174 39.793688661988945, 30.521798438003582 39.79385013324084, 30.52179346948783 39.793906025272115, 30.5217836337968 39.79404365780164, 30.521758910649314 39.79421968808342, 30.52202986521176 39.79424955543559))</t>
  </si>
  <si>
    <t>POLYGON ((30.521631169867735 39.794239692932926, 30.521656425571454 39.79411692893076, 30.521667407944832 39.79400458208564, 30.521679343972046 39.793877174456, 30.52168008432464 39.79373337398914, 30.52151612871847 39.79372305044557, 30.521211048078868 39.793743818378495, 30.52120854172448 39.79395553130176, 30.52118483624028 39.794063400985884, 30.52100656988056 39.7946172323359, 30.52148589633103 39.794681392169245, 30.521593685755654 39.79435901293525, 30.521631169867735 39.794239692932926))</t>
  </si>
  <si>
    <t>POLYGON ((30.52247101147743 39.794291871207726, 30.522636943311014 39.79300691219444, 30.522459599552572 39.79298892971789, 30.522430536981368 39.79298772484964, 30.522422999999996 39.7930223, 30.522296999611477 39.79301329997378, 30.52213769639019 39.794259581287, 30.52247101147743 39.794291871207726))</t>
  </si>
  <si>
    <t>POLYGON ((30.521678955180032 39.79362259772032, 30.52169968045272 39.79267022534868, 30.52121596202101 39.792638089908856, 30.52121367024767 39.79365361366608, 30.521678955180032 39.79362259772032))</t>
  </si>
  <si>
    <t>POLYGON ((30.523876212488435 39.79350834624325, 30.524251287305 39.79341441752427, 30.524215450173493 39.79296238763069, 30.52404733116597 39.79295731348968, 30.52393313660333 39.79323382026369, 30.523363112515494 39.793243192506395, 30.52333764097612 39.793522668656394, 30.523778817932076 39.79352016937698, 30.523876212488435 39.79350834624325))</t>
  </si>
  <si>
    <t>POLYGON ((30.523367010522442 39.79318869676512, 30.52388297132948 39.793186139619195, 30.52395418545568 39.7930217650033, 30.52395601458448 39.792953162193704, 30.523382399664264 39.79293143404193, 30.523367010522442 39.79318869676512))</t>
  </si>
  <si>
    <t>POLYGON ((30.52553481954719 39.79329636538281, 30.52558279524435 39.79302413141155, 30.52511491290955 39.79299617463761, 30.525108353550113 39.79323117972722, 30.52553481954719 39.79329636538281))</t>
  </si>
  <si>
    <t>POLYGON ((30.526011312915184 39.79295331998208, 30.52607375049532 39.792608356020246, 30.52512598752234 39.7925550314322, 30.52511492656325 39.79291350790024, 30.526011312915184 39.79295331998208))</t>
  </si>
  <si>
    <t>POLYGON ((30.527363401809755 39.79376171407111, 30.52737192040426 39.79352384630895, 30.52732222719058 39.7935098017006, 30.527320755887626 39.793491821489035, 30.526578056528706 39.79332179402374, 30.5265227717674 39.79359555937941, 30.527290895801876 39.79376449724263, 30.527363401809755 39.79376171407111))</t>
  </si>
  <si>
    <t>POLYGON ((30.527390884077814 39.79299431185547, 30.527400168774832 39.7927350469616, 30.526700375911574 39.792665359126254, 30.526648951120343 39.7929344280604, 30.527390884077814 39.79299431185547))</t>
  </si>
  <si>
    <t>POLYGON ((30.527400168774832 39.7927350469616, 30.527390884077814 39.79299431185547, 30.527554793851817 39.79300810125137, 30.52757314604527 39.79295598359345, 30.52759152687543 39.792749881559075, 30.527400168774832 39.7927350469616))</t>
  </si>
  <si>
    <t>POLYGON ((30.528218142634163 39.79369532435431, 30.52833943880309 39.79313587836685, 30.528013774761185 39.793043239242714, 30.52791864797941 39.793593014002774, 30.52812375296343 39.793662198863274, 30.528218142634163 39.79369532435431))</t>
  </si>
  <si>
    <t>POLYGON ((30.52785339323308 39.79356720096204, 30.52795535394717 39.793030189394905, 30.527652179400764 39.79294909931443, 30.527592905829298 39.79314380418862, 30.527549975743266 39.79341052421862, 30.52753653830274 39.79349652986128, 30.52770910733436 39.79353012902171, 30.52785339323308 39.79356720096204))</t>
  </si>
  <si>
    <t>POLYGON ((30.52240745266701 39.79480665960843, 30.522462808934076 39.794368454074416, 30.52213187915748 39.79433866824989, 30.522076601991085 39.79475985444656, 30.52240745266701 39.79480665960843))</t>
  </si>
  <si>
    <t>POLYGON ((30.52452444789615 39.795106135165696, 30.52443222250594 39.79462701672949, 30.523948924439413 39.794610212244145, 30.5238392791483 39.79504715411955, 30.52385271300605 39.79506367043082, 30.52448536564324 39.795139924523504, 30.52452444789615 39.795106135165696))</t>
  </si>
  <si>
    <t>POLYGON ((30.52196612940418 39.794747200593555, 30.52202193867081 39.79432603963308, 30.52174371752758 39.79429584060965, 30.521682719944536 39.79470690258889, 30.52196612940418 39.794747200593555))</t>
  </si>
  <si>
    <t>POLYGON ((30.522854704468998 39.79486328811118, 30.522952444312654 39.79442495877471, 30.5225647456411 39.794382198101175, 30.52251317273397 39.79481676169502, 30.522854704468998 39.79486328811118))</t>
  </si>
  <si>
    <t>POLYGON ((30.523315022169733 39.7949911455952, 30.52340003000926 39.79458855078829, 30.523096909307128 39.794582495619416, 30.523020007344194 39.794929617911926, 30.5230454075774 39.79495652460053, 30.523315022169733 39.7949911455952))</t>
  </si>
  <si>
    <t>POLYGON ((30.52374114822958 39.79504957901262, 30.52385337331983 39.79460472900659, 30.523506601547645 39.794592325090065, 30.523421483947818 39.795009907857434, 30.52374114822958 39.79504957901262))</t>
  </si>
  <si>
    <t>POLYGON ((30.52635669628476 39.79478862164274, 30.526431704380975 39.794333146304055, 30.526566233725102 39.79398423511185, 30.52629698335597 39.793944690097526, 30.526016364999215 39.793935497829956, 30.52600081481837 39.79475816944072, 30.52635669628476 39.79478862164274))</t>
  </si>
  <si>
    <t>POLYGON ((30.528450214664947 39.79434613673939, 30.52852996318999 39.79407166596981, 30.52743724108807 39.79385155149141, 30.527358918668362 39.7941309489621, 30.52794587586322 39.79431191165639, 30.528001955257135 39.79419661991182, 30.528450214664947 39.79434613673939))</t>
  </si>
  <si>
    <t>POLYGON ((30.5273246641662 39.79484338154001, 30.5273467877178 39.79422563128725, 30.52732052619512 39.79421403850011, 30.52703965247122 39.79484407372366, 30.5273246641662 39.79484338154001))</t>
  </si>
  <si>
    <t>POLYGON ((30.526731826937752 39.794827077049355, 30.52680419938746 39.79448501179862, 30.52682051376357 39.79443546792623, 30.52696005950618 39.79408506611809, 30.52664031618514 39.79400466321427, 30.52650567141954 39.79434163728267, 30.52642964589515 39.79480514827353, 30.526731826937752 39.794827077049355))</t>
  </si>
  <si>
    <t>POLYGON ((30.52695182023639 39.794842189867644, 30.527248604398153 39.79419799231739, 30.52724710281932 39.794158685747526, 30.527035965430063 39.794103689942965, 30.526903939587786 39.79441692831272, 30.526877242051174 39.794498848676504, 30.52680758130067 39.79483114610508, 30.52695182023639 39.794842189867644))</t>
  </si>
  <si>
    <t>POLYGON ((30.5273467877178 39.79422563128725, 30.5273246641662 39.79484338154001, 30.527470215484094 39.79484062487182, 30.527666777182155 39.79431484693486, 30.5273467877178 39.79422563128725))</t>
  </si>
  <si>
    <t>POLYGON ((30.52837945454993 39.79453870880708, 30.52842576767146 39.79440952870378, 30.528056745890733 39.79427827949356, 30.52800707078195 39.79435174636703, 30.52837945454993 39.79453870880708))</t>
  </si>
  <si>
    <t>POLYGON ((30.527989179725452 39.79472828579032, 30.528083817749206 39.794485044240986, 30.52786089825848 39.79437133230501, 30.5277469074114 39.79433963140658, 30.5275948289374 39.79474494440051, 30.52767210993559 39.794766662597546, 30.527989179725452 39.79472828579032))</t>
  </si>
  <si>
    <t>POLYGON ((30.531565784337115 39.79407079626371, 30.53155336925007 39.79438346093459, 30.532827022631903 39.79441190997208, 30.532732767083562 39.79409885198558, 30.531565784337115 39.79407079626371))</t>
  </si>
  <si>
    <t>POLYGON ((30.532971263324352 39.794834850620944, 30.53289322261124 39.794477617954804, 30.532164340320097 39.79446544372501, 30.53214888524831 39.79481243395576, 30.532971263324352 39.794834850620944))</t>
  </si>
  <si>
    <t>POLYGON ((30.535038604660564 39.793529270987385, 30.53528570710029 39.79325372915455, 30.53533067944883 39.79320326951487, 30.535118765264833 39.79309326041296, 30.534554677403836 39.79362053596198, 30.534788788566065 39.79380203921792, 30.535038604660564 39.793529270987385))</t>
  </si>
  <si>
    <t>POLYGON ((30.535483755322435 39.793629355064404, 30.53580960760028 39.793189158812474, 30.535561845641823 39.79306486797292, 30.5352194812549 39.79344195687902, 30.53511464449317 39.79355682567039, 30.534920194331203 39.79376952842, 30.53484209230006 39.793851938498214, 30.5350055086543 39.7939740927058, 30.53514319013454 39.79395324989006, 30.53526817066966 39.793917633402906, 30.535483755322435 39.793629355064404))</t>
  </si>
  <si>
    <t>POLYGON ((30.53368246135397 39.7939177285051, 30.53379177672487 39.79387630801228, 30.53393817338413 39.79382330484269, 30.53348147749903 39.79321525592908, 30.53337638117523 39.79324855448352, 30.533275135723812 39.79328199316472, 30.533540384862732 39.79397083373252, 30.53368246135397 39.7939177285051))</t>
  </si>
  <si>
    <t>POLYGON ((30.531574060622944 39.793646910281126, 30.53155409427168 39.79399594461258, 30.53269111846799 39.79401997641176, 30.532541344911245 39.79366988541725, 30.531574060622944 39.793646910281126))</t>
  </si>
  <si>
    <t>POLYGON ((30.533569825050623 39.79404991892905, 30.53365941437139 39.79425772717855, 30.5338399574569 39.7941979935602, 30.534624125174965 39.79388412738185, 30.53467195073604 39.793844132569106, 30.534492241802646 39.79371037539378, 30.533569825050623 39.79404991892905))</t>
  </si>
  <si>
    <t>POLYGON ((30.53146936531482 39.793991333969025, 30.53148842528452 39.79364851501554, 30.530804325074573 39.793633958417715, 30.53075971485797 39.79366478355632, 30.53072608919326 39.793979261560786, 30.53146936531482 39.793991333969025))</t>
  </si>
  <si>
    <t>POLYGON ((30.529966552728073 39.79408303385888, 30.53003600555022 39.793869039672565, 30.52917503124683 39.79369263981772, 30.52912483191644 39.7939153921332, 30.529966552728073 39.79408303385888))</t>
  </si>
  <si>
    <t>POLYGON ((30.530361268578492 39.79354863392322, 30.53046193373005 39.79291199029691, 30.52987689394645 39.79282121822723, 30.52994030677221 39.793086828270695, 30.530033570081926 39.79348395448007, 30.530361268578492 39.79354863392322))</t>
  </si>
  <si>
    <t>POLYGON ((30.53005604543292 39.793809052957236, 30.530131813518103 39.79358573810014, 30.52923718374742 39.79340254943345, 30.529188266220263 39.79364105298994, 30.529446675438955 39.79369266420677, 30.53005604543292 39.793809052957236))</t>
  </si>
  <si>
    <t>POLYGON ((30.52992734641776 39.79344037942926, 30.529767581506473 39.79279648611077, 30.529407178196585 39.792730372120666, 30.52925298396173 39.79332015866796, 30.529903213678168 39.79345759223746, 30.52990805877839 39.79345812167536, 30.529912921202353 39.79345769714071, 30.52991749034998 39.79345634575178, 30.52992147435509 39.7934541538321, 30.529924618729 39.79345126139627, 30.52992672261677 39.79344785320609, 30.52992765162728 39.7934441469686, 30.52992734641776 39.79344037942926))</t>
  </si>
  <si>
    <t>POLYGON ((30.53063635856879 39.79355708890227, 30.53070839231125 39.79295182806855, 30.53057226875605 39.79292852100464, 30.53046601045786 39.79355567248292, 30.53063635856879 39.79355708890227))</t>
  </si>
  <si>
    <t>POLYGON ((30.53549356480302 39.793027901216306, 30.535062783609476 39.79280865795186, 30.534838474130794 39.79269580305651, 30.53471444498868 39.79280708267785, 30.53478280558494 39.79284548356305, 30.535061245398314 39.792993695911775, 30.53515232698465 39.79304559762722, 30.53537206436312 39.793162256160514, 30.53549356480302 39.793027901216306))</t>
  </si>
  <si>
    <t>POLYGON ((30.53428734968541 39.79307664231401, 30.53448439772963 39.79290160120771, 30.534767465283743 39.79265582424044, 30.53447773321551 39.79250752604387, 30.534150289523627 39.79275512183047, 30.534072118244485 39.7928186768961, 30.53393334638024 39.79293759175448, 30.53378898065622 39.79305896068557, 30.53406847379771 39.79327301509842, 30.53428734968541 39.79307664231401))</t>
  </si>
  <si>
    <t>POLYGON ((30.53351121998355 39.79296891004628, 30.53307832829908 39.79262181708567, 30.532992444313294 39.7926882744176, 30.53314314027142 39.79305735624181, 30.53317571336677 39.793119286132296, 30.53328918834248 39.793076286727434, 30.533342744902697 39.79318751493576, 30.5335663609191 39.79311454806258, 30.53364600390266 39.79307877766354, 30.53351121998355 39.79296891004628))</t>
  </si>
  <si>
    <t>POLYGON ((30.53420123161381 39.7937243869202, 30.534408961559652 39.79364840019434, 30.5339607348338 39.793311387758266, 30.533707996314345 39.79312583371241, 30.533551922550327 39.79318671296489, 30.53364169633179 39.79330229315115, 30.53381705442265 39.79353298797726, 30.53401472040696 39.79379065518323, 30.534083879317897 39.79376739112985, 30.53420123161381 39.7937243869202))</t>
  </si>
  <si>
    <t>POLYGON ((30.534516321900647 39.79358924606693, 30.535077072644075 39.79306904910425, 30.53467053941123 39.79284810920964, 30.534584328525874 39.79292129505882, 30.53413022604455 39.79332511917589, 30.53440895377181 39.793515892382516, 30.534516321900647 39.79358924606693))</t>
  </si>
  <si>
    <t>POLYGON ((30.535625118277565 39.79368038706755, 30.53610879992706 39.79334528813321, 30.535869807848382 39.79323010140716, 30.53556105105768 39.79364975773413, 30.535625118277565 39.79368038706755))</t>
  </si>
  <si>
    <t>POLYGON ((30.53058043120258 39.79453924604372, 30.530626176030495 39.794399414368385, 30.530614070382605 39.79428355837172, 30.530005904766874 39.79415212187244, 30.529914683596942 39.794399285894166, 30.53058043120258 39.79453924604372))</t>
  </si>
  <si>
    <t>POLYGON ((30.53059678670009 39.794099651428496, 30.530611249064886 39.79397656722954, 30.530108958975344 39.793873533390666, 30.53002723921912 39.79409135293455, 30.53061046082666 39.79421680038768, 30.53059678670009 39.794099651428496))</t>
  </si>
  <si>
    <t>POLYGON ((30.53048164038245 39.79482538429449, 30.530552584170454 39.79460982907122, 30.530530239996864 39.794580947126875, 30.529887903990197 39.79445650028175, 30.52981264463548 39.7946728773635, 30.53048164038245 39.79482538429449))</t>
  </si>
  <si>
    <t>POLYGON ((30.529639856942406 39.79494882293275, 30.52972443667748 39.79470713035468, 30.52954822973294 39.794666772169, 30.52897928431725 39.79454098612874, 30.528940671670725 39.794757382981004, 30.529639856942406 39.79494882293275))</t>
  </si>
  <si>
    <t>POLYGON ((30.52974446803155 39.79465252856233, 30.52982708090388 39.794434941735325, 30.52921213949323 39.79431067546793, 30.529237927399762 39.79421562780207, 30.52906995754392 39.79418119986006, 30.528995351882962 39.79447509856799, 30.52952354842392 39.79459914404523, 30.52974446803155 39.79465252856233))</t>
  </si>
  <si>
    <t>POLYGON ((30.52984576270009 39.794384071089155, 30.52994453907395 39.79414336826484, 30.529115497949043 39.79396848110048, 30.5290836527885 39.79410928682041, 30.52933452344033 39.79415657519673, 30.52930207426339 39.79427445114315, 30.52984576270009 39.794384071089155))</t>
  </si>
  <si>
    <t>POLYGON ((30.531466500486847 39.79438269671991, 30.53147502853001 39.79406636644373, 30.530711876458575 39.79405733915698, 30.53074368591501 39.794372188539484, 30.531466500486847 39.79438269671991))</t>
  </si>
  <si>
    <t>POLYGON ((30.53206132609695 39.79480523130335, 30.53209531572519 39.79446229656467, 30.53074444434871 39.79443234165806, 30.530637528122483 39.79474325159155, 30.530671556783325 39.79478682754019, 30.53102879553952 39.7947909692596, 30.53157011153991 39.7947993517338, 30.53200143815973 39.79480713986861, 30.53206132609695 39.79480523130335))</t>
  </si>
  <si>
    <t>POLYGON ((30.533681782931293 39.79432735993485, 30.533850732884673 39.79455011176119, 30.5348846271833 39.79400420720963, 30.534739040247764 39.793900763673264, 30.533681782931293 39.79432735993485))</t>
  </si>
  <si>
    <t>POLYGON ((30.534214515300263 39.79445939212233, 30.53417834733619 39.79447880099462, 30.534254101479362 39.79455890319366, 30.53501685173199 39.79414129236626, 30.534941904812577 39.79407327331472, 30.534214515300263 39.79445939212233))</t>
  </si>
  <si>
    <t>POLYGON ((30.5277139086203 39.796480562825316, 30.527960589429945 39.79575295735607, 30.52768261597864 39.79571003645515, 30.527415741138665 39.79651554748155, 30.5277139086203 39.796480562825316))</t>
  </si>
  <si>
    <t>POLYGON ((30.52726399292044 39.79653744084048, 30.52729566675596 39.79565305452324, 30.527219710995684 39.795640622969806, 30.526920235627305 39.796497139677875, 30.527155981543448 39.79655255874879, 30.52726399292044 39.79653744084048))</t>
  </si>
  <si>
    <t>POLYGON ((30.52690435591022 39.79572354988798, 30.526782468582546 39.7956982610137, 30.526482954116812 39.796562720773395, 30.526665960501514 39.79661502844773, 30.526789137067173 39.79659564549227, 30.527089608285625 39.795843409451614, 30.5270757744842 39.79583952174216, 30.527158475009237 39.79563720897913, 30.52694768543256 39.79561210530055, 30.52690435591022 39.79572354988798))</t>
  </si>
  <si>
    <t>POLYGON ((30.526371090547713 39.79664817343139, 30.526636471429114 39.795885599160734, 30.52641045239019 39.79583872555232, 30.526142565996036 39.79660947195465, 30.526371090547713 39.79664817343139))</t>
  </si>
  <si>
    <t>POLYGON ((30.52535508918495 39.79666467407816, 30.525491238975835 39.79664885124196, 30.52581765473074 39.79568022139324, 30.52585159750402 39.795468733403915, 30.52539066661413 39.795408503579, 30.525019084354344 39.79651523582289, 30.52535508918495 39.79666467407816))</t>
  </si>
  <si>
    <t>POLYGON ((30.52494439528195 39.796482099359864, 30.52531042331747 39.79539990746964, 30.52476501486628 39.79532918946395, 30.524528960614752 39.79628769233776, 30.52494439528195 39.796482099359864))</t>
  </si>
  <si>
    <t>POLYGON ((30.52729566675596 39.79565305452324, 30.52726399292044 39.79653744084048, 30.52733161938754 39.79653269937126, 30.52760393730444 39.79570350809547, 30.52729566675596 39.79565305452324))</t>
  </si>
  <si>
    <t>POLYGON ((30.522784645136255 39.79520472630329, 30.52243666388254 39.795197296403835, 30.52229890064938 39.795870321621976, 30.522562673687233 39.795917213293414, 30.52266136750407 39.79587194861473, 30.522784645136255 39.79520472630329))</t>
  </si>
  <si>
    <t>POLYGON ((30.521908661049967 39.79518602078876, 30.52155109449307 39.79517838351049, 30.521453218350718 39.79571118584203, 30.521807364197404 39.79577707308748, 30.521908661049967 39.79518602078876))</t>
  </si>
  <si>
    <t>POLYGON ((30.52233921895882 39.795195215627444, 30.52200605577393 39.79518810085525, 30.52189413404414 39.79579596465268, 30.52221994454712 39.79585518057862, 30.52233921895882 39.795195215627444))</t>
  </si>
  <si>
    <t>POLYGON ((30.523262346054317 39.79521492420129, 30.522956883774203 39.79520840345877, 30.522827764230083 39.79589672645598, 30.52289142758707 39.795979003992976, 30.523106788668475 39.796016086952314, 30.523262346054317 39.79521492420129))</t>
  </si>
  <si>
    <t>POLYGON ((30.52370930047737 39.795224463943185, 30.523379259554883 39.795217419755666, 30.52321963256476 39.796024339542356, 30.52354040692827 39.79606893572507, 30.52370930047737 39.795224463943185))</t>
  </si>
  <si>
    <t>POLYGON ((30.52411047092353 39.79618412511769, 30.52424435886788 39.79563302871049, 30.523734240641115 39.795513102565, 30.52361548990413 39.7960801400498, 30.52411047092353 39.79618412511769))</t>
  </si>
  <si>
    <t>POLYGON ((30.524455613435634 39.79625725732896, 30.52458861199104 39.79572438269582, 30.524303192972035 39.7956517197614, 30.524167017361837 39.79619972610066, 30.524455613435634 39.79625725732896))</t>
  </si>
  <si>
    <t>POLYGON ((30.52408410652885 39.795232462429375, 30.523798724430456 39.7952263723903, 30.52374469040187 39.79546570050515, 30.5245882432739 39.79566829805274, 30.52468961940106 39.795314868037224, 30.52408410652885 39.795232462429375))</t>
  </si>
  <si>
    <t>POLYGON ((30.523798724430456 39.7952263723903, 30.52408410652885 39.795232462429375, 30.52380430554425 39.79519856455903, 30.52379721080355 39.79522612875228, 30.523798724430456 39.7952263723903))</t>
  </si>
  <si>
    <t>POLYGON ((30.523797164689203 39.795226339103586, 30.52384689727177 39.795227400445555, 30.52379721080355 39.79522612875228, 30.523797164689203 39.795226339103586))</t>
  </si>
  <si>
    <t>POLYGON ((30.526002213642492 39.7954893140421, 30.525730020623048 39.79627866875391, 30.5261402217828 39.79636005977586, 30.526425564060407 39.79554534296404, 30.526002213642492 39.7954893140421))</t>
  </si>
  <si>
    <t>POLYGON ((30.52629129385623 39.79527953994415, 30.52598754211366 39.795273063661575, 30.52598294688744 39.795317071237946, 30.52603204688403 39.79535286077663, 30.526279777502353 39.795384346770824, 30.52629129385623 39.79527953994415))</t>
  </si>
  <si>
    <t>POLYGON ((30.52598754211366 39.795273063661575, 30.52629129385623 39.79527953994415, 30.52628087086649 39.79527925893253, 30.525988352694874 39.79527272771946, 30.52598754211366 39.795273063661575))</t>
  </si>
  <si>
    <t>POLYGON ((30.525435957440365 39.79526130130346, 30.52539360990401 39.79526039814787, 30.525435980272917 39.79526544383149, 30.525435957440365 39.79526130130346))</t>
  </si>
  <si>
    <t>POLYGON ((30.525870981853025 39.79527057827201, 30.52554892570336 39.795263710527635, 30.525548092856532 39.79528666297863, 30.52587179490402 39.79533092782693, 30.525870981853025 39.79527057827201))</t>
  </si>
  <si>
    <t>POLYGON ((30.52812647457506 39.79642871036069, 30.528337691148042 39.79580445199959, 30.528042973058763 39.79576180259833, 30.527809865247118 39.79646823774003, 30.52812647457506 39.79642871036069))</t>
  </si>
  <si>
    <t>POLYGON ((30.52821418654931 39.795320519405195, 30.527870008710078 39.79531318685223, 30.527770545578843 39.7955961228727, 30.52811453866726 39.79563938338136, 30.52821418654931 39.795320519405195))</t>
  </si>
  <si>
    <t>POLYGON ((30.528640940383962 39.79532960978219, 30.52829367547112 39.79532221273529, 30.52818579075571 39.795647781859785, 30.52850486104845 39.79569190371782, 30.528640940383962 39.79532960978219))</t>
  </si>
  <si>
    <t>POLYGON ((30.527307804938225 39.79531413111305, 30.527300339583345 39.79552257975486, 30.52769528333166 39.79557683172831, 30.527765573640284 39.79537257851312, 30.527307804938225 39.79531413111305))</t>
  </si>
  <si>
    <t>POLYGON ((30.527784320057343 39.79531136113534, 30.52775941808328 39.79531083055197, 30.52778298181634 39.7953152119299, 30.527784320057343 39.79531136113534))</t>
  </si>
  <si>
    <t>POLYGON ((30.527300339583345 39.79552257975486, 30.527307804938225 39.79531413111305, 30.52718318762642 39.795298551383716, 30.52643325546791 39.79528256643064, 30.52639265666391 39.795283896548966, 30.526388099580224 39.79539919132481, 30.527300339583345 39.79552257975486))</t>
  </si>
  <si>
    <t>POLYGON ((30.52643325546791 39.79528256643064, 30.52718318762642 39.795298551383716, 30.52660440109948 39.7952225640482, 30.526490942743795 39.79528067642673, 30.52643325546791 39.79528256643064))</t>
  </si>
  <si>
    <t>POLYGON ((30.5308117051475 39.7959631016021, 30.531050932102435 39.79587331103624, 30.531060162083104 39.79583682657231, 30.529883495423906 39.795675499414656, 30.529838402565787 39.79577563310314, 30.529814854170013 39.795870278753064, 30.53068439558382 39.7959860689411, 30.5308117051475 39.7959631016021))</t>
  </si>
  <si>
    <t>POLYGON ((30.53122141597519 39.79581212356764, 30.53147398884754 39.79571773956117, 30.5314900182216 39.79565515898663, 30.52994287145 39.795525444832975, 30.52989798340723 39.79563467036033, 30.53122141597519 39.79581212356764))</t>
  </si>
  <si>
    <t>POLYGON ((30.53034744850482 39.79536594477221, 30.53001865994138 39.79535894615768, 30.529968255818115 39.79546764563263, 30.530296796159714 39.79549455960789, 30.53034744850482 39.79536594477221))</t>
  </si>
  <si>
    <t>POLYGON ((30.53001865994138 39.79535894615768, 30.53034744850482 39.79536594477221, 30.53039112953477 39.79524552513406, 30.530105892857495 39.795166853483465, 30.53001865994138 39.79535894615768))</t>
  </si>
  <si>
    <t>POLYGON ((30.529164532719097 39.79625323016017, 30.529252412947653 39.79623476810076, 30.52935614735108 39.79594777350416, 30.52911617967151 39.79591391162347, 30.52900545657877 39.796224724886436, 30.529164532719097 39.79625323016017))</t>
  </si>
  <si>
    <t>POLYGON ((30.52952097628108 39.79618941996859, 30.529637614164702 39.79616541893589, 30.52970537475502 39.79599241823459, 30.529428720073017 39.79595658972742, 30.529344373143385 39.79615672742072, 30.52952097628108 39.79618941996859))</t>
  </si>
  <si>
    <t>POLYGON ((30.529023228298513 39.79533775164587, 30.528738660407797 39.795331691116616, 30.528692077728625 39.79544936123393, 30.52895641778572 39.795505623003, 30.529023228298513 39.79533775164587))</t>
  </si>
  <si>
    <t>POLYGON ((30.529257972459135 39.7957917099882, 30.529337148911143 39.795603730842274, 30.52900627988091 39.79555527953941, 30.528935840810473 39.79574848029526, 30.529257972459135 39.7957917099882))</t>
  </si>
  <si>
    <t>POLYGON ((30.52973590699774 39.79585767990767, 30.52981201690733 39.7956685910322, 30.52940822251262 39.79561208400987, 30.52933515751085 39.79580030719842, 30.52973590699774 39.79585767990767))</t>
  </si>
  <si>
    <t>POLYGON ((30.529438008088576 39.795346584085614, 30.52909038540921 39.7953391818094, 30.529021534648233 39.79550942746497, 30.5293522263797 39.79555558513694, 30.529438008088576 39.795346584085614))</t>
  </si>
  <si>
    <t>POLYGON ((30.529935304759675 39.79535717170562, 30.529519988804473 39.79534832963068, 30.529426234535975 39.79556385756588, 30.529826743207174 39.79562436315469, 30.529935304759675 39.79535717170562))</t>
  </si>
  <si>
    <t>POLYGON ((30.530430042683165 39.79536770273053, 30.532044875400853 39.795402061464664, 30.532055726186336 39.79530472746809, 30.53137826925985 39.79528097753935, 30.531364657226856 39.79535189090843, 30.530864898755368 39.79530009332517, 30.53073743195604 39.795289353257836, 30.53047423659024 39.79524606811021, 30.530430952406537 39.79536548103699, 30.530430042683165 39.79536770273053))</t>
  </si>
  <si>
    <t>POLYGON ((30.532044875400853 39.795402061464664, 30.530430042683165 39.79536770273053, 30.53037609599694 39.79549944910945, 30.531839805447486 39.79558691393818, 30.532034620007114 39.79551291360922, 30.532044875400853 39.795402061464664))</t>
  </si>
  <si>
    <t>POLYGON ((30.535321803744463 39.79582249247483, 30.53529691450293 39.796125486496116, 30.536208265535162 39.79612509280879, 30.535321803744463 39.79582249247483))</t>
  </si>
  <si>
    <t>POLYGON ((30.546519746881383 39.79492960439815, 30.54670796501574 39.794606388168745, 30.546632706472362 39.79461351538849, 30.546575679167397 39.794625507073356, 30.546524525118393 39.794634367842654, 30.546475282213724 39.794649897291016, 30.546418884210915 39.794665275415255, 30.546349008313605 39.79468981976535, 30.54628226604181 39.79472128011205, 30.5459987741897 39.79516484286259, 30.545985452413397 39.795539650105276, 30.54615794740087 39.795560099830055, 30.546419248336065 39.79510850342597, 30.546519746881383 39.79492960439815))</t>
  </si>
  <si>
    <t>POLYGON ((30.547715414722777 39.79515728589226, 30.54778720813103 39.79470635217132, 30.54778342559812 39.794574187486035, 30.54774567326579 39.794553863929046, 30.547467289287262 39.79458661066335, 30.547464356082337 39.79499503806617, 30.54746276743932 39.79502203972305, 30.54746035852231 39.795051806598146, 30.54745558524854 39.79507964685287, 30.54744930940264 39.79510711580799, 30.54728426321153 39.79572520067584, 30.54760876827937 39.79573205974988, 30.54762753327647 39.795718019173115, 30.547669688039 39.795455683106184, 30.547715414722777 39.79515728589226))</t>
  </si>
  <si>
    <t>POLYGON ((30.551336189636743 39.79571666478248, 30.55150814719299 39.794626491889034, 30.55117033022054 39.79461796784069, 30.551143346224723 39.79479313358112, 30.5511052932898 39.795049299688436, 30.551015874979495 39.79561158862603, 30.55101914408205 39.79574594740361, 30.55117431441707 39.79573176258891, 30.551336189636743 39.79571666478248))</t>
  </si>
  <si>
    <t>POLYGON ((30.54693336075181 39.79500044515067, 30.547039445655994 39.79460587773729, 30.54678478629446 39.7946102059342, 30.546526598078866 39.79508235682964, 30.5462843722999 39.79548698040784, 30.546259936682354 39.795581330276754, 30.546756061335024 39.79565463146172, 30.54690383281229 39.79510191005382, 30.54693336075181 39.79500044515067))</t>
  </si>
  <si>
    <t>POLYGON ((30.54738526220865 39.79502577362884, 30.54738643449051 39.79499927667868, 30.54739212250942 39.79459212500851, 30.547239888699 39.7946018498407, 30.54715272166614 39.79460424978863, 30.54685027670046 39.79571602606818, 30.54720386187972 39.795723501089796, 30.54737146453564 39.795105317159866, 30.54737745851808 39.795077118121675, 30.54738189924086 39.79505030406951, 30.54738526220865 39.79502577362884))</t>
  </si>
  <si>
    <t>POLYGON ((30.54379621341001 39.79509527777938, 30.544115944228444 39.79484612214813, 30.544469529872632 39.79457078918994, 30.54456127532301 39.794498645599234, 30.54448427523996 39.79436023743909, 30.54433653778998 39.79427827558066, 30.54410704201416 39.79446504475632, 30.54362603115144 39.79484378414551, 30.543538020085105 39.79491206459328, 30.543682942694588 39.79501137098561, 30.543701070997567 39.79501833612245, 30.54379621341001 39.79509527777938))</t>
  </si>
  <si>
    <t>POLYGON ((30.542623122337364 39.79508705635664, 30.54288926640087 39.7947950083748, 30.54299116828583 39.79466262584796, 30.542928132513214 39.794612173215214, 30.54236976141524 39.79453074126051, 30.54222637516757 39.79480956629962, 30.54212314791751 39.79500597614238, 30.54250443247206 39.795214813930905, 30.542623122337364 39.79508705635664))</t>
  </si>
  <si>
    <t>POLYGON ((30.54519713495078 39.79483670780062, 30.544645505356055 39.7945426028387, 30.54440474425592 39.79473184458147, 30.5451497042547 39.795136412581485, 30.54543850281387 39.79498802775264, 30.545402289257964 39.79494709381488, 30.54519713495078 39.79483670780062))</t>
  </si>
  <si>
    <t>POLYGON ((30.545009154116112 39.7951308454175, 30.544348191057 39.7947761572435, 30.544095818433505 39.79497272128077, 30.544763631164365 39.79533591090746, 30.54506345634958 39.795180283999045, 30.545009154116112 39.7951308454175))</t>
  </si>
  <si>
    <t>POLYGON ((30.54461706286696 39.79532941810069, 30.54403673947179 39.79501765343058, 30.54386546883295 39.795147526056, 30.54436799778053 39.79553651429141, 30.544672254483007 39.79538327548401, 30.54461706286696 39.79532941810069))</t>
  </si>
  <si>
    <t>POLYGON ((30.543424502735625 39.7951115153886, 30.54309657829766 39.79487469974323, 30.54299031953795 39.794797800316374, 30.54282475072555 39.79497895207177, 30.54321619762273 39.795261246768, 30.543424502735625 39.7951115153886))</t>
  </si>
  <si>
    <t>POLYGON ((30.54315234011402 39.795303665969115, 30.54277841762463 39.79503087737559, 30.542560441450874 39.795262242816435, 30.54293858556694 39.79544919871075, 30.54315234011402 39.795303665969115))</t>
  </si>
  <si>
    <t>POLYGON ((30.540436671791362 39.79510598588337, 30.54052265471603 39.79487996839907, 30.539819091962393 39.794804519378836, 30.539237263266713 39.79474301500851, 30.53920387051856 39.79497156206164, 30.540436671791362 39.79510598588337))</t>
  </si>
  <si>
    <t>POLYGON ((30.539055879318695 39.79523913089645, 30.539081319812905 39.795048731302614, 30.539136335710957 39.794615136643344, 30.538971995759464 39.79458584054159, 30.538844557047245 39.79521509719901, 30.539055879318695 39.79523913089645))</t>
  </si>
  <si>
    <t>POLYGON ((30.54034782085287 39.79532478061373, 30.540406596520683 39.795166546574954, 30.5391989320372 39.79503582732396, 30.539174685240603 39.79520189581158, 30.539200397981077 39.79522813626173, 30.540017388123502 39.79531563219319, 30.540290951096505 39.79534652202104, 30.54034782085287 39.79532478061373))</t>
  </si>
  <si>
    <t>POLYGON ((30.538801523936595 39.795000109596785, 30.53889344192146 39.794571280359705, 30.538618552657102 39.79452078961552, 30.53847430067981 39.7951765740262, 30.53875790618757 39.795207410291624, 30.538801523936595 39.795000109596785))</t>
  </si>
  <si>
    <t>POLYGON ((30.54454377241458 39.794319460051206, 30.544789825463212 39.79412897397658, 30.54411764765229 39.7937308823712, 30.543904123075183 39.793940836103275, 30.54454377241458 39.794319460051206))</t>
  </si>
  <si>
    <t>POLYGON ((30.543745447573535 39.7946556620883, 30.543918295026675 39.79451798653967, 30.54428019656315 39.79424021710075, 30.543852578926355 39.7939921968051, 30.54358604842186 39.794237365280765, 30.5434855075063 39.794335759299834, 30.54315564526378 39.79464106069205, 30.543477246255843 39.79487243269856, 30.543745447573535 39.7946556620883))</t>
  </si>
  <si>
    <t>POLYGON ((30.537362334216184 39.79541090313558, 30.53759496773044 39.7947265446149, 30.53727436688923 39.79469017930904, 30.53718331392935 39.79486938191655, 30.53693257982348 39.79531567153531, 30.537362334216184 39.79541090313558))</t>
  </si>
  <si>
    <t>POLYGON ((30.53794450360374 39.795505830737376, 30.53797606029393 39.7954073983772, 30.53803668815631 39.79514501445561, 30.53807200350158 39.794976261408806, 30.53811295999349 39.79479045742655, 30.53767244946991 39.79473726582609, 30.537434030682395 39.79542214088351, 30.53777367944165 39.79549623139152, 30.53794450360374 39.795505830737376))</t>
  </si>
  <si>
    <t>POLYGON ((30.542069668328235 39.79561485494095, 30.542141843868738 39.79561638384537, 30.542465651043408 39.795263128709024, 30.54209305812475 39.79506538498011, 30.54186167329182 39.79551580907909, 30.542069668328235 39.79561485494095))</t>
  </si>
  <si>
    <t>POLYGON ((30.5380306780904 39.79552922478069, 30.53831488662544 39.79553525485886, 30.53839745839684 39.79515149763074, 30.53846760298314 39.79484436965452, 30.53851526980755 39.7946373556056, 30.53854648683815 39.79450423277948, 30.53826944345206 39.79445153250712, 30.538180537640603 39.79485163976832, 30.53815880490656 39.7949419605236, 30.53811794554315 39.795123677339056, 30.5380306780904 39.79552922478069))</t>
  </si>
  <si>
    <t>POLYGON ((30.53666485591282 39.79491607941395, 30.53664402997091 39.79549979414161, 30.53667947101936 39.79550054655985, 30.53696156232525 39.79503929236468, 30.53705834189469 39.794873951744364, 30.536758097935273 39.79477878631474, 30.53666485591282 39.79491607941395))</t>
  </si>
  <si>
    <t>POLYGON ((30.54490312829439 39.79567484274231, 30.54520580284152 39.79568124663415, 30.54566487622144 39.7954872581367, 30.54600581073832 39.79496686867185, 30.546010057037073 39.79484739805226, 30.545957415910514 39.79487389623479, 30.54473588393391 39.795507741658604, 30.54490312829439 39.79567484274231))</t>
  </si>
  <si>
    <t>POLYGON ((30.54373996008166 39.793997999755845, 30.54415093073374 39.79359334753552, 30.544397816585384 39.79334977894492, 30.544548940056867 39.79319677422503, 30.54458994124026 39.79315169985652, 30.544659628110292 39.79304715443572, 30.544762088968884 39.79290186572521, 30.544373195191625 39.79272143944522, 30.544164733263383 39.79299921986776, 30.54408133759967 39.793102768035695, 30.543953439736484 39.79327252024763, 30.5438592437646 39.79339633688367, 30.54367758633422 39.79363492410209, 30.543571774524015 39.79377616464572, 30.543477401560395 39.793899537145506, 30.54373996008166 39.793997999755845))</t>
  </si>
  <si>
    <t>POLYGON ((30.54416817758753 39.79285086450869, 30.544295353565165 39.792685287516164, 30.543999781942848 39.79255552654846, 30.5438995149309 39.79269406224413, 30.543567406362733 39.79315051310818, 30.54310927136614 39.79376990366679, 30.543406400013474 39.79387434519816, 30.54365310975209 39.79355029656391, 30.54402229321487 39.79306264415057, 30.54405205688873 39.7930244001039, 30.54415819315143 39.79287397761459, 30.54416817758753 39.79285086450869))</t>
  </si>
  <si>
    <t>POLYGON ((30.54054598674544 39.794818089148784, 30.540637192567498 39.79458377031417, 30.54047247238745 39.79455842475884, 30.540090678664903 39.794513069551606, 30.539279161096488 39.79442182617755, 30.53924243174584 39.79467862270931, 30.540335405658553 39.79479625656373, 30.54054598674544 39.794818089148784))</t>
  </si>
  <si>
    <t>POLYGON ((30.54086425294325 39.79401508588326, 30.54102844332109 39.79359541348714, 30.54051126089133 39.793495389813444, 30.54042069764094 39.79369794458848, 30.53984082837884 39.79362785330958, 30.53960172938841 39.79359864909118, 30.539414031534328 39.793574448120296, 30.538919269957145 39.79351389769586, 30.538878388359198 39.79372014929419, 30.539218867706463 39.793752749431114, 30.539784873636528 39.793817536736974, 30.53990924017594 39.79384079804605, 30.54086425294325 39.79401508588326))</t>
  </si>
  <si>
    <t>POLYGON ((30.540376373880328 39.79363556135059, 30.54044179069585 39.79348026721937, 30.540024241451793 39.79341276074391, 30.539767251976045 39.79337190993352, 30.539741318324175 39.793367633518464, 30.53933196782466 39.79332594752735, 30.539290537117697 39.79350419657202, 30.539404550266735 39.79351896139002, 30.539612071718985 39.79354400196096, 30.540066411836477 39.79359781195734, 30.540376373880328 39.79363556135059))</t>
  </si>
  <si>
    <t>POLYGON ((30.542092116619973 39.794030506325825, 30.542121694727953 39.79375920960331, 30.54117641128714 39.793600843712106, 30.54106669708058 39.79385278454798, 30.541810141289613 39.79398751775068, 30.54202436486716 39.79402376845248, 30.542092116619973 39.794030506325825))</t>
  </si>
  <si>
    <t>POLYGON ((30.542500482782504 39.79386856356405, 30.54260354040396 39.79366636223816, 30.542221879150247 39.79355453209515, 30.542179820890258 39.79389412115678, 30.54218280295483 39.79421910927915, 30.542141658287292 39.79440003114398, 30.542296989183665 39.79442973340597, 30.542315201979214 39.79434488583707, 30.54233332346743 39.79419202437963, 30.542432925672507 39.793993161620996, 30.542500482782504 39.79386856356405))</t>
  </si>
  <si>
    <t>POLYGON ((30.54265458130923 39.794482465841, 30.54300640704443 39.79379688915082, 30.542835348475283 39.79374485291278, 30.54268308749947 39.7936951332069, 30.54245874885089 39.79413557573726, 30.542419013998042 39.79421756854213, 30.542386739746522 39.79444411097423, 30.54265458130923 39.794482465841))</t>
  </si>
  <si>
    <t>POLYGON ((30.54084999607869 39.79405740943575, 30.54038338049088 39.79397613945582, 30.539894216515112 39.79389033952931, 30.53959091327387 39.793844275884645, 30.539133789085454 39.793798106090755, 30.53886742515451 39.793771973451726, 30.53881649415279 39.79403819995434, 30.539428055734568 39.79406889508305, 30.539850870023837 39.79408838407456, 30.54000380987485 39.79409449675218, 30.540266100846672 39.7941058928789, 30.54079831186272 39.79418708506354, 30.54084999607869 39.79405740943575))</t>
  </si>
  <si>
    <t>POLYGON ((30.540662204036938 39.79452375980539, 30.540769735311542 39.79424982700109, 30.54024207572433 39.794161519205346, 30.53997867447832 39.794154382290635, 30.53976761762857 39.7941468021333, 30.53931790915385 39.794124570927224, 30.539286278202493 39.79436135536676, 30.540662204036938 39.79452375980539))</t>
  </si>
  <si>
    <t>POLYGON ((30.537397870343664 39.79395644136584, 30.53747214223866 39.79398430934572, 30.537538407997815 39.79379883151307, 30.537224119639465 39.79364250687422, 30.536971426626543 39.79384397267515, 30.53734134822031 39.79402112877162, 30.53735896627865 39.79402619304464, 30.537397870343664 39.79395644136584))</t>
  </si>
  <si>
    <t>POLYGON ((30.538744764306124 39.79403144093186, 30.538798815244753 39.79377142492015, 30.538606895537434 39.793753663610644, 30.538467032990738 39.79373960776214, 30.53836930054959 39.79372970697442, 30.53827999414393 39.79372063715542, 30.537740337511504 39.79366886803096, 30.537667053007553 39.79378916547765, 30.537608678081853 39.79395330827582, 30.538744764306124 39.79403144093186))</t>
  </si>
  <si>
    <t>POLYGON ((30.53984330921264 39.793066570625264, 30.53993701420188 39.79270256204985, 30.539591529390496 39.792660396124546, 30.539531299943622 39.79281787131606, 30.53945198518956 39.79302037595064, 30.53960305249016 39.793038305051766, 30.53984330921264 39.793066570625264))</t>
  </si>
  <si>
    <t>POLYGON ((30.53938610998666 39.79301236569382, 30.53951639682834 39.792653345765174, 30.538995228273503 39.79259505739324, 30.53864434673416 39.79289412082051, 30.53938610998666 39.79301236569382))</t>
  </si>
  <si>
    <t>POLYGON ((30.53674390577718 39.79270037374579, 30.536737136631224 39.79289011231924, 30.536871872107287 39.79281005073715, 30.53674390577718 39.79270037374579))</t>
  </si>
  <si>
    <t>POLYGON ((30.53763879674485 39.793614035709226, 30.53794298132608 39.79335416764962, 30.537720854169773 39.793251782744726, 30.537276278052747 39.79360191202507, 30.5375634195028 39.7937511827106, 30.53763879674485 39.793614035709226))</t>
  </si>
  <si>
    <t>POLYGON ((30.53978152942718 39.79331223013608, 30.5398284860817 39.79311937985046, 30.53969061489993 39.79310390167652, 30.53957152005725 39.79309042506404, 30.539434193105983 39.79307323845224, 30.539359961707657 39.79326617791848, 30.53951057955862 39.79328150269074, 30.53963564609996 39.79329645232455, 30.53978152942718 39.79331223013608))</t>
  </si>
  <si>
    <t>POLYGON ((30.53922210749739 39.79349769103111, 30.539263272303835 39.79330953573478, 30.539056711571934 39.793218343421906, 30.538419458461547 39.7930929992043, 30.53826872674852 39.79322372135803, 30.538098187520166 39.79336484338418, 30.53922210749739 39.79349769103111))</t>
  </si>
  <si>
    <t>POLYGON ((30.5392895767739 39.793257199509405, 30.53936426389538 39.79306589480452, 30.53905312053964 39.79301953666486, 30.53859170963424 39.79294287596564, 30.53846975109224 39.79304640470384, 30.5390603815955 39.79315563208906, 30.5392895767739 39.793257199509405))</t>
  </si>
  <si>
    <t>POLYGON ((30.538287375209844 39.793438874827466, 30.53826556186288 39.79355932807317, 30.538289364659793 39.79356410072252, 30.53826460079498 39.793663864509, 30.538340974698734 39.79367040106784, 30.53880981358358 39.79371369812874, 30.53884998022642 39.79350529869727, 30.538287375209844 39.793438874827466))</t>
  </si>
  <si>
    <t>POLYGON ((30.54106669937641 39.7935369841106, 30.54135210971733 39.792893150513926, 30.54132830945826 39.79285666494571, 30.540690866992154 39.79278228861207, 30.540652724620752 39.79295693338628, 30.54060273842784 39.79318856047702, 30.54059196200488 39.79323586058831, 30.540563328349258 39.79334809278402, 30.540539703379796 39.79343127172997, 30.54106669937641 39.7935369841106))</t>
  </si>
  <si>
    <t>POLYGON ((30.54220544627834 39.79308457200888, 30.54223415810961 39.792929237419955, 30.54224776465304 39.79283966158496, 30.542065738084933 39.79278782943129, 30.541630558228537 39.7926605366844, 30.541556029536128 39.79278240945004, 30.54147074891173 39.792955207485626, 30.541655934220454 39.79298758847676, 30.541830913756126 39.79301819147812, 30.5419262184155 39.79303433083394, 30.54220544627834 39.79308457200888))</t>
  </si>
  <si>
    <t>POLYGON ((30.54282939371134 39.79330127775728, 30.542969232704603 39.79305929590268, 30.5427523136092 39.79299430216677, 30.542610417495744 39.792950149031256, 30.54232045481466 39.79286400972687, 30.542282336271974 39.79315743533187, 30.54282939371134 39.79330127775728))</t>
  </si>
  <si>
    <t>POLYGON ((30.542129140887177 39.79369792238246, 30.54215857217234 39.79345787609132, 30.541303291086706 39.79331935761471, 30.541205080487355 39.79354487760424, 30.542129140887177 39.79369792238246))</t>
  </si>
  <si>
    <t>POLYGON ((30.54216526598565 39.79339160845217, 30.54219881242144 39.79314704130643, 30.542072177588334 39.79312440101062, 30.541600253207445 39.79303662836359, 30.541447363261824 39.7930093286311, 30.541432401695197 39.79306507025353, 30.54133887650443 39.79326233329517, 30.54216526598565 39.79339160845217))</t>
  </si>
  <si>
    <t>POLYGON ((30.543034013359744 39.793743728684476, 30.54343989155464 39.79319548700108, 30.54331550205637 39.79314968770596, 30.5430973097718 39.7930663265214, 30.54299723184932 39.793195242429725, 30.54293995344022 39.79326858872233, 30.542822412004693 39.79345005666534, 30.54279001314386 39.79351224195887, 30.54271489734569 39.79363530760903, 30.543034013359744 39.793743728684476))</t>
  </si>
  <si>
    <t>POLYGON ((30.53812547396517 39.79473493640395, 30.538189132749622 39.794438783270806, 30.537459242336155 39.7942989880929, 30.537304759572095 39.79461728796425, 30.537414285241763 39.79464301146775, 30.53812547396517 39.79473493640395))</t>
  </si>
  <si>
    <t>POLYGON ((30.53914697060696 39.794531620311105, 30.53919951243088 39.794119505999284, 30.53875422553422 39.79409115348716, 30.53796085833511 39.79404559894632, 30.53758227549687 39.79401308785146, 30.53754721626638 39.79410522410674, 30.537501356834472 39.794224986778225, 30.53862846398626 39.79443590069558, 30.538752196909186 39.794457224860615, 30.538845081385727 39.79447477965028, 30.53914697060696 39.794531620311105))</t>
  </si>
  <si>
    <t>POLYGON ((30.536697145660398 39.79401103770432, 30.53669117342929 39.79417843347738, 30.536839404653943 39.79427152565877, 30.536915347262973 39.7941025181174, 30.53701058590088 39.79393080863696, 30.536908695103644 39.79388501097428, 30.536697145660398 39.79401103770432))</t>
  </si>
  <si>
    <t>POLYGON ((30.53716590181704 39.79465457053065, 30.537417734148793 39.79412115375759, 30.53709543316191 39.79397197047989, 30.537039010905435 39.793988393420584, 30.53692536342 39.79421326780201, 30.5368863351765 39.79431023179697, 30.53680971887629 39.79447043728202, 30.53679030506784 39.79471914115, 30.537095303044744 39.7948074230606, 30.53716590181704 39.79465457053065))</t>
  </si>
  <si>
    <t>POLYGON ((30.53669117342929 39.79417843347738, 30.536697145660398 39.79401103770432, 30.53654961707701 39.79409561622397, 30.53669117342929 39.79417843347738))</t>
  </si>
  <si>
    <t>POLYGON ((30.53667187301945 39.79471940030152, 30.53666818757964 39.79482269784297, 30.536720255198272 39.79474785218567, 30.53667187301945 39.79471940030152))</t>
  </si>
  <si>
    <t>POLYGON ((30.53668859781838 39.79425062510917, 30.53667437016456 39.794649408790754, 30.536735200875253 39.79468200971124, 30.536755888625567 39.7944648024348, 30.536819707272507 39.79432113251767, 30.53668859781838 39.79425062510917))</t>
  </si>
  <si>
    <t>POLYGON ((30.54206403055631 39.794389474119136, 30.542109017421083 39.79420833814687, 30.54210081723857 39.79410288526915, 30.54188209476905 39.79406592042788, 30.541682843019064 39.79402902570245, 30.541052023447413 39.79391951712145, 30.540942309430275 39.79419193944288, 30.54135355355891 39.79426303870796, 30.541450342949382 39.79428047319343, 30.54206403055631 39.794389474119136))</t>
  </si>
  <si>
    <t>POLYGON ((30.543418150080193 39.794277608830875, 30.54367476910105 39.7940445126831, 30.54350836453479 39.79398452463857, 30.54327745338145 39.79389850152901, 30.54308146770597 39.79382781496247, 30.542929670061724 39.79412089417528, 30.543418150080193 39.794277608830875))</t>
  </si>
  <si>
    <t>POLYGON ((30.54976907866003 39.79386770505316, 30.54993410607859 39.793782790015584, 30.549929838539555 39.793700734745926, 30.54951189128915 39.793530803910365, 30.549458262193195 39.79353394203057, 30.54943932102254 39.79392014174794, 30.549618804074534 39.79390829498994, 30.549638777592097 39.793906487322886, 30.54965856444929 39.793903715306165, 30.54967808648185 39.793899989890086, 30.549697266571687 39.793895325791205, 30.54971602895157 39.79388974143416, 30.54973429950437 39.79388325887889, 30.54975200605588 39.79387590373349, 30.54976907866003 39.79386770505316))</t>
  </si>
  <si>
    <t>POLYGON ((30.548178202444284 39.79362574855357, 30.54820291099709 39.79330607020156, 30.54804296184427 39.793271607284616, 30.54725288270541 39.79310527779712, 30.54710948000981 39.79339071781589, 30.547342418098886 39.79344198914659, 30.548178202444284 39.79362574855357))</t>
  </si>
  <si>
    <t>POLYGON ((30.54815438901555 39.79393317793844, 30.54817367004368 39.79368982729699, 30.547936468731766 39.793641543584286, 30.54708259621633 39.793451813643806, 30.54683658942894 39.79395084219801, 30.54815438901555 39.79393317793844))</t>
  </si>
  <si>
    <t>POLYGON ((30.549323101971442 39.7939126019896, 30.5493461636024 39.793372208858855, 30.54884305521526 39.7933547296999, 30.54881988038794 39.793922176602756, 30.549323101971442 39.7939126019896))</t>
  </si>
  <si>
    <t>POLYGON ((30.54824458387905 39.793932094206525, 30.54873873180897 39.793923437041045, 30.54875905713212 39.793350932166106, 30.54828138002813 39.793323920680876, 30.54824458387905 39.793932094206525))</t>
  </si>
  <si>
    <t>POLYGON ((30.546703186281956 39.79384507454822, 30.546838611310527 39.79357422258087, 30.546154474144814 39.79314605769694, 30.546068021498904 39.793216519264874, 30.546058687526035 39.793479142824786, 30.546073797326848 39.79348730396395, 30.546597275550262 39.79379958391543, 30.546703186281956 39.79384507454822))</t>
  </si>
  <si>
    <t>POLYGON ((30.546530683304162 39.7941800128497, 30.546655652563132 39.793940343785955, 30.54605474094264 39.79359018461288, 30.546043575804603 39.79390432733297, 30.546530683304162 39.7941800128497))</t>
  </si>
  <si>
    <t>POLYGON ((30.546043575804603 39.79390432733297, 30.54605474094264 39.79359018461288, 30.545910564155026 39.79351021084872, 30.54569189360272 39.79372485743407, 30.546043575804603 39.79390432733297))</t>
  </si>
  <si>
    <t>POLYGON ((30.548106925528824 39.79438500445524, 30.54814659028282 39.79399233313872, 30.547348796340952 39.79400538138494, 30.54680145090668 39.79401809074147, 30.54662646322117 39.79438004037219, 30.54671938827372 39.79447863640491, 30.547148092942425 39.794480538027926, 30.547397295575855 39.794458162059335, 30.54777740368864 39.79441907592058, 30.547888576448162 39.794407603537756, 30.548106925528824 39.79438500445524))</t>
  </si>
  <si>
    <t>POLYGON ((30.54509862845073 39.79388477070222, 30.5443871151056 39.79346770448449, 30.544248668917735 39.793601777462854, 30.544164901103706 39.79368507209055, 30.544577877054067 39.793928925710226, 30.544847456097504 39.79409008092055, 30.54509862845073 39.79388477070222))</t>
  </si>
  <si>
    <t>POLYGON ((30.54515130848749 39.79384158309883, 30.545393694331484 39.79365410313235, 30.545277075835557 39.79359102678432, 30.54502985533135 39.79348331003653, 30.54483579922481 39.7934007489706, 30.54472123204553 39.793350262144685, 30.544577637730065 39.793284856215074, 30.54444206383729 39.79343461714967, 30.54452337899632 39.79347754010998, 30.54515130848749 39.79384158309883))</t>
  </si>
  <si>
    <t>POLYGON ((30.54602925123686 39.79430736034099, 30.546040604921284 39.79398791580456, 30.545474477383664 39.79369125350172, 30.545239293928045 39.793883270576686, 30.54552612498218 39.7940388756334, 30.545775871146862 39.79417348323162, 30.54596138912909 39.79427322069427, 30.54602925123686 39.79430736034099))</t>
  </si>
  <si>
    <t>POLYGON ((30.549379848534326 39.79332740628798, 30.54940643013483 39.793102724549364, 30.549361428897335 39.79305990572605, 30.548074739957034 39.792835777739526, 30.5478962595013 39.79317717066655, 30.548360897627504 39.79327622538506, 30.54896633102945 39.793306497551455, 30.549379848534326 39.79332740628798))</t>
  </si>
  <si>
    <t>POLYGON ((30.54607236883879 39.793094200583106, 30.54607261018698 39.79308740989289, 30.545586176489127 39.79279331679594, 30.54540674547687 39.793013930667186, 30.545338467617512 39.793099413656336, 30.54552769561131 39.79319594066156, 30.54578733717787 39.79333185925419, 30.54607236883879 39.793094200583106))</t>
  </si>
  <si>
    <t>POLYGON ((30.546874824829462 39.79349966489345, 30.54708596641557 39.79306907314851, 30.54644232484498 39.79291494396481, 30.546208261569895 39.79310366794883, 30.546804030109417 39.79347529359549, 30.546874824829462 39.79349966489345))</t>
  </si>
  <si>
    <t>POLYGON ((30.54711703221196 39.793008445689374, 30.547174787479115 39.79289086588809, 30.54659151860292 39.79268336605421, 30.54647437066549 39.792859766336086, 30.54711703221196 39.793008445689374))</t>
  </si>
  <si>
    <t>POLYGON ((30.54546074906074 39.79359865104415, 30.545713805765512 39.79339071347972, 30.544833900656165 39.79294197924111, 30.54461664265392 39.79323943421611, 30.54546074906074 39.79359865104415))</t>
  </si>
  <si>
    <t>POLYGON ((30.546058687526035 39.793479142824786, 30.546068021498904 39.793216519264874, 30.545868993772725 39.79337668467988, 30.546058687526035 39.793479142824786))</t>
  </si>
  <si>
    <t>POLYGON ((30.54605332278438 39.79363008609789, 30.546055232315755 39.79359549897746, 30.54605456602323 39.79359510617012, 30.54605332278438 39.79363008609789))</t>
  </si>
  <si>
    <t>POLYGON ((30.545816353861156 39.79468860352655, 30.54487307154733 39.79417774671986, 30.54459762329428 39.79439353367226, 30.544636728073712 39.79446986206531, 30.544759294954645 39.79453414562339, 30.545524944548387 39.79494289798626, 30.54588462732982 39.79475580412974, 30.545816353861156 39.79468860352655))</t>
  </si>
  <si>
    <t>POLYGON ((30.54601588466037 39.79468343592298, 30.54602666482779 39.79438013057571, 30.545183693860963 39.79392849030158, 30.544934905791283 39.79412935027, 30.54597709419953 39.794702031139096, 30.54601588466037 39.79468343592298))</t>
  </si>
  <si>
    <t>POLYGON ((30.5464577526553 39.79429978568447, 30.54650589270009 39.79423728790071, 30.546040604921284 39.79398791580456, 30.54602925123686 39.79430736034099, 30.54632659355924 39.794467387192, 30.5464577526553 39.79429978568447))</t>
  </si>
  <si>
    <t>POLYGON ((30.54600593847829 39.79496327468262, 30.546006013770572 39.79496115631959, 30.54600580516402 39.79496347024551, 30.54600593847829 39.79496327468262))</t>
  </si>
  <si>
    <t>POLYGON ((30.54600593847829 39.79496327468262, 30.546063118976512 39.79487939469469, 30.546010057037073 39.79484739805226, 30.54600593847829 39.79496327468262))</t>
  </si>
  <si>
    <t>POLYGON ((30.54624021173478 39.79454493097257, 30.546273779585697 39.79451190581699, 30.54602666482779 39.79438013057571, 30.54601588466037 39.79468343592298, 30.546093560772132 39.794648863367456, 30.54613093339766 39.79462262501085, 30.546178224599146 39.79459335295576, 30.54624021173478 39.79454493097257))</t>
  </si>
  <si>
    <t>POLYGON ((30.54931270634101 39.79410696812052, 30.549319643857064 39.79398018947747, 30.5482357262564 39.79398805123713, 30.5481879216712 39.794365166033046, 30.548857894336614 39.79424587866316, 30.54888665807217 39.79424046728225, 30.54891523945512 39.79423450862646, 30.54894362098964 39.79422800634332, 30.54897178530225 39.7942209644131, 30.548999715152473 39.79421338714657, 30.549027393443364 39.79420527918203, 30.54905480323195 39.79419664548271, 30.54908192773971 39.794187491333645, 30.54931270634101 39.79410696812052))</t>
  </si>
  <si>
    <t>POLYGON ((30.54067444800301 39.79648417776534, 30.5404985957852 39.796268838607226, 30.54000880029922 39.79627203958878, 30.539937942438847 39.796398494418625, 30.540648070877232 39.796499093137896, 30.54067444800301 39.79648417776534))</t>
  </si>
  <si>
    <t>POLYGON ((30.53946725932045 39.79708473332705, 30.5398953909073 39.79631567238666, 30.539893041072265 39.79627365288049, 30.539565406461765 39.79627603252187, 30.5391148930702 39.79702298299993, 30.53946725932045 39.79708473332705))</t>
  </si>
  <si>
    <t>POLYGON ((30.53903362741186 39.797009227262166, 30.53947494363713 39.79627657785628, 30.53914811799511 39.7962777204836, 30.53873616573731 39.7969419541488, 30.53888875372377 39.79698150004063, 30.53903362741186 39.797009227262166))</t>
  </si>
  <si>
    <t>POLYGON ((30.53866209882737 39.79691768932829, 30.53891274717961 39.79650693556246, 30.53897572846013 39.796429793148334, 30.539041456872877 39.79629741317532, 30.538949938126326 39.796277314395624, 30.538545896461493 39.79628106829183, 30.53838197359252 39.7968330987629, 30.53866209882737 39.79691768932829))</t>
  </si>
  <si>
    <t>POLYGON ((30.53830662406067 39.796812057214304, 30.53845233227716 39.79631477409207, 30.538452716747134 39.79627718408431, 30.538059669550847 39.79628416599209, 30.53797114190516 39.796698195443106, 30.538116802069464 39.796752649950506, 30.538186347670585 39.79677545485336, 30.53830662406067 39.796812057214304))</t>
  </si>
  <si>
    <t>POLYGON ((30.538398857248044 39.7955370363377, 30.53950069199043 39.79556040667428, 30.539556757678934 39.79553193896858, 30.540245209753675 39.79557073457426, 30.540287374125644 39.795473485661326, 30.54026028414834 39.795430211367425, 30.540247848175902 39.7954288363307, 30.53899985000382 39.79529672256334, 30.53845887665315 39.7952389556734, 30.538398857248044 39.7955370363377))</t>
  </si>
  <si>
    <t>POLYGON ((30.53789300210625 39.79666793616572, 30.53797093838071 39.79629741244574, 30.537518390135535 39.79631050290867, 30.53751202652654 39.79640643806669, 30.537603105826317 39.7964923378266, 30.53769583921148 39.79655936115194, 30.53776782331443 39.79660325034977, 30.53789300210625 39.79666793616572))</t>
  </si>
  <si>
    <t>POLYGON ((30.537879626443495 39.79609599487623, 30.537943639250823 39.79579592711264, 30.536836248043976 39.79556237630449, 30.53678212393648 39.79557243648342, 30.53667726613248 39.79572153421334, 30.536821671006553 39.79580420617931, 30.53708135504553 39.79591926496854, 30.53715251603746 39.79595914939654, 30.53719548600216 39.79599031699319, 30.53723582772847 39.7960270514986, 30.5372705723702 39.79606500593297, 30.53728955984282 39.79609687533759, 30.537879626443495 39.79609599487623))</t>
  </si>
  <si>
    <t>POLYGON ((30.537653580949772 39.79552122280017, 30.536827309232955 39.795503685068105, 30.537882653329874 39.79571711491476, 30.537924789903368 39.795585487561866, 30.537653580949772 39.79552122280017))</t>
  </si>
  <si>
    <t>POLYGON ((30.536827309232955 39.795503685068105, 30.537653580949772 39.79552122280017, 30.536905228858615 39.79535733498367, 30.536827309232955 39.795503685068105))</t>
  </si>
  <si>
    <t>POLYGON ((30.536641554045563 39.79556918944191, 30.53664402997091 39.79549979414161, 30.53651177087091 39.79549698616734, 30.536588871643136 39.79557879185058, 30.536641554045563 39.79556918944191))</t>
  </si>
  <si>
    <t>POLYGON ((30.53667947101936 39.79550054655985, 30.53664402997091 39.79549979414161, 30.536641554045563 39.79556918944191, 30.536655004459153 39.795544039529915, 30.53667947101936 39.79550054655985))</t>
  </si>
  <si>
    <t>POLYGON ((30.538278306693275 39.79609864212591, 30.538357431028967 39.79567207776392, 30.53809873832754 39.79566812505202, 30.538050205395788 39.79568910923182, 30.537962810180822 39.79609655445977, 30.538278306693275 39.79609864212591))</t>
  </si>
  <si>
    <t>POLYGON ((30.5389919857743 39.79609479973576, 30.539092367909422 39.79568085840116, 30.538439270542128 39.79567446672269, 30.538354306402464 39.796097477668276, 30.5389919857743 39.79609479973576))</t>
  </si>
  <si>
    <t>POLYGON ((30.53951128928526 39.79609519098358, 30.5395756428402 39.79583873623951, 30.53949899929582 39.79574063651937, 30.53950529718763 39.79568316637538, 30.539169631863395 39.79568119947621, 30.53907773908713 39.79609775811915, 30.53951128928526 39.79609519098358))</t>
  </si>
  <si>
    <t>POLYGON ((30.540046037412125 39.79609713884372, 30.540224271731674 39.79563921717262, 30.539600699958275 39.79559732097309, 30.53959046965351 39.79572985960655, 30.539661119760503 39.79583546378772, 30.53959403781029 39.79609864027518, 30.540046037412125 39.79609713884372))</t>
  </si>
  <si>
    <t>POLYGON ((30.53831488662544 39.79553525485886, 30.5380306780904 39.79552922478069, 30.53801478068327 39.79559171086813, 30.53810565854643 39.79560566180867, 30.538293504385162 39.79560846860654, 30.53831488662544 39.79553525485886))</t>
  </si>
  <si>
    <t>POLYGON ((30.53950069199043 39.79556040667428, 30.538398857248044 39.7955370363377, 30.53837890626911 39.7956117059729, 30.53937961881391 39.79562046224995, 30.539499883458365 39.79556081721117, 30.53950069199043 39.79556040667428))</t>
  </si>
  <si>
    <t>POLYGON ((30.54223408584962 39.7956183377545, 30.5426606360177 39.79562737216758, 30.54287526414603 39.795491631124385, 30.5425227482941 39.7953031781792, 30.54223408584962 39.7956183377545))</t>
  </si>
  <si>
    <t>POLYGON ((30.542141843868738 39.79561638384537, 30.542069668328235 39.79561485494095, 30.542117497595232 39.795640062615696, 30.542141843868738 39.79561638384537))</t>
  </si>
  <si>
    <t>POLYGON ((30.5426606360177 39.79562737216758, 30.54223408584962 39.7956183377545, 30.5421815476698 39.795673330290754, 30.542409698130843 39.79578985105653, 30.5426606360177 39.79562737216758))</t>
  </si>
  <si>
    <t>POLYGON ((30.546673283513424 39.79635175946796, 30.54697354685073 39.796403004048805, 30.54714214216387 39.79606489875287, 30.546765125030603 39.79602096479423, 30.546673283513424 39.79635175946796))</t>
  </si>
  <si>
    <t>POLYGON ((30.54785716260011 39.795546320298975, 30.54845814446658 39.79509683780612, 30.54842025738961 39.79509989669641, 30.54783155276201 39.79514800615229, 30.54777187328254 39.79554127688182, 30.54785716260011 39.795546320298975))</t>
  </si>
  <si>
    <t>POLYGON ((30.54826481837522 39.79574592392515, 30.54829443667202 39.79563210781349, 30.548217617518464 39.79562071913734, 30.547941231702954 39.79560902507513, 30.547772146713545 39.79573551274104, 30.54826481837522 39.79574592392515))</t>
  </si>
  <si>
    <t>POLYGON ((30.54596115910579 39.79622313175796, 30.545970956540774 39.79594748655842, 30.54552833374581 39.79588626858044, 30.5454396879778 39.79613398556188, 30.54596115910579 39.79622313175796))</t>
  </si>
  <si>
    <t>POLYGON ((30.544426818044585 39.79566476351987, 30.544799269930664 39.795672645157815, 30.544660581969637 39.79553607162747, 30.544426818044585 39.79566476351987))</t>
  </si>
  <si>
    <t>POLYGON ((30.54520580284152 39.79568124663415, 30.54490312829439 39.79567484274231, 30.544942204328006 39.79571730480405, 30.545074435107228 39.79573867038339, 30.54520580284152 39.79568124663415))</t>
  </si>
  <si>
    <t>POLYGON ((30.545660065791576 39.79569085630111, 30.545979837658187 39.79569761981947, 30.54598299739586 39.79560872147645, 30.54574451644439 39.795560062320845, 30.545660065791576 39.79569085630111))</t>
  </si>
  <si>
    <t>POLYGON ((30.545985452413397 39.795539650105276, 30.5459987741897 39.79516484286259, 30.54579239833568 39.795487770108586, 30.545928319653584 39.79553296000235, 30.545985452413397 39.795539650105276))</t>
  </si>
  <si>
    <t>POLYGON ((30.545970971109 39.79594707668817, 30.54596115910579 39.79622313175796, 30.546434597524335 39.79631166188642, 30.546509838979958 39.7960220155209, 30.545970971109 39.79594707668817))</t>
  </si>
  <si>
    <t>POLYGON ((30.54720399890583 39.7957235039864, 30.54685027670046 39.79571602606818, 30.54677777940922 39.795962174791036, 30.54712897864667 39.796005969941405, 30.54720399890583 39.7957235039864))</t>
  </si>
  <si>
    <t>POLYGON ((30.54760876827937 39.79573205974988, 30.54728426321153 39.79572520067584, 30.547237839889092 39.795898109787835, 30.547367650705603 39.79591247092808, 30.54760876827937 39.79573205974988))</t>
  </si>
  <si>
    <t>POLYGON ((30.54671787578691 39.79571322674865, 30.545979837658187 39.79569761981947, 30.545974178940842 39.795856825778884, 30.546676772291836 39.795952124938125, 30.54674485850214 39.79571724247046, 30.54671787578691 39.79571322674865))</t>
  </si>
  <si>
    <t>POLYGON ((30.545974178940842 39.795856825778884, 30.545979837658187 39.79569761981947, 30.545660065791576 39.79569085630111, 30.545603744610663 39.79577004287728, 30.54559626530404 39.7958081727094, 30.545974178940842 39.795856825778884))</t>
  </si>
  <si>
    <t>POLYGON ((30.54597983765818 39.79569761981947, 30.54671787578691 39.79571322674865, 30.54643327227856 39.79567087001744, 30.546316456939373 39.79565348615799, 30.546206061700126 39.79563679030756, 30.54598299739586 39.79560872147645, 30.54597983765818 39.79569761981947))</t>
  </si>
  <si>
    <t>POLYGON ((30.54845214941216 39.79574988207245, 30.54889690627506 39.795759278197636, 30.54870938347463 39.795471962426134, 30.548674137606888 39.79546757667991, 30.548488957540144 39.795622929329525, 30.54845214941216 39.79574988207245))</t>
  </si>
  <si>
    <t>POLYGON ((30.54258527651443 39.799366266766036, 30.54299340621832 39.79882854345205, 30.5428034456873 39.79864106850231, 30.542735118127784 39.798701735439245, 30.542399884172763 39.799262978431436, 30.54255542109628 39.79937324691417, 30.54258527651443 39.799366266766036))</t>
  </si>
  <si>
    <t>POLYGON ((30.54217739102978 39.79989685235604, 30.542525300198523 39.79945345391305, 30.54236319505533 39.79933227453357, 30.54205262745578 39.79983405179678, 30.54217739102978 39.79989685235604))</t>
  </si>
  <si>
    <t>POLYGON ((30.55524807687114 39.79780419407146, 30.555259802852134 39.79747304123492, 30.55519409878585 39.79747616885973, 30.55520999309953 39.797798181887465, 30.55524807687114 39.79780419407146))</t>
  </si>
  <si>
    <t>POLYGON ((30.55500810894649 39.79567709818859, 30.55532166954624 39.795725822774386, 30.55535914720342 39.7946673551193, 30.555214291340228 39.79464586925423, 30.55500810894649 39.79567709818859))</t>
  </si>
  <si>
    <t>POLYGON ((30.559917077087558 39.79599154972145, 30.55992383761602 39.795805871396986, 30.55987798756493 39.7957722885182, 30.55940372108859 39.79580189603138, 30.559421192432485 39.79598112051469, 30.559917077087558 39.79599154972145))</t>
  </si>
  <si>
    <t>POLYGON ((30.554413213527482 39.79388251762313, 30.554763738182007 39.79387779129457, 30.55476787863261 39.79337066538572, 30.554416878364226 39.79338923136926, 30.55441497601516 39.79356861815591, 30.55441427826788 39.79387777245384, 30.554413213527482 39.79388251762313))</t>
  </si>
  <si>
    <t>POLYGON ((30.553723036008794 39.79389017677826, 30.553750032371 39.79346620233052, 30.55367929699194 39.793424929303455, 30.553344838612805 39.79344315959008, 30.55334117116412 39.793672250394465, 30.55333546794641 39.793833194681284, 30.553335148663702 39.79389608644166, 30.553723036008794 39.79389017677826))</t>
  </si>
  <si>
    <t>POLYGON ((30.55383927487315 39.793889388763716, 30.55433201212269 39.793882764542786, 30.554333117628392 39.79339125202639, 30.55393458331141 39.79341306978092, 30.55386738021357 39.7934609232464, 30.55383927487315 39.793889388763716))</t>
  </si>
  <si>
    <t>POLYGON ((30.55718267185066 39.7938348281955, 30.55756158837651 39.79379578024846, 30.55752551691861 39.79355444771469, 30.556802184503802 39.79360564855263, 30.55674158116404 39.79360804835504, 30.55675578085039 39.793849843133756, 30.55718267185066 39.7938348281955))</t>
  </si>
  <si>
    <t>POLYGON ((30.55289660861793 39.79390110832819, 30.55325573636425 39.79389609581671, 30.55326902384566 39.79344716778093, 30.552915782342563 39.79346392078736, 30.55289660861793 39.79390110832819))</t>
  </si>
  <si>
    <t>POLYGON ((30.55282538597764 39.793603564236584, 30.55283143786504 39.79346841157392, 30.55264965617397 39.7934787747509, 30.55258927442629 39.79390500134909, 30.552815089465334 39.79390254906719, 30.55282538597764 39.793603564236584))</t>
  </si>
  <si>
    <t>POLYGON ((30.55542581102219 39.79278452594505, 30.55566645877112 39.79271580273355, 30.55561360847408 39.79247577345166, 30.55543680592736 39.79247398145207, 30.55542581102219 39.79278452594505))</t>
  </si>
  <si>
    <t>POLYGON ((30.55861415594581 39.793828493886934, 30.558972072600785 39.793824275381986, 30.558893622048 39.7930455624203, 30.558510470330923 39.79312946779999, 30.55861415594581 39.793828493886934))</t>
  </si>
  <si>
    <t>POLYGON ((30.55816377566474 39.79383417690231, 30.55852698669772 39.79382968062044, 30.558421177085975 39.79312444596173, 30.55805739025503 39.793145264989896, 30.5581029483203 39.79344076375274, 30.55816377566474 39.79383417690231))</t>
  </si>
  <si>
    <t>POLYGON ((30.55774012216743 39.79383953897907, 30.558080082517478 39.79383585360733, 30.55797450121014 39.79315061596947, 30.55771788360485 39.79316536608943, 30.557648280106452 39.79323931900079, 30.55774012216743 39.79383953897907))</t>
  </si>
  <si>
    <t>POLYGON ((30.553705921019034 39.79328839972475, 30.55377270315123 39.79324073491086, 30.553779743760654 39.79279580677841, 30.553791194351575 39.79257897935836, 30.553364535761112 39.79257984742997, 30.55338373758432 39.792920788138225, 30.553382134467206 39.7930141526003, 30.55335572724592 39.7933057109102, 30.553705921019034 39.79328839972475))</t>
  </si>
  <si>
    <t>POLYGON ((30.553279235665315 39.79330953133865, 30.553309263538445 39.79292004958398, 30.5532872994332 39.7925743601501, 30.5530884022628 39.792545871842584, 30.55293443057743 39.79286589260316, 30.55289537447184 39.79294175154777, 30.55277327988312 39.79320569543563, 30.55271592565038 39.79333708674069, 30.553279235665315 39.79330953133865))</t>
  </si>
  <si>
    <t>POLYGON ((30.552623144878343 39.79335217782755, 30.552999504451822 39.792541985794216, 30.55281990588328 39.79252010901488, 30.552644332214324 39.792493020807946, 30.552543205254132 39.79269529373955, 30.55220680149806 39.79338029008622, 30.552623144878343 39.79335217782755))</t>
  </si>
  <si>
    <t>POLYGON ((30.55406463047628 39.7929384611195, 30.55407241614679 39.79275067219867, 30.55407465504315 39.79248749504309, 30.553907917141434 39.79248594428757, 30.553890968085195 39.79272255069587, 30.55389262950972 39.79309131687188, 30.55389270838965 39.7932814879148, 30.55405274959132 39.79327383956937, 30.55406463047628 39.7929384611195))</t>
  </si>
  <si>
    <t>POLYGON ((30.55413875204409 39.793268938325944, 30.554473107153605 39.793256244624764, 30.55448553092265 39.7924805551871, 30.55415736838725 39.79248214570013, 30.554147973131354 39.792932006234494, 30.55413875204409 39.793268938325944))</t>
  </si>
  <si>
    <t>POLYGON ((30.555425498913273 39.79278537025093, 30.555425784043774 39.79278528793129, 30.55542627588948 39.79277139609508, 30.555425498913273 39.79278537025093))</t>
  </si>
  <si>
    <t>POLYGON ((30.557254473486182 39.79350696028795, 30.557510173778677 39.793486492403765, 30.55746582365437 39.79320809480705, 30.55672136650956 39.79325255008812, 30.5567384843802 39.79354467381012, 30.557254473486182 39.79350696028795))</t>
  </si>
  <si>
    <t>POLYGON ((30.55288843920697 39.79409138477734, 30.55324982008426 39.79415213136453, 30.553254738488747 39.793987038948536, 30.552893427553954 39.79399086122137, 30.55288843920697 39.79409138477734))</t>
  </si>
  <si>
    <t>POLYGON ((30.55474391939811 39.79439012424375, 30.55476094718516 39.79430989874925, 30.554763713262822 39.79396709063322, 30.55441487514331 39.79397319919803, 30.554415764072754 39.79407265213531, 30.55441391135814 39.79417758673924, 30.5544121149197 39.7943366065412, 30.55474391939811 39.79439012424375))</t>
  </si>
  <si>
    <t>POLYGON ((30.55370141933838 39.79422125028541, 30.55371564626534 39.7939815955318, 30.55333197406723 39.79398567292479, 30.55332594387448 39.79416208498436, 30.55370141933838 39.79422125028541))</t>
  </si>
  <si>
    <t>POLYGON ((30.55381734489181 39.7942406717777, 30.55433079095859 39.79432348940688, 30.55433219546587 39.79397400943554, 30.55383353208335 39.7939806130733, 30.55381734489181 39.7942406717777))</t>
  </si>
  <si>
    <t>POLYGON ((30.556776450369895 39.79421328885579, 30.557620521344564 39.79417870650127, 30.557581136255564 39.79392650291184, 30.557407603101414 39.79392343477393, 30.557359215288603 39.79392394950966, 30.556760849952333 39.79394799617887, 30.556776450369895 39.79421328885579))</t>
  </si>
  <si>
    <t>POLYGON ((30.558699883308858 39.79438149227591, 30.55922235001034 39.79435655270294, 30.559192707494663 39.79391225301306, 30.558629267408556 39.79391814315209, 30.55865211398577 39.794069701527576, 30.558699883308858 39.79438149227591))</t>
  </si>
  <si>
    <t>POLYGON ((30.557831009603607 39.79443417405153, 30.55816475691236 39.79441039016225, 30.558151487009052 39.794308436419605, 30.55812649442411 39.79414071720387, 30.558092518889133 39.79392566078105, 30.55775455928974 39.79392990661499, 30.557770961182026 39.7940312780264, 30.55782503873613 39.794384332643915, 30.557831009603607 39.79443417405153))</t>
  </si>
  <si>
    <t>POLYGON ((30.558251965108536 39.79440495505142, 30.558608098662255 39.79438026910363, 30.558577791839827 39.79416884470292, 30.558539677340885 39.793919702727905, 30.5581765937237 39.79392408930109, 30.558251965108536 39.79440495505142))</t>
  </si>
  <si>
    <t>POLYGON ((30.564734198796916 39.79374887282889, 30.564858110224954 39.79374751791237, 30.56474112183312 39.79355259010928, 30.564734198796916 39.79374887282889))</t>
  </si>
  <si>
    <t>POLYGON ((30.564163952419495 39.792860849254915, 30.56421151111287 39.792506723459894, 30.563849039097235 39.792467966938965, 30.56381479370127 39.79262412447783, 30.563828727291433 39.79304345310814, 30.563832323400774 39.79318045419593, 30.564120264282373 39.79317221437277, 30.564163952419495 39.792860849254915))</t>
  </si>
  <si>
    <t>POLYGON ((30.564996606091995 39.79485313559423, 30.56502814200411 39.79479326918491, 30.56484369604318 39.79449042817555, 30.56470668821858 39.794528846667696, 30.564691641798603 39.794955433192676, 30.564996606091995 39.79485313559423))</t>
  </si>
  <si>
    <t>POLYGON ((30.56458066323393 39.79384108033048, 30.56472255463393 39.794079007368055, 30.564731020567507 39.79383898204144, 30.56458066323393 39.79384108033048))</t>
  </si>
  <si>
    <t>POLYGON ((30.564725248500885 39.794457712731834, 30.564757219386305 39.794353858462735, 30.564715353451614 39.79428317348891, 30.56470903308044 39.794462366238136, 30.564725248500885 39.794457712731834))</t>
  </si>
  <si>
    <t>POLYGON ((30.55217076583036 39.79582839061697, 30.55327302625129 39.79585163893277, 30.553204831922425 39.795631320979815, 30.552154700459816 39.79573756118365, 30.552131915783153 39.79577164796157, 30.55217076583036 39.79582839061697))</t>
  </si>
  <si>
    <t>POLYGON ((30.55805884489717 39.795952457351696, 30.558829571337796 39.79596867504824, 30.55881376413955 39.79584093195063, 30.558130969793773 39.79588373864935, 30.55805884489717 39.795952457351696))</t>
  </si>
  <si>
    <t>POLYGON ((30.55682744152385 39.79592653540714, 30.55682754416694 39.79592653756838, 30.556827480239445 39.79592544131924, 30.556775849384223 39.795925449069, 30.55682744152385 39.79592653540714))</t>
  </si>
  <si>
    <t>POLYGON ((30.566305138556928 39.79612571053557, 30.56596820259001 39.7961186430728, 30.566153280332212 39.79641408082172, 30.5663125159676 39.7963264437951, 30.56636036628936 39.79621714549164, 30.566305138556928 39.79612571053557))</t>
  </si>
  <si>
    <t>POLYGON ((30.56407608982275 39.796078936506525, 30.562893452263516 39.79605410279934, 30.56288021931088 39.79608948171853, 30.562912543316234 39.79612838642081, 30.56387247556159 39.79633564051529, 30.563980258227026 39.79629323438827, 30.56407608982275 39.796078936506525))</t>
  </si>
  <si>
    <t>POLYGON ((30.564650053661165 39.79613449061298, 30.56463583390717 39.796537624424076, 30.56483780931584 39.79642325795055, 30.56496258033716 39.79612174143107, 30.564860712481895 39.79609540580423, 30.56466919644247 39.79609138635625, 30.564650053661165 39.79613449061298))</t>
  </si>
  <si>
    <t>POLYGON ((30.5606920432014 39.79600784418375, 30.56003339489224 39.79599399575402, 30.56002199074909 39.7961943515043, 30.560684507759927 39.79618029078357, 30.5606920432014 39.79600784418375))</t>
  </si>
  <si>
    <t>POLYGON ((30.562745128124398 39.79605098735122, 30.56262260136192 39.79604841361624, 30.562705348773875 39.796067717441254, 30.562745128124398 39.79605098735122))</t>
  </si>
  <si>
    <t>POLYGON ((30.56427812789912 39.79588212576778, 30.56465565613593 39.79597565787821, 30.56468675272223 39.79509404422317, 30.5646168083376 39.795115607024194, 30.56427812789912 39.79588212576778))</t>
  </si>
  <si>
    <t>POLYGON ((30.56466919644247 39.79609138635625, 30.564860712481895 39.79609540580423, 30.564686493395275 39.796047037619, 30.56466919644247 39.79609138635625))</t>
  </si>
  <si>
    <t>POLYGON ((30.446372799999995 39.8151179, 30.446295648832017 39.81516816615669, 30.446521256594426 39.81517312965776, 30.4464926 39.8151477, 30.446924000000003 39.81486110000001, 30.447027900000002 39.8149534, 30.44669140443711 39.815176872717906, 30.44689825986671 39.81518142296688, 30.44781135304742 39.81449778751429, 30.447167523848083 39.813922669153776, 30.44567443093326 39.81479498616906, 30.44608989843709 39.81516363914609, 30.446218221560247 39.81516646261072, 30.445882900000004 39.8148626, 30.4460041 39.8147837, 30.446372799999995 39.8151179), (30.447049700000004 39.814065299999996, 30.4471709 39.81398639999999, 30.447539599999995 39.814320599999995, 30.447418500000005 39.8143995, 30.447049700000004 39.814065299999996), (30.4475349 39.81461099999999, 30.447103499999997 39.8148976, 30.446999699999996 39.8148054, 30.447431 39.81451870000001, 30.4475349 39.81461099999999))</t>
  </si>
  <si>
    <t>POLYGON ((30.45188534048115 39.8136962577166, 30.45185299574672 39.81457245825748, 30.452716488425033 39.8139912905152, 30.452177758387492 39.81352030169463, 30.45188534048115 39.8136962577166))</t>
  </si>
  <si>
    <t>POLYGON ((30.445428974636215 39.8118771716384, 30.442509240543746 39.814517970524605, 30.44250758683619 39.814562604172835, 30.44327009873625 39.8151015598403, 30.444203877569308 39.8151221250532, 30.447237406179802 39.81315534536922, 30.445428974636215 39.8118771716384), (30.445687800000005 39.81323870000001, 30.4453961 39.813054599999994, 30.4455863 39.81287679999999, 30.445695799999996 39.8129459, 30.445592200000004 39.81304269999999, 30.4456706 39.8130922, 30.4457786 39.812991299999986, 30.445882400000002 39.8130568, 30.445687800000005 39.81323870000001), (30.4454189 39.8127232, 30.4453262 39.81266519999999, 30.4455194 39.8124831, 30.445611999999997 39.812540999999996, 30.4454189 39.8127232), (30.445074200000004 39.812888099999995, 30.4452674 39.8127059, 30.44536 39.81276379999999, 30.445166900000004 39.812946000000004, 30.445074200000004 39.812888099999995), (30.4451851 39.81225280000001, 30.445277700000002 39.812310700000005, 30.445084600000005 39.8124929, 30.444992000000003 39.812434899999985, 30.4451851 39.81225280000001), (30.44502 39.8125459, 30.4448269 39.812728099999994, 30.444734200000003 39.81267009999999, 30.444927400000005 39.812488, 30.44502 39.8125459))</t>
  </si>
  <si>
    <t>POLYGON ((30.444220365286093 39.80971705904351, 30.44268835684335 39.80968331155791, 30.44268007676823 39.80990681827701, 30.44302872511192 39.8099092646188, 30.443092361982405 39.80991263558903, 30.443164060337608 39.80993015696593, 30.44322863210897 39.80995763820391, 30.443278991907814 39.80999292391741, 30.44383395936885 39.81044153024614, 30.44450540639123 39.80994746835131, 30.444220365286093 39.80971705904351))</t>
  </si>
  <si>
    <t>POLYGON ((30.44353006837389 39.804296419821505, 30.44464649412797 39.80432100906412, 30.44416819538232 39.80393435002042, 30.44410039622272 39.803931639099005, 30.44367485073549 39.80421108152807, 30.44353006837389 39.804296419821505))</t>
  </si>
  <si>
    <t>POLYGON ((30.442855870393025 39.80516129072925, 30.44283494721116 39.80572613962633, 30.443214314078205 39.80545629715473, 30.442855870393025 39.80516129072925))</t>
  </si>
  <si>
    <t>POLYGON ((30.4428050391152 39.80653353442189, 30.4428642 39.806584, 30.442801563542048 39.80662735924685, 30.44279850748396 39.80670985868946, 30.443054344295113 39.80653014200965, 30.442812409671518 39.806334561129525, 30.4428050391152 39.80653353442189))</t>
  </si>
  <si>
    <t>POLYGON ((30.4521712388493 39.80595058317768, 30.45215576934159 39.80636972841904, 30.452434403173022 39.80616625901146, 30.4521712388493 39.80595058317768))</t>
  </si>
  <si>
    <t>POLYGON ((30.446171751198865 39.80435458540978, 30.445036271345263 39.80432959136082, 30.44503402256785 39.80437337548154, 30.44554220984661 39.80478418571145, 30.446171751198865 39.80435458540978))</t>
  </si>
  <si>
    <t>POLYGON ((30.44711038004659 39.804375237993284, 30.44769893691156 39.804388184087735, 30.447420775223286 39.80416333317294, 30.44711038004659 39.804375237993284))</t>
  </si>
  <si>
    <t>POLYGON ((30.44941904945784 39.8044260031177, 30.45033314940795 39.80444609046208, 30.449448448049196 39.8037237112671, 30.44901167894784 39.80402339202395, 30.44900801367378 39.80408633912133, 30.44941904945784 39.8044260031177))</t>
  </si>
  <si>
    <t>POLYGON ((30.44876770442591 39.804411685410216, 30.448685699999995 39.8043449, 30.4488373 39.804235099999985, 30.449062015515942 39.80441815533835, 30.449222156649054 39.804421675454364, 30.448903594575274 39.804158427382255, 30.44882026285365 39.80415554071842, 30.44845906555311 39.804404899707, 30.44876770442591 39.804411685410216))</t>
  </si>
  <si>
    <t>POLYGON ((30.44820457243835 39.80439930382818, 30.44789800944725 39.80439256227721, 30.448003421922166 39.80447777109274, 30.448087221906583 39.80448031777134, 30.44820457243835 39.80439930382818))</t>
  </si>
  <si>
    <t>POLYGON ((30.452215445051614 39.80475279455034, 30.45222523057734 39.804487646020796, 30.45188230868567 39.80448011676047, 30.452215445051614 39.80475279455034))</t>
  </si>
  <si>
    <t>POLYGON ((30.45927644724016 39.80464223884312, 30.45883579667452 39.80463259047328, 30.459049387674064 39.80480773875329, 30.45927644724016 39.80464223884312))</t>
  </si>
  <si>
    <t>POLYGON ((30.45785583757639 39.80461112753481, 30.45733714706383 39.80459976388605, 30.457588221914136 39.80480565644138, 30.45785583757639 39.80461112753481))</t>
  </si>
  <si>
    <t>POLYGON ((30.45188230868567 39.80448011676047, 30.45222523057734 39.804487646020796, 30.45223903352954 39.80411363829487, 30.452219160310673 39.804113188567555, 30.45180343271727 39.804415554977204, 30.45188230868567 39.80448011676047))</t>
  </si>
  <si>
    <t>POLYGON ((30.4532437200988 39.80451000219071, 30.452969785076696 39.80450399011006, 30.453102615629 39.80461263232461, 30.4532437200988 39.80451000219071))</t>
  </si>
  <si>
    <t>POLYGON ((30.442601256429672 39.810581696744556, 30.442654957873906 39.81058485283005, 30.44265790738977 39.81050523762652, 30.4423669 39.8105064, 30.442365800000005 39.810343700000004, 30.44266393303678 39.81034258855159, 30.442668875194215 39.81020918490221, 30.4423897 39.810210299999994, 30.442388600000005 39.8100477, 30.442674899988337 39.810046556435154, 30.44267674133153 39.80999685242731, 30.44172567368065 39.80999017378335, 30.44171547996961 39.810575476359936, 30.442601256429672 39.810581696744556), (30.442202200000004 39.81020069999999, 30.4418267 39.8102022, 30.441825700000003 39.8100395, 30.442201100000002 39.810038099999986, 30.442202200000004 39.81020069999999), (30.442192100000003 39.81034689999999, 30.4421931 39.8105095, 30.4418177 39.81051099999999, 30.4418166 39.810348399999995, 30.442192100000003 39.81034689999999))</t>
  </si>
  <si>
    <t>POLYGON ((30.44160398223254 39.80965941242013, 30.44062704010964 39.809637872353264, 30.44062902864914 39.80967918147594, 30.4415882421189 39.80983507779192, 30.44160398223254 39.80965941242013))</t>
  </si>
  <si>
    <t>POLYGON ((30.440545160398415 39.80963606665765, 30.440335277816743 39.80963143784674, 30.440546590841794 39.809665782855014, 30.440545160398415 39.80963606665765))</t>
  </si>
  <si>
    <t>POLYGON ((30.44268007676823 39.80990681827701, 30.44268835684335 39.80968331155791, 30.441746712885625 39.80966255872093, 30.441727241932632 39.80990012722786, 30.44268007676823 39.80990681827701))</t>
  </si>
  <si>
    <t>POLYGON ((30.451906616546722 39.813119890494164, 30.4519215629497 39.812714988361435, 30.45163838812041 39.81288538356706, 30.451906616546722 39.813119890494164))</t>
  </si>
  <si>
    <t>POLYGON ((30.447074580721154 39.80977987840654, 30.44583028084281 39.80975250085071, 30.446760142006063 39.810504106346556, 30.44684268659561 39.81050560016401, 30.44739181315603 39.81010151768965, 30.4473937495531 39.81003785755535, 30.447074580721154 39.80977987840654))</t>
  </si>
  <si>
    <t>POLYGON ((30.44480115578335 39.809729847552106, 30.444386271737727 39.809720712458436, 30.44458988926189 39.80988530367335, 30.44480115578335 39.809729847552106))</t>
  </si>
  <si>
    <t>POLYGON ((30.447807006133033 39.80979598725676, 30.447323440800314 39.80978535231581, 30.44752047003485 39.80994460738315, 30.447603013966493 39.80994610066345, 30.447807006133033 39.80979598725676))</t>
  </si>
  <si>
    <t>POLYGON ((30.44516615238782 39.809737882973934, 30.445137299999995 39.809715800000006, 30.445283999999997 39.809602700000006, 30.445459599999996 39.8097371, 30.44545046677917 39.80974414137514, 30.445631192942315 39.809748119203, 30.4453205488032 39.809497019482244, 30.444998240507573 39.809734186526875, 30.44516615238782 39.809737882973934))</t>
  </si>
  <si>
    <t>POLYGON ((30.45190077482463 39.8132781432049, 30.45189051517451 39.81355607639064, 30.452084893840492 39.81343911324916, 30.45190077482463 39.8132781432049))</t>
  </si>
  <si>
    <t>POLYGON ((30.44233894508393 39.81911398908454, 30.442309697795274 39.81990327178293, 30.443013944847845 39.820126886702724, 30.44311228497241 39.82011473826023, 30.444108202055283 39.819456884309574, 30.444100234945466 39.81939539504233, 30.44251034876662 39.81871095400983, 30.44234995350395 39.81881690198581, 30.442342081974346 39.81902933345658, 30.442376300000003 39.8190386, 30.44233894508393 39.81911398908454), (30.4437884 39.819353, 30.4439589 39.819401099999986, 30.4438956 39.8195333, 30.4437251 39.81948520000001, 30.4437884 39.819353), (30.443600700000005 39.81962479999999, 30.4435355 39.819754299999985, 30.443370800000004 39.819705299999995, 30.443436000000002 39.81957589999998, 30.443600700000005 39.81962479999999), (30.443340200000005 39.819324, 30.4434118 39.819188100000005, 30.4435816 39.81924089999999, 30.44351 39.8193768, 30.443340200000005 39.819324), (30.443088200000002 39.8191882, 30.442918200000005 39.8191363, 30.4429785 39.819019799999985, 30.443148500000003 39.8190717, 30.443088200000002 39.8191882), (30.442951100000002 39.81986299999999, 30.443118299999995 39.819913899999996, 30.443054599999996 39.820037400000004, 30.442887400000004 39.8199865, 30.442951100000002 39.81986299999999), (30.443005000000003 39.81968530000001, 30.442852200000004 39.8196353, 30.4429233 39.81950710000001, 30.4430761 39.819557, 30.443005000000003 39.81968530000001), (30.442523600000005 39.81933419999999, 30.4425928 39.8192077, 30.442755100000003 39.81925999999999, 30.442686 39.8193865, 30.442523600000005 39.81933419999999), (30.4427417 39.818880799999995, 30.442674000000004 39.81901090000001, 30.4425131 39.81896149999999, 30.4425809 39.81883140000001, 30.4427417 39.818880799999995), (30.4427069 39.8197703, 30.442631400000003 39.81990509999999, 30.442452000000003 39.8198458, 30.442527500000004 39.819711, 30.4427069 39.8197703))</t>
  </si>
  <si>
    <t>POLYGON ((30.44233894508393 39.81911398908454, 30.442310300000003 39.81917180000001, 30.4421307 39.8191179, 30.4422009 39.8189911, 30.442342081974346 39.81902933345658, 30.44234995350395 39.81881690198581, 30.4412261484345 39.81955920827945, 30.442309697795274 39.81990327178293, 30.44233894508393 39.81911398908454), (30.442139200000003 39.819743, 30.441967 39.819688799999994, 30.4420338 39.819563499999994, 30.442206 39.819617599999994, 30.442139200000003 39.819743), (30.442059699999998 39.819250800000006, 30.441995800000004 39.819384799999995, 30.4418111 39.81933279999999, 30.441875 39.8191988, 30.442059699999998 39.819250800000006), (30.4414904 39.819542199999994, 30.4415544 39.8194179, 30.441726800000005 39.8194702, 30.4416628 39.8195945, 30.4414904 39.819542199999994))</t>
  </si>
  <si>
    <t>POLYGON ((30.444203877569308 39.8151221250532, 30.44327009873625 39.8151015598403, 30.44373201170088 39.815428040762676, 30.444203877569308 39.8151221250532))</t>
  </si>
  <si>
    <t>POLYGON ((30.44416715249192 39.821810667232015, 30.445257325719357 39.82145932024774, 30.44525710783971 39.82139026912326, 30.444104594267053 39.82102388512009, 30.4439833304403 39.821035268300875, 30.443369812436185 39.82138261288757, 30.44330421506514 39.82141722711677, 30.443206988448598 39.82144590214872, 30.443110545953797 39.82145340804684, 30.443024514165895 39.82144958700675, 30.44296115794366 39.82144048730801, 30.442915667287092 39.82142539638545, 30.44226098690673 39.82121777888894, 30.44225909588323 39.821268809523424, 30.442296199999998 39.8212798, 30.442255702804776 39.82136037386788, 30.442231749328474 39.822006761448534, 30.4423584 39.82204419999999, 30.442291600332535 39.82217720468178, 30.4426868413858 39.822313254023214, 30.4427507 39.82218619999998, 30.442916700000005 39.82223539999999, 30.44284943935539 39.82236922273715, 30.44291510256164 39.82239182493029, 30.443021347679213 39.82241156901148, 30.443113833983563 39.8224097541002, 30.443164177250015 39.82239930677833, 30.443226001001076 39.82238237119238, 30.44328010764315 39.82235462104569, 30.444080691031473 39.821850655357686, 30.44412721233851 39.82182248235863, 30.44416715249192 39.821810667232015), (30.444979999999997 39.82152800000001, 30.444814000000004 39.8214788, 30.444881300000002 39.82134460000001, 30.4450474 39.821393799999996, 30.444979999999997 39.82152800000001), (30.444410400000002 39.821336599999995, 30.4444777 39.82120239999998, 30.444643800000005 39.82125159999999, 30.444576400000003 39.82138580000001, 30.444410400000002 39.821336599999995), (30.444503799999996 39.82155949999999, 30.4444364 39.8216936, 30.4442704 39.821644399999975, 30.444337800000003 39.8215103, 30.444503799999996 39.82155949999999), (30.444062000000002 39.8210719, 30.444227999999995 39.821121100000006, 30.4441606 39.82125529999998, 30.4439946 39.8212061, 30.444062000000002 39.8210719), (30.4440055 39.8218568, 30.4438395 39.82180759999999, 30.4439069 39.82167340000001, 30.444072899999995 39.821722599999994, 30.4440055 39.8218568), (30.443526900000002 39.8214358, 30.4435943 39.82130169999999, 30.443760300000005 39.8213509, 30.443692900000002 39.821485, 30.443526900000002 39.8214358), (30.443526000000002 39.821911099999994, 30.4436921 39.82196029999999, 30.443624700000004 39.8220945, 30.4434586 39.822045300000006, 30.443526000000002 39.821911099999994), (30.4431021 39.82226210000001, 30.443169500000003 39.82212789999999, 30.443335499999996 39.82217709999998, 30.4432681 39.82231120000001, 30.4431021 39.82226210000001), (30.443113300000004 39.8215126, 30.4432794 39.821561800000005, 30.443212 39.821696, 30.4430459 39.82164680000001, 30.443113300000004 39.8215126), (30.442848400000003 39.82146509999999, 30.442781100000005 39.8215992, 30.442615 39.82155000000001, 30.4426824 39.82141589999999, 30.442848400000003 39.82146509999999))</t>
  </si>
  <si>
    <t>POLYGON ((30.44159874098208 39.814834060166184, 30.44083964343088 39.81429099350115, 30.440761786065675 39.8142963799068, 30.44004713558916 39.81503052060822, 30.44141447774284 39.815060669957276, 30.44160166216276 39.814909842970664, 30.44159874098208 39.814834060166184), (30.441285500000003 39.81473290000001, 30.441502100000005 39.81488139999999, 30.441378500000003 39.81498779999999, 30.4411619 39.814839199999994, 30.441285500000003 39.81473290000001), (30.440868699999996 39.81461949999999, 30.4409923 39.8145132, 30.4412089 39.81466169999999, 30.441085299999997 39.8147681, 30.440868699999996 39.81461949999999), (30.4404658 39.8147281, 30.440656 39.81455959999999, 30.4407962 39.8146529, 30.440606099999997 39.81482150000001, 30.4404658 39.8147281))</t>
  </si>
  <si>
    <t>POLYGON ((30.43987559585622 39.815026737085866, 30.43881931073331 39.81500343380343, 30.438379225103265 39.81545612193389, 30.43839346327049 39.81551631959985, 30.439024697106195 39.81582603794575, 30.439109014440216 39.81581419967338, 30.43987559585622 39.815026737085866))</t>
  </si>
  <si>
    <t>POLYGON ((30.438604986335882 39.81499870430028, 30.437706763461552 39.81497887887384, 30.43762088835836 39.81508387480968, 30.43763900118628 39.81514613043454, 30.4381467174675 39.815395250717586, 30.43823100355504 39.81538339522053, 30.438604986335882 39.81499870430028))</t>
  </si>
  <si>
    <t>POLYGON ((30.43754402607853 39.81497528621589, 30.43727888921499 39.81496943245475, 30.43742224926491 39.8150397759063, 30.437502659657476 39.81502586307402, 30.43754402607853 39.81497528621589))</t>
  </si>
  <si>
    <t>POLYGON ((30.44250758683619 39.814562604172835, 30.442509240543746 39.814517970524605, 30.44248081371754 39.81454368025615, 30.44250758683619 39.814562604172835))</t>
  </si>
  <si>
    <t>POLYGON ((30.433037814432545 39.8178960815781, 30.43305204153401 39.817513522145966, 30.432597289328964 39.81736906599866, 30.432341125659367 39.81769185445076, 30.433037814432545 39.8178960815781))</t>
  </si>
  <si>
    <t>POLYGON ((30.442383050582297 39.81792369760095, 30.442371957314975 39.818223078412494, 30.442567143482304 39.81810563766803, 30.442383050582297 39.81792369760095))</t>
  </si>
  <si>
    <t>POLYGON ((30.45172085675858 39.8181518256574, 30.451715602889003 39.818294135198066, 30.451740458042664 39.81829154494144, 30.45177450164413 39.81824440511159, 30.45172085675858 39.8181518256574))</t>
  </si>
  <si>
    <t>POLYGON ((30.4517122350438 39.81838535845238, 30.45169133556275 39.81895144822472, 30.45204886171478 39.81882825735391, 30.45207835138582 39.8187687787279, 30.451847979717463 39.818371211902665, 30.4517122350438 39.81838535845238))</t>
  </si>
  <si>
    <t>POLYGON ((30.457915643688235 39.81718510985834, 30.45921219383665 39.81630478716577, 30.458696015510114 39.81585186954373, 30.45740569023271 39.81669058049246, 30.45740054775311 39.81675275712591, 30.457915643688235 39.81718510985834))</t>
  </si>
  <si>
    <t>POLYGON ((30.451684156808483 39.81528659633873, 30.451826517597365 39.81528972178594, 30.45184756602762 39.814719544358084, 30.451421740061726 39.81500613695401, 30.451417783715893 39.815068519548326, 30.451684156808483 39.81528659633873))</t>
  </si>
  <si>
    <t>POLYGON ((30.45182245331825 39.81539981741419, 30.451826517597365 39.81528972178594, 30.451684156808483 39.81528659633873, 30.45182245331825 39.81539981741419))</t>
  </si>
  <si>
    <t>POLYGON ((30.449456989535157 39.81523767741107, 30.450825484958703 39.81526774099369, 30.451106445240796 39.815076271255, 30.451110162990783 39.81501367890492, 30.45055108674096 39.814555959125904, 30.450465019834184 39.81455088109517, 30.449456989535157 39.81523767741107))</t>
  </si>
  <si>
    <t>POLYGON ((30.44778982911869 39.8152010308031, 30.448670028789444 39.81522038186105, 30.4483286847726 39.81492242534263, 30.448260931035747 39.81491758773087, 30.44778982911869 39.8152010308031))</t>
  </si>
  <si>
    <t>POLYGON ((30.446251700000005 39.815196799999995, 30.446218221560247 39.81516646261072, 30.44608989843709 39.81516363914609, 30.44647070221973 39.81550152946848, 30.44689825986671 39.81518142296688, 30.44669140443711 39.815176872717906, 30.4465965 39.8152399, 30.446521256594426 39.81517312965776, 30.446295648832017 39.81516816615669, 30.446251700000005 39.815196799999995))</t>
  </si>
  <si>
    <t>POLYGON ((30.449251847578243 39.81523316938765, 30.44886184416448 39.81522459800561, 30.449007446852534 39.81535169179558, 30.449073379273845 39.81535483740181, 30.449251847578243 39.81523316938765))</t>
  </si>
  <si>
    <t>POLYGON ((30.444120640931363 39.815702720759674, 30.444921452639942 39.81626871690734, 30.44523281177089 39.81641860249953, 30.44538930895633 39.81631772886152, 30.44582727197053 39.81598717259441, 30.444834633842675 39.815285606834216, 30.444120640931363 39.815702720759674))</t>
  </si>
  <si>
    <t>POLYGON ((30.454454549132173 39.81534738723652, 30.455563614549778 39.81537170495559, 30.454823578303795 39.81470973173909, 30.454741052346 39.814704867928356, 30.45415843879384 39.8150885270026, 30.454454549132173 39.81534738723652))</t>
  </si>
  <si>
    <t>POLYGON ((30.453787552008453 39.81533275733242, 30.45426287832249 39.81534318352545, 30.454051859651212 39.815158710063216, 30.453787552008453 39.81533275733242))</t>
  </si>
  <si>
    <t>POLYGON ((30.45678160661703 39.81539839879844, 30.457883164855275 39.81542252981507, 30.4580686740875 39.8153014013166, 30.45762148062517 39.814908998565265, 30.45753837651349 39.81490427252703, 30.45678160661703 39.81539839879844))</t>
  </si>
  <si>
    <t>POLYGON ((30.45357871336497 39.81532817587932, 30.452488354318625 39.81530424972307, 30.452098360589105 39.81556672796595, 30.452093189338875 39.81562996887526, 30.452536762623595 39.81601428554552, 30.45357871336497 39.81532817587932))</t>
  </si>
  <si>
    <t>POLYGON ((30.4522303762004 39.81529858731109, 30.451826517597365 39.81528972178594, 30.45182245331825 39.81539981741419, 30.45189860325039 39.8154621598787, 30.45198262884441 39.81546532862495, 30.4522303762004 39.81529858731109))</t>
  </si>
  <si>
    <t>POLYGON ((30.456257055310715 39.815386904160796, 30.455800697255164 39.81537690192815, 30.455999718439575 39.815554925311474, 30.456257055310715 39.815386904160796))</t>
  </si>
  <si>
    <t>POLYGON ((30.459098162982784 39.81544913372375, 30.458406332097702 39.81543398678094, 30.458710657391794 39.81570101962262, 30.459098162982784 39.81544913372375))</t>
  </si>
  <si>
    <t>POLYGON ((30.45805801543091 39.81542635917302, 30.4582149990545 39.815429797006495, 30.458145775794723 39.81536905579343, 30.45805801543091 39.81542635917302))</t>
  </si>
  <si>
    <t>POLYGON ((30.436164659497823 39.82035026704782, 30.4363944701543 39.82035534261345, 30.436307502789933 39.820266821718626, 30.436164659497823 39.82035026704782))</t>
  </si>
  <si>
    <t>POLYGON ((30.439655639652507 39.821249524018576, 30.439246649492762 39.82087686457721, 30.43923387418117 39.82087351990252, 30.436870181222545 39.82201157122213, 30.43690008004826 39.82200583978111, 30.440889432110325 39.82233857505862, 30.44101610564363 39.82232307614182, 30.441614509071382 39.822110992908364, 30.44179727388345 39.822105431191055, 30.44015799880202 39.82154155430005, 30.440024678787303 39.821490948863115, 30.43987934661996 39.82141608484478, 30.439761664085108 39.82133959112159, 30.439655639652507 39.821249524018576), (30.439549199999995 39.8211967, 30.4396681 39.821359, 30.439447000000005 39.8214546, 30.4393281 39.8212923, 30.439549199999995 39.8211967), (30.439018200000003 39.8214437, 30.439239399999998 39.8213481, 30.439358300000002 39.8215104, 30.439137100000003 39.82160600000001, 30.439018200000003 39.8214437), (30.4391346 39.82117289999999, 30.4390157 39.8210106, 30.4392368 39.820915, 30.4393557 39.821077299999985, 30.4391346 39.82117289999999), (30.4387018 39.82116739999999, 30.438923 39.8210718, 30.439041900000003 39.82123399999999, 30.438820700000004 39.82132959999999, 30.4387018 39.82116739999999), (30.438799 39.821769599999996, 30.438680099999996 39.82160729999999, 30.4389013 39.8215118, 30.4390202 39.821673999999994, 30.438799 39.821769599999996), (30.4386142 39.82122759999999, 30.438733100000004 39.8213899, 30.438512000000003 39.821485499999994, 30.438393 39.8213232, 30.4386142 39.82122759999999), (30.438703799999995 39.82182790000001, 30.438482599999997 39.82192349999998, 30.438363700000004 39.82176119999999, 30.438584900000002 39.8216656, 30.438703799999995 39.82182790000001), (30.438254400000005 39.82180670000001, 30.4383733 39.821969, 30.4381522 39.8220646, 30.4380332 39.8219023, 30.438254400000005 39.82180670000001), (30.4382763 39.821625, 30.438055200000004 39.821720599999985, 30.437936300000004 39.8215583, 30.4381574 39.821462800000006, 30.4382763 39.821625), (30.437718400000005 39.8218676, 30.437599400000003 39.8217053, 30.437820600000002 39.8216098, 30.4379395 39.82177200000001, 30.437718400000005 39.8218676), (30.4372932 39.8218415, 30.437514400000005 39.82174599999999, 30.4376333 39.8219082, 30.4374122 39.822003800000005, 30.4372932 39.8218415))</t>
  </si>
  <si>
    <t>POLYGON ((30.4421923 39.8219951, 30.442231749328474 39.822006761448534, 30.442255702804776 39.82136037386788, 30.4422288 39.82141390000001, 30.442062700000005 39.82136479999999, 30.4421301 39.82123060000001, 30.44225909588323 39.821268809523424, 30.44226098690673 39.82121777888894, 30.441341682220564 39.8209262332298, 30.44089640710239 39.8216969380108, 30.442128998151162 39.82212123341828, 30.4421923 39.8219951), (30.4418039 39.8219826, 30.4416379 39.8219334, 30.441705300000002 39.8217993, 30.441871300000003 39.821848499999994, 30.4418039 39.8219826), (30.4416233 39.8213133, 30.4417894 39.82136249999999, 30.441722 39.821496700000004, 30.441556 39.821447500000005, 30.4416233 39.8213133), (30.4413969 39.820970799999984, 30.441567300000003 39.8210231, 30.4414951 39.821161999999994, 30.441324800000004 39.82110970000001, 30.4413969 39.820970799999984))</t>
  </si>
  <si>
    <t>POLYGON ((30.4412107649978 39.82078558681209, 30.441273172731922 39.820807133162965, 30.442264553317106 39.82112153759749, 30.442265192075936 39.8211043004909, 30.442255399999997 39.8211014, 30.442266088179633 39.82108011882754, 30.44228061985111 39.820687972631404, 30.442279700000004 39.8206877, 30.44228070403428 39.820685700873824, 30.442288128157255 39.82048535329705, 30.442100054792036 39.820481209139935, 30.4420437 39.820593499999994, 30.4418776 39.8205443, 30.441911399626488 39.8204770518562, 30.43990168153105 39.82043274580158, 30.4393381909802 39.82080463506174, 30.439364808790316 39.820842370793834, 30.439745080720844 39.82119161822788, 30.439933505701934 39.8213325145682, 30.44082583585904 39.82084612756753, 30.44091798135004 39.82080031891562, 30.44103000395047 39.82077678704983, 30.441121204599664 39.82077590845879, 30.4412107649978 39.82078558681209), (30.4418609 39.820968499999985, 30.441928299999997 39.82083440000001, 30.4420944 39.820883599999995, 30.442027000000003 39.821017699999985, 30.4418609 39.820968499999985), (30.4414488 39.82068050000001, 30.441614900000005 39.8207297, 30.441547500000002 39.8208639, 30.441381500000002 39.8208147, 30.4414488 39.82068050000001), (30.441343099999997 39.8205279, 30.441277 39.82064849999999, 30.441091900000004 39.8205886, 30.441158 39.8204681, 30.441343099999997 39.8205279), (30.4407527 39.8206138, 30.440924700000004 39.82066209999999, 30.4408627 39.8207923, 30.4406908 39.820744, 30.4407527 39.8206138), (30.440443700000003 39.8207192, 30.4402964 39.8208128, 30.440182000000004 39.8207065, 30.4403293 39.82061289999999, 30.440443700000003 39.8207192), (30.440185600000003 39.8209799, 30.4403189 39.82090620000001, 30.440425100000002 39.8210193, 30.440291800000004 39.82109309999999, 30.440185600000003 39.8209799), (30.439826799999995 39.82115040000001, 30.4399757 39.821061500000006, 30.440083599999998 39.8211681, 30.4399347 39.821257, 30.439826799999995 39.82115040000001), (30.439845899999998 39.8207102, 30.4397352 39.8206096, 30.4398704 39.8205218, 30.4399811 39.8206224, 30.439845899999998 39.8207102))</t>
  </si>
  <si>
    <t>POLYGON ((30.441911399626488 39.8204770518562, 30.441945 39.82041019999998, 30.442111000000004 39.8204594, 30.442100054792036 39.820481209139935, 30.442288128157255 39.82048535329705, 30.44228952381694 39.82044769007533, 30.44066187829386 39.819931024822736, 30.43990168153105 39.82043274580158, 30.441911399626488 39.8204770518562), (30.4414831 39.82041619999998, 30.4415505 39.820282, 30.4417166 39.8203312, 30.441649199999997 39.820465299999995, 30.4414831 39.82041619999998), (30.441165100000003 39.82029169999999, 30.4409991 39.820242500000006, 30.4410665 39.82010839999999, 30.4412325 39.8201575, 30.441165100000003 39.82029169999999), (30.440645 39.82000330000001, 30.4407626 39.82010689999999, 30.440640800000004 39.82018850000001, 30.440523200000005 39.820084800000004, 30.440645 39.82000330000001), (30.4402008 39.8203068, 30.4403271 39.8202161, 30.440445200000003 39.820313199999994, 30.440319 39.8204038, 30.4402008 39.8203068))</t>
  </si>
  <si>
    <t>POLYGON ((30.44319436621685 39.821348359641014, 30.443265244891673 39.82132295636591, 30.44330069579562 39.82131002346275, 30.44385689394639 39.820995131103814, 30.443848594323494 39.82094255870403, 30.442417132384474 39.82048819570124, 30.442288128157255 39.82048535329705, 30.44228070403428 39.820685700873824, 30.4423471 39.820553499999995, 30.4425131 39.82060270000001, 30.442445699999997 39.8207369, 30.44228061985111 39.820687972631404, 30.442266088179633 39.82108011882754, 30.4423228 39.8209672, 30.4424888 39.82101639999999, 30.4424215 39.821150599999996, 30.442265192075936 39.8211043004909, 30.442264553317106 39.82112153759749, 30.44296008908619 39.82134211161083, 30.44304169845933 39.821356553087526, 30.443116641892054 39.82135627782194, 30.44319436621685 39.821348359641014), (30.443465499999995 39.8210253, 30.443532899999997 39.8208911, 30.4436989 39.8209403, 30.4436315 39.8210744, 30.443465499999995 39.8210253), (30.443222600000002 39.820965300000005, 30.4430566 39.8209161, 30.443123900000003 39.8207819, 30.44329 39.8208311, 30.443222600000002 39.820965300000005), (30.4428311 39.8212729, 30.442665099999996 39.8212237, 30.442732500000005 39.82108960000001, 30.442898500000002 39.82113879999999, 30.4428311 39.8212729), (30.4428788 39.82070289999999, 30.4428114 39.82083709999999, 30.4426454 39.82078789999999, 30.442712700000005 39.82065370000001, 30.4428788 39.82070289999999))</t>
  </si>
  <si>
    <t>POLYGON ((30.43874180098496 39.82040715931233, 30.43781721813461 39.820386755073066, 30.438173295173705 39.82074917762525, 30.43874180098496 39.82040715931233))</t>
  </si>
  <si>
    <t>POLYGON ((30.436544233046085 39.82035865001005, 30.437667455135813 39.82038344932027, 30.437098744808743 39.819804591912735, 30.436400590637653 39.82021244202048, 30.436544233046085 39.82035865001005))</t>
  </si>
  <si>
    <t>POLYGON ((30.44228952381694 39.82044769007533, 30.442288128157255 39.82048535329705, 30.442417132384474 39.82048819570124, 30.44228952381694 39.82044769007533))</t>
  </si>
  <si>
    <t>POLYGON ((30.44620419738045 39.821105252945756, 30.446716911447364 39.82093902110698, 30.44673421918038 39.82086134525476, 30.446325076703243 39.82057423296397, 30.446145113687756 39.82057027379632, 30.4461793 39.82058039999999, 30.4461119 39.8207145, 30.445945900000005 39.82066539999999, 30.44599525832042 39.820566976780476, 30.444854788854965 39.82054187859522, 30.44471005219815 39.82062382444089, 30.444716978989938 39.820667616142075, 30.446096373665213 39.82110556235494, 30.44620419738045 39.821105252945756), (30.4464942 39.820977899999995, 30.4463282 39.82092870000001, 30.446395600000002 39.820794600000006, 30.4465616 39.82084379999999, 30.4464942 39.820977899999995), (30.446164100000004 39.820948599999994, 30.446096700000002 39.821082800000006, 30.4459307 39.82103359999999, 30.4459981 39.8208994, 30.446164100000004 39.820948599999994), (30.445558000000002 39.8207386, 30.4457241 39.820787800000005, 30.445656699999997 39.82092200000001, 30.445490700000004 39.8208728, 30.445558000000002 39.8207386), (30.4452561 39.82074719999999, 30.445090099999998 39.82069800000001, 30.4451575 39.8205638, 30.4453235 39.820613, 30.4452561 39.82074719999999))</t>
  </si>
  <si>
    <t>POLYGON ((30.44599525832042 39.820566976780476, 30.446013200000003 39.82053119999999, 30.446145113687756 39.82057027379632, 30.446325076703243 39.82057423296397, 30.445680192885103 39.82012168332555, 30.445602509933934 39.82011853386859, 30.444854788854965 39.82054187859522, 30.44599525832042 39.820566976780476))</t>
  </si>
  <si>
    <t>POLYGON ((30.490305157598986 39.80449992219245, 30.4903714249018 39.80446017638191, 30.490395685463543 39.80413983184602, 30.49036002115937 39.80413617768491, 30.489712984074977 39.80408110020448, 30.48967178214493 39.80446185536263, 30.48971371128651 39.80449081674657, 30.490305157598986 39.80449992219245))</t>
  </si>
  <si>
    <t>POLYGON ((30.461442059649684 39.80795615351933, 30.46141196860823 39.80877442659878, 30.461672074474002 39.80889626864199, 30.461742009162695 39.80888736964301, 30.462274194166564 39.80839802620061, 30.46226181314736 39.80834015364254, 30.461442059649684 39.80795615351933))</t>
  </si>
  <si>
    <t>POLYGON ((30.46144663038656 39.80783185886392, 30.461478677040105 39.80696038493338, 30.46135277495609 39.806853485978586, 30.46127000363565 39.806850172135086, 30.46067814323243 39.80725839382373, 30.460673879210866 39.80732173841992, 30.461063056548323 39.80765217618115, 30.46144663038656 39.80783185886392))</t>
  </si>
  <si>
    <t>POLYGON ((30.46148440815006 39.806804531594395, 30.461488265659725 39.8066996290971, 30.461461482910885 39.806718102163686, 30.46145721963709 39.806781446790254, 30.46148440815006 39.806804531594395))</t>
  </si>
  <si>
    <t>POLYGON ((30.487640150301495 39.803908036525954, 30.48769522489854 39.80355940956106, 30.485955190223674 39.80339586805886, 30.485905555756904 39.80346731782685, 30.48585590071352 39.80366059609318, 30.48582476212417 39.803780968777595, 30.487640150301495 39.803908036525954))</t>
  </si>
  <si>
    <t>POLYGON ((30.48756668116392 39.80437309714858, 30.487626021695622 39.80399747126712, 30.485801786854083 39.80386978418534, 30.485705290086283 39.80424280883728, 30.48756668116392 39.80437309714858))</t>
  </si>
  <si>
    <t>POLYGON ((30.48959419257406 39.804044777054045, 30.48962782849765 39.803741018606765, 30.48777635385024 39.80356703401181, 30.487721583798255 39.80391373577089, 30.48959419257406 39.804044777054045))</t>
  </si>
  <si>
    <t>POLYGON ((30.48955193792342 39.8044883136185, 30.489585336875088 39.80413458078409, 30.48770745529691 39.80400317052122, 30.48764811520418 39.80437879644133, 30.48917337974768 39.804485533799905, 30.489382511283903 39.80448723890085, 30.48955193792342 39.8044883136185))</t>
  </si>
  <si>
    <t>POLYGON ((30.46130269034113 39.81174591459422, 30.461342376720324 39.8106667908723, 30.4611431496414 39.8104853333669, 30.460429203545022 39.810951566375884, 30.46130269034113 39.81174591459422))</t>
  </si>
  <si>
    <t>POLYGON ((30.46026550585787 39.81006928809338, 30.460696727226143 39.81007872375691, 30.460545230722094 39.80994073650714, 30.460463519966552 39.80993598354087, 30.46026550585787 39.81006928809338))</t>
  </si>
  <si>
    <t>POLYGON ((30.461406255049315 39.80892979489159, 30.46139900702164 39.80912688897504, 30.461530305506255 39.80903849450272, 30.46140842355906 39.80893081069402, 30.461406255049315 39.80892979489159))</t>
  </si>
  <si>
    <t>POLYGON ((30.46000754684119 39.81006364285956, 30.459439172329574 39.810051202394824, 30.45965103798674 39.810243882069315, 30.459732782984954 39.810248613433195, 30.46000754684119 39.81006364285956))</t>
  </si>
  <si>
    <t>POLYGON ((30.46129674451964 39.81190758658871, 30.461289346185517 39.81210875272465, 30.46142432003574 39.8120236012997, 30.46129674451964 39.81190758658871))</t>
  </si>
  <si>
    <t>POLYGON ((30.498313146351514 39.8047916288904, 30.498224324614025 39.80362157010099, 30.497873856800794 39.803595064839094, 30.49797608613544 39.80480531558377, 30.498313146351514 39.8047916288904))</t>
  </si>
  <si>
    <t>POLYGON ((30.49157245645544 39.80457493383444, 30.491608624689732 39.804250151048976, 30.49052950299309 39.804140513552106, 30.49049541034375 39.80446723614828, 30.490562732313595 39.80451852742949, 30.49157245645544 39.80457493383444))</t>
  </si>
  <si>
    <t>POLYGON ((30.497882769918363 39.80480770440559, 30.49779241437342 39.80358754164327, 30.497433792650003 39.80356497862614, 30.49752481628834 39.80481550121076, 30.497882769918363 39.80480770440559))</t>
  </si>
  <si>
    <t>POLYGON ((30.497454845704695 39.80481617702349, 30.49735873940023 39.803558004847076, 30.49700177865699 39.803533828547366, 30.497098213362595 39.804833405911296, 30.497454845704695 39.80481617702349))</t>
  </si>
  <si>
    <t>POLYGON ((30.495299525541398 39.80497642983257, 30.495250309741326 39.804247135109996, 30.494904954195324 39.80426020637368, 30.494957110990786 39.80491871895159, 30.49505721469603 39.80498829282757, 30.495299525541398 39.80497642983257))</t>
  </si>
  <si>
    <t>POLYGON ((30.492569367464284 39.80467374329981, 30.492615990177722 39.804332365202, 30.491674514484824 39.80425608606761, 30.49164315427474 39.80458111743011, 30.49202257199741 39.80460444805778, 30.49220605962065 39.80462121585717, 30.492569367464284 39.80467374329981))</t>
  </si>
  <si>
    <t>POLYGON ((30.49702162512925 39.80483129125598, 30.496976742768492 39.80418679017502, 30.49662657966031 39.80419931620736, 30.496675904067285 39.80484806733742, 30.49702162512925 39.80483129125598))</t>
  </si>
  <si>
    <t>POLYGON ((30.4965901175443 39.80485194921456, 30.49654215634387 39.804202864536535, 30.4961926542492 39.8042119230809, 30.49624534851254 39.80489378443014, 30.4965901175443 39.80485194921456))</t>
  </si>
  <si>
    <t>POLYGON ((30.496165416939217 39.80489792900821, 30.496118214745994 39.80421744688013, 30.49575443875523 39.80422754122565, 30.495807189656283 39.80494587396962, 30.496165416939217 39.80489792900821))</t>
  </si>
  <si>
    <t>POLYGON ((30.4957350396922 39.80496238683461, 30.4956804571597 39.80423010442698, 30.49532996920825 39.80424602138202, 30.49537493412495 39.80497644624607, 30.4957350396922 39.80496238683461))</t>
  </si>
  <si>
    <t>POLYGON ((30.496970611145322 39.80412688171933, 30.49692665086119 39.803528912578656, 30.49657231396598 39.80350602736487, 30.496614901259704 39.8041375525666, 30.496970611145322 39.80412688171933))</t>
  </si>
  <si>
    <t>POLYGON ((30.496538872439285 39.804141086061406, 30.4964914800774 39.80349645667683, 30.49613650531004 39.803476439943395, 30.49618454124818 39.804154991269534, 30.496538872439285 39.804141086061406))</t>
  </si>
  <si>
    <t>POLYGON ((30.495669703723962 39.80417654878217, 30.495609768427084 39.803435825908906, 30.49526517281485 39.80340943944244, 30.495316008005545 39.804186022789956, 30.49549972328195 39.804181729084824, 30.495669703723962 39.80417654878217))</t>
  </si>
  <si>
    <t>POLYGON ((30.49524032756601 39.80418497924894, 30.49518508366089 39.80340704208463, 30.49492148589579 39.8033864993381, 30.494831985727785 39.80345043706915, 30.494895479206136 39.80419969053398, 30.49524032756601 39.80418497924894))</t>
  </si>
  <si>
    <t>POLYGON ((30.49609354852964 39.80397855272797, 30.496049148069915 39.80347002371482, 30.49568756437228 39.80344080031498, 30.49573461325854 39.80399001066267, 30.49593661006253 39.80398092735256, 30.496065008739063 39.80397601662607, 30.49609354852964 39.80397855272797))</t>
  </si>
  <si>
    <t>POLYGON ((30.498737965428454 39.80477997301432, 30.4986606634824 39.80364596744783, 30.498305805334965 39.80362368022386, 30.498388056544986 39.80479193464783, 30.498737965428454 39.80477997301432))</t>
  </si>
  <si>
    <t>POLYGON ((30.49894279551396 39.804596608810165, 30.49897314217212 39.80375895210738, 30.49897279141712 39.80375874187074, 30.498905990808343 39.803726501542506, 30.49878052833443 39.80368235139378, 30.498746490972806 39.80376654015518, 30.498812508070465 39.80465137706521, 30.49888860975542 39.80465030664379, 30.49894279551396 39.804596608810165))</t>
  </si>
  <si>
    <t>POLYGON ((30.49897314217212 39.80375895210738, 30.49894279551396 39.804596608810165, 30.499151174635042 39.80437916550233, 30.49910586490481 39.80383850370047, 30.49897314217212 39.80375895210738))</t>
  </si>
  <si>
    <t>POLYGON ((30.500609329996156 39.804181665056205, 30.49983984291439 39.80391306655515, 30.4998055347935 39.80395164774218, 30.49979641020648 39.80398977604079, 30.49981782219549 39.80404000992803, 30.499913272143058 39.80413066148302, 30.500418104428633 39.80461997624442, 30.50069034780133 39.80420848589741, 30.500609329996156 39.804181665056205))</t>
  </si>
  <si>
    <t>POLYGON ((30.50072485363482 39.804153884623496, 30.500890685139524 39.8039072991982, 30.500150675199507 39.80365148863587, 30.49992755112012 39.80384328362396, 30.499940368095206 39.803881386903335, 30.50072485363482 39.804153884623496))</t>
  </si>
  <si>
    <t>POLYGON ((30.50092728948521 39.80384757758315, 30.501013379563936 39.80371586697979, 30.50109439580218 39.80359216424122, 30.500479148907427 39.80338381948322, 30.50023958232828 39.80358421993909, 30.500260583809364 39.803627974465876, 30.50092728948521 39.80384757758315))</t>
  </si>
  <si>
    <t>POLYGON ((30.50969966887069 39.80399804110794, 30.509037135116966 39.80366235461075, 30.50894164811279 39.80361632426317, 30.5088155356274 39.80355155961231, 30.50865419740624 39.80347376189328, 30.508513467333323 39.80362481353211, 30.50858740519875 39.803661739365, 30.50877706770648 39.803753828833855, 30.50893836017982 39.80383509751644, 30.50936753180976 39.80404691729526, 30.50950171309505 39.80411249496161, 30.509692142454035 39.80406899713855, 30.50969966887069 39.80399804110794))</t>
  </si>
  <si>
    <t>POLYGON ((30.50972942313105 39.803717528532786, 30.50902981193861 39.80338322952451, 30.50883073718046 39.803286970356616, 30.508705600103116 39.80342069487984, 30.50970725465301 39.8039265252601, 30.50972942313105 39.803717528532786))</t>
  </si>
  <si>
    <t>POLYGON ((30.509736909259164 39.80364695163771, 30.509768976284747 39.80334463209578, 30.509455452176233 39.80327943678416, 30.50934437333688 39.80345938483188, 30.509736909259164 39.80364695163771))</t>
  </si>
  <si>
    <t>POLYGON ((30.50800297878646 39.80462805521854, 30.50769317989822 39.80446951904852, 30.507551581565533 39.80464166149746, 30.507638841949664 39.80471811355528, 30.50800331607352 39.80468070381207, 30.50800297878646 39.80462805521854))</t>
  </si>
  <si>
    <t>POLYGON ((30.50828967782362 39.80452262628369, 30.508295126451028 39.80437166469865, 30.50793913683813 39.80420071771132, 30.507749731832373 39.804395812108176, 30.507893399817924 39.80447068510651, 30.508014540630114 39.80452527301147, 30.508067083571614 39.80453786197355, 30.508137755740385 39.80454081978571, 30.508193670918313 39.80454028224877, 30.508286159936365 39.804523973667244, 30.50828967782362 39.80452262628369))</t>
  </si>
  <si>
    <t>POLYGON ((30.508295126451028 39.80437166469865, 30.50828967782362 39.80452262628369, 30.508383579484224 39.80448643269786, 30.50833965699073 39.8043954216858, 30.508295126451028 39.80437166469865))</t>
  </si>
  <si>
    <t>POLYGON ((30.507615771080232 39.804320288159595, 30.507992397143145 39.80392486614592, 30.5079966725084 39.80388466113044, 30.50745915243484 39.80382032673983, 30.507388011408267 39.80429763504416, 30.507615771080232 39.804320288159595))</t>
  </si>
  <si>
    <t>POLYGON ((30.50829754649724 39.80430461386654, 30.50830179627445 39.803997833550305, 30.50818527163497 39.80394322786368, 30.507982240254243 39.80415408580783, 30.50829754649724 39.80430461386654))</t>
  </si>
  <si>
    <t>POLYGON ((30.50829754649724 39.80430461386654, 30.508308512174644 39.80400079273107, 30.50830179627445 39.803997833550305, 30.50829754649724 39.80430461386654))</t>
  </si>
  <si>
    <t>POLYGON ((30.50831506053185 39.80381935922136, 30.508311203252354 39.803926231889626, 30.508749204419143 39.8041246612293, 30.509045275319448 39.80426358532775, 30.50933898698616 39.80416484523053, 30.50930003553138 39.80408898331776, 30.50925585499928 39.80406611131572, 30.508464556557993 39.803671133061236, 30.50840951992974 39.80372456769144, 30.50831506053185 39.80381935922136))</t>
  </si>
  <si>
    <t>POLYGON ((30.508308512174644 39.80400079273107, 30.50829754649724 39.80430461386654, 30.508549919468752 39.80442926956554, 30.50888249220752 39.804318521095965, 30.508829341752495 39.80422571234868, 30.508523824955713 39.804095664173104, 30.508308512174644 39.80400079273107))</t>
  </si>
  <si>
    <t>POLYGON ((30.508311203252354 39.803926231889626, 30.50831506053185 39.80381935922136, 30.50823580182303 39.803897056620556, 30.508311203252354 39.803926231889626))</t>
  </si>
  <si>
    <t>POLYGON ((30.507982666936513 39.80338855804769, 30.507891018977944 39.80338169929983, 30.507504504094737 39.80341363189777, 30.50748860892334 39.80357966679863, 30.50768853382313 39.803604619381574, 30.50799940070312 39.80364873168731, 30.50819213996705 39.80341720167561, 30.507982666936513 39.80338855804769))</t>
  </si>
  <si>
    <t>POLYGON ((30.50765472436874 39.80382222874374, 30.507670172820912 39.80366834522163, 30.507479723809844 39.803642184778, 30.507460380852738 39.80379854136228, 30.50765472436874 39.80382222874374))</t>
  </si>
  <si>
    <t>POLYGON ((30.509375230591534 39.80326275506787, 30.508914214892954 39.80316688770018, 30.508865180236445 39.80322953852962, 30.509005279585033 39.80329705503922, 30.509274472288187 39.8034259835227, 30.509375230591534 39.80326275506787))</t>
  </si>
  <si>
    <t>POLYGON ((30.51474267031884 39.80384284212721, 30.51486074295348 39.80383424247773, 30.51489716798659 39.80338755134301, 30.514253728314202 39.80340900634507, 30.514269324069478 39.80363146598224, 30.514473434939283 39.80373829028412, 30.51474267031884 39.80384284212721))</t>
  </si>
  <si>
    <t>POLYGON ((30.518283690631566 39.80347065456765, 30.51853018100496 39.80322207060875, 30.5185068825184 39.80318948739493, 30.51783524730666 39.803265071314, 30.517848231058043 39.80341600847371, 30.517871823678647 39.803514231233244, 30.518283690631566 39.80347065456765))</t>
  </si>
  <si>
    <t>POLYGON ((30.46122337816102 39.81390242636976, 30.461217152602362 39.814071695385444, 30.46132910651472 39.81399891771532, 30.46122337816102 39.81390242636976))</t>
  </si>
  <si>
    <t>POLYGON ((30.407087282612174 39.76230643371499, 30.407046553942774 39.76339129682831, 30.40766513396718 39.76323895968806, 30.407805924162197 39.7630609814967, 30.41116435819264 39.76160946528042, 30.41229574251643 39.7612309514162, 30.412394376924848 39.76119319278451, 30.412484713150814 39.761173475972306, 30.412605890715604 39.76115049588601, 30.4127037522967 39.76113489822298, 30.41274504667478 39.76112594112344, 30.413853800538867 39.76098375961718, 30.41598007380026 39.760555770826166, 30.416491075563965 39.760569944895344, 30.416495429074732 39.76045355713541, 30.415045208973744 39.76042123633206, 30.414523033942665 39.760505812914516, 30.41446104645107 39.76078029356478, 30.413768248858194 39.76089845052445, 30.41251451183705 39.761001925372156, 30.4118316356419 39.76119470868294, 30.41040580998795 39.76148846909933, 30.41044675163341 39.761816239009, 30.409955902254364 39.76198068635353, 30.40973395155097 39.76203771222577, 30.40886975299147 39.76213750667996, 30.40863312437466 39.76204744172418, 30.40762445140776 39.76217399902815, 30.407087282612174 39.76230643371499))</t>
  </si>
  <si>
    <t>POLYGON ((30.42176131251063 39.7605707643298, 30.42168011746383 39.76056895892024, 30.421662161770698 39.76058322268909, 30.421629597658608 39.760611638575384, 30.42159879202237 39.760641199344626, 30.421403099415237 39.76083825405682, 30.421333133302742 39.76090554668254, 30.42125935208952 39.76097036677464, 30.42118190228411 39.76103258560957, 30.42110093768163 39.76109207962913, 30.4210166190584 39.761148730685974, 30.420929113852605 39.76120242627812, 30.420838595831835 39.761253059772606, 30.420745244747994 39.76130053061712, 30.420649245980282 39.761344744539876, 30.420550790167045 39.76138561373669, 30.420450072827173 39.76142305704564, 30.420471120762095 39.761465132059314, 30.42056599053354 39.76143014418204, 30.42065892416385 39.76139218725805, 30.42074976573473 39.76135132497052, 30.42083836283872 39.76130762587698, 30.42092456683485 39.76126116329441, 30.421008233098103 39.76121201517606, 30.421089221262076 39.76116026398071, 30.421167395454482 39.76110599653431, 30.421242624525103 39.76104930388427, 30.421314782265842 39.76099028114662, 30.42138374762247 39.76092902734643, 30.42144940489764 39.76086564525168, 30.421645097448895 39.76066859046259, 30.421674191654304 39.76064067194713, 30.421704946645146 39.760613834709766, 30.42173729504439 39.760588137543095, 30.42176131251063 39.7605707643298))</t>
  </si>
  <si>
    <t>POLYGON ((30.428506124844944 39.76138737332315, 30.428395745717353 39.7611010926675, 30.428393873834555 39.76109826873689, 30.42839081288355 39.76109615193468, 30.42838697118676 39.76109502463636, 30.42838286121578 39.76109503722045, 30.42837903122923 39.76109618800821, 30.428375992136633 39.7610983234878, 30.42837414934452 39.76110115879219, 30.42837374867642 39.76110431569963, 30.428406441431772 39.76139695616352, 30.428506124844944 39.76138737332315))</t>
  </si>
  <si>
    <t>POLYGON ((30.43362161256629 39.76116741697949, 30.43369200490282 39.76134287226626, 30.434260156163315 39.76120487565404, 30.434191640150964 39.76102757688152, 30.43362161256629 39.76116741697949))</t>
  </si>
  <si>
    <t>POLYGON ((30.43469042166031 39.760857523107056, 30.434586078919303 39.76085521463187, 30.434331785319145 39.76091759987357, 30.43452051827869 39.76140597952242, 30.43454895796115 39.76141674999839, 30.434609196728722 39.76139879391715, 30.43470148347621 39.7609118657705, 30.43469042166031 39.760857523107056))</t>
  </si>
  <si>
    <t>POLYGON ((30.398280879556392 39.76069078379297, 30.398276810541695 39.760798804030614, 30.398510080497445 39.76080403779598, 30.398514149147836 39.76069601755204, 30.398280879556392 39.76069078379297))</t>
  </si>
  <si>
    <t>POLYGON ((30.398287661222415 39.76051075005888, 30.398283592226562 39.760618770300034, 30.398516861575143 39.76062400405495, 30.398520930206693 39.760515983807544, 30.398287661222415 39.76051075005888))</t>
  </si>
  <si>
    <t>POLYGON ((30.39827409785897 39.76087081752123, 30.398270028825426 39.7609788377554, 30.39850329938833 39.76098407153121, 30.398507368057565 39.76087605129078, 30.39827409785897 39.76087081752123))</t>
  </si>
  <si>
    <t>POLYGON ((30.416496075139552 39.76043628505991, 30.416495429074732 39.76045355713541, 30.418583431699993 39.76050006020246, 30.420231685032665 39.760124329626876, 30.42067422397586 39.75988668158687, 30.420937286979278 39.76003783834705, 30.42108925692182 39.759880297619794, 30.421183845244403 39.75978869123313, 30.42126549385382 39.75972728494532, 30.421341732033255 39.75967366104999, 30.42142549591635 39.75962415585185, 30.42153235301543 39.75957318844127, 30.421634094484407 39.75952210718194, 30.42174825602904 39.759481180467176, 30.42196246376326 39.75943457532908, 30.422078298545255 39.759417393803766, 30.422773506632975 39.759377528812934, 30.42290154051788 39.75937642315163, 30.42307165646317 39.75941379073236, 30.42350500867916 39.7595159365208, 30.42368050990794 39.75968064808477, 30.423748293206923 39.75966590938582, 30.423851044689982 39.759656338165584, 30.42392514559314 39.75965996016628, 30.424640875195113 39.75966775472353, 30.42586880248116 39.75951925724883, 30.42587392136494 39.759381907715, 30.424644004314093 39.75953064614903, 30.4243296974664 39.75926619329383, 30.423517300169674 39.75928697394562, 30.422611084296037 39.7590753881273, 30.42244807536439 39.75907059338953, 30.42205138430796 39.75922502127372, 30.42189151469771 39.75912286049514, 30.42174940135256 39.75904177886704, 30.42168245344636 39.75891596330591, 30.42159779052282 39.758810370793995, 30.42106711805944 39.75939944705335, 30.420798681670593 39.7596552816147, 30.42015495748947 39.76000096931227, 30.418344202495913 39.76041374118664, 30.416496075139552 39.76043628505991))</t>
  </si>
  <si>
    <t>POLYGON ((30.415045208973744 39.76042123633206, 30.416495429074732 39.76045355713541, 30.416496075139552 39.76043628505991, 30.416394471887028 39.76043752358554, 30.415518490091014 39.760344576880414, 30.415045208973744 39.76042123633206))</t>
  </si>
  <si>
    <t>POLYGON ((30.418583431699993 39.76050006020246, 30.416495429074732 39.76045355713541, 30.416491075563965 39.760569944895344, 30.41720279994016 39.760589682810505, 30.41725291049342 39.76058591074661, 30.417305653845535 39.76058971885782, 30.4174738985595 39.76058424952394, 30.41759348915581 39.76057967136772, 30.41837262398624 39.76054811327603, 30.418583431699993 39.76050006020246))</t>
  </si>
  <si>
    <t>POLYGON ((30.423450959834266 39.75973652974109, 30.42346391251027 39.75973226970978, 30.423476930844423 39.75972813061361, 30.42349001294126 39.75972411305518, 30.423503156895993 39.7597202176195, 30.42351636079486 39.75971644487371, 30.423529622715364 39.75971279536714, 30.423542940726538 39.759709269631166, 30.4235563128893 39.75970586817912, 30.42343692173577 39.75959381693178, 30.423031078239163 39.75949535147421, 30.4229997689914 39.75948836887663, 30.42296807262835 39.75948251841724, 30.42293605783548 39.75947781277392, 30.422903793988283 39.75947426214378, 30.42287135100185 39.75947187422098, 30.42283879917948 39.75947065418003, 30.4228062090603 39.75947060466478, 30.422773651266414 39.75947172578255, 30.42221102975702 39.7595012384263, 30.42214898578079 39.759505564872235, 30.42208725254763 39.75951201698505, 30.42202595225441 39.75952058199328, 30.421965206241197 39.75953124294302, 30.421905134751004 39.75954397873169, 30.421845856691885 39.75955876414962, 30.421787489401563 39.75957556993003, 30.421730148415165 39.75959436280692, 30.42207311447355 39.76019728143047, 30.423450959834266 39.75973652974109))</t>
  </si>
  <si>
    <t>POLYGON ((30.42587392136494 39.759381907715, 30.42586880248116 39.75951925724883, 30.42610422206861 39.75949078559185, 30.42743782683479 39.75927244365861, 30.427460764962564 39.759241268288726, 30.427415140006865 39.75913806995951, 30.426072492392414 39.75935789250272, 30.42587392136494 39.759381907715))</t>
  </si>
  <si>
    <t>POLYGON ((30.42168011746383 39.76056895892024, 30.42176131251063 39.7605707643298, 30.421771165984424 39.76056363674211, 30.4218064852624 39.760540385980825, 30.421843175502886 39.76051843619473, 30.42188115632731 39.76049783546924, 30.421920344529955 39.760478628934244, 30.42207192349082 39.7604081249754, 30.422058098682243 39.7603827951406, 30.42202905193235 39.76037549348904, 30.421890230081953 39.760440063703626, 30.421848736704344 39.76046040002366, 30.421808521724422 39.76048221254501, 30.421769673242245 39.76050545348313, 30.42173227636451 39.76053007192419, 30.4216964130181 39.760556013936565, 30.42168011746383 39.76056895892024))</t>
  </si>
  <si>
    <t>POLYGON ((30.4245808084603 39.760800002045336, 30.424754810709345 39.76120084926803, 30.425088119413793 39.761114625183076, 30.4249147417514 39.76071541912361, 30.4245808084603 39.760800002045336))</t>
  </si>
  <si>
    <t>POLYGON ((30.43658354877016 39.75860706886532, 30.4368468115569 39.75849282089767, 30.436854811675758 39.75848785119728, 30.436860285253786 39.75848114476235, 30.43686263819423 39.75847342950367, 30.436861615111994 39.75846554282877, 30.436857327052586 39.75845834075021, 30.4368502394389 39.75845260497481, 30.43684112155422 39.75844895805815, 30.43683096304498 39.758447795832936, 30.436579853142927 39.7584513460245, 30.43658354877016 39.75860706886532))</t>
  </si>
  <si>
    <t>POLYGON ((30.434586078919303 39.76085521463187, 30.43469042166031 39.760857523107056, 30.43468501123348 39.760830943622686, 30.434586078919303 39.76085521463187))</t>
  </si>
  <si>
    <t>POLYGON ((30.427922749313822 39.76611311135515, 30.431454847033653 39.766191398581086, 30.43171088079218 39.766146042951, 30.431462770296402 39.765291826111806, 30.43039893474486 39.76547788837094, 30.43011467578372 39.765551630019495, 30.427922749313822 39.76611311135515))</t>
  </si>
  <si>
    <t>POLYGON ((30.41300185247703 39.765176080128185, 30.41298446248159 39.765029781584595, 30.412598828652616 39.764991433843804, 30.41260486199766 39.76513482711816, 30.412628751043883 39.76515522020832, 30.41298085278001 39.76519162421224, 30.41300185247703 39.765176080128185))</t>
  </si>
  <si>
    <t>POLYGON ((30.41282868294282 39.7630196692695, 30.41287828614639 39.76344507584491, 30.41289098386233 39.76345355942062, 30.41322258281309 39.763439737681836, 30.413184454770683 39.763000102356585, 30.41282868294282 39.7630196692695))</t>
  </si>
  <si>
    <t>POLYGON ((30.407046553942774 39.76339129682831, 30.407087282612174 39.76230643371499, 30.406675950594774 39.76240784232489, 30.40669339013078 39.76254652451913, 30.404852028203457 39.76324896517077, 30.404895725547117 39.76348923639045, 30.406180172262342 39.76349317657667, 30.40700885488846 39.763400580811975, 30.407046553942774 39.76339129682831))</t>
  </si>
  <si>
    <t>POLYGON ((30.405841659004068 39.76390862251402, 30.405848385049833 39.76390770862218, 30.40585414593751 39.76390487785885, 30.40585806462399 39.76390056118229, 30.405859544524954 39.76389541576755, 30.40585836033941 39.763890224957514, 30.40585469234942 39.763885779005854, 30.40584909897342 39.76388275476821, 30.405842431752024 39.763881612657144, 30.40506976283459 39.76386844389988, 30.40506303678199 39.76386935774666, 30.405057275864515 39.76387218847089, 30.405053357129386 39.76387650512067, 30.405051877168734 39.763881650525455, 30.405053061293632 39.76388684134403, 30.405056729232353 39.7638912873213, 30.40506232257469 39.76389431159728, 30.405068989784805 39.76389545375318, 30.405841659004068 39.76390862251402))</t>
  </si>
  <si>
    <t>POLYGON ((30.407023846903733 39.76399611628392, 30.40702684202326 39.76391633951146, 30.407025911833916 39.76391648420245, 30.406986959508057 39.76394860068666, 30.40697929876941 39.76399285446663, 30.407023846903733 39.76399611628392))</t>
  </si>
  <si>
    <t>POLYGON ((30.40702684202326 39.76391633951146, 30.407023846903733 39.76399611628392, 30.40795445001427 39.76406425112184, 30.407933539961203 39.763775298778064, 30.40702684202326 39.76391633951146))</t>
  </si>
  <si>
    <t>POLYGON ((30.4068037865112 39.76398663179472, 30.406812905433203 39.76393395530426, 30.406772421927187 39.76389745584439, 30.405959092710553 39.76388360048674, 30.405953321985585 39.76388517859775, 30.405948583610215 39.76388817060098, 30.40594543661796 39.76389222349988, 30.40594425229128 39.76389685913357, 30.405945170357413 39.763901530589905, 30.405948082503315 39.76390568673029, 30.405952645154134 39.763908837213116, 30.40595832000818 39.76391061034412, 30.4068037865112 39.76398663179472))</t>
  </si>
  <si>
    <t>POLYGON ((30.4098964472497 39.76363784282075, 30.41013375071642 39.76361847440162, 30.41009269407563 39.76331887284185, 30.410055822644793 39.76330059661174, 30.40922512581528 39.76351559900542, 30.4092968146513 39.76374800808726, 30.4098964472497 39.76363784282075))</t>
  </si>
  <si>
    <t>POLYGON ((30.411948806202552 39.76349626728271, 30.411911302359982 39.763095570723976, 30.411886540268814 39.763080271522625, 30.410238578289462 39.76327053631154, 30.41020763877068 39.76330139983277, 30.410249790793554 39.76360899096834, 30.411948806202552 39.76349626728271))</t>
  </si>
  <si>
    <t>POLYGON ((30.41279667072412 39.76344847759198, 30.412747193937 39.7630241508867, 30.41243147873885 39.76304151359953, 30.412471068380714 39.76346204396841, 30.412483565838254 39.763470540152944, 30.412786064668822 39.76345793247396, 30.41279667072412 39.76344847759198))</t>
  </si>
  <si>
    <t>POLYGON ((30.40702003882743 39.76409754640106, 30.407022151359524 39.76404127802897, 30.407019828257365 39.764039988104386, 30.40701691372403 39.764038963786184, 30.407013796254493 39.76403839796265, 30.406988350605825 39.764035774453646, 30.4069851500028 39.76403568886834, 30.406981989263254 39.76403608681098, 30.40697898985258 39.76403695298877, 30.406976267036413 39.7640382541151, 30.406973925450995 39.7640399401884, 30.40697205508216 39.76404194641381, 30.406970727807163 39.7640441956933, 30.40696999463245 39.76404660158827, 30.40688451891729 39.76454036448774, 30.406884328798643 39.76454459886439, 30.406885212752382 39.76454878050279, 30.40688713680888 39.76455274870485, 30.40689002702786 39.76455635097479, 30.406893772339924 39.7645594488793, 30.406898228814814 39.764561923367566, 30.406903225192664 39.76456367934637, 30.40690856946535 39.76456464933431, 30.4069108827235 39.764564887836855, 30.406916369513468 39.76456503455774, 30.40692178796618 39.76456435237326, 30.406926929853377 39.76456286749939, 30.406931597575067 39.764560636999114, 30.40693561175325 39.764557746589276, 30.40693881812528 39.764554307346856, 30.406941093472152 39.76455045144004, 30.406942350353695 39.76454632704925, 30.40702003882743 39.76409754640106))</t>
  </si>
  <si>
    <t>POLYGON ((30.407022151359524 39.76404127802897, 30.40702003882743 39.76409754640106, 30.40702782566242 39.7640525641098, 30.40702793655919 39.764050094056415, 30.407027420918332 39.76404765476778, 30.40702629855567 39.76404533998438, 30.407024612603028 39.764043238662, 30.40702242785067 39.76404143155331, 30.407022151359524 39.76404127802897))</t>
  </si>
  <si>
    <t>POLYGON ((30.408671659534352 39.76413032584666, 30.40867774292252 39.764129209339714, 30.408682943879295 39.76412653029589, 30.40868661355756 39.76412262294016, 30.408688294145705 39.76411797473607, 30.408687775981825 39.76411316557173, 30.40868512371002 39.76410879541587, 30.40868066821552 39.764105409468435, 30.40867496534486 39.764103430144125, 30.408052894747648 39.76405788952322, 30.40804785429659 39.76405972386133, 30.40804372592321 39.76406261272637, 30.40804086841593 39.76406630505306, 30.408039530114994 39.76407047994902, 30.40803982732966 39.7640747745826, 30.408041734229876 39.764078815716054, 30.408045085091118 39.764082252142614, 30.40804958869697 39.76408478520948, 30.408671659534352 39.76413032584666))</t>
  </si>
  <si>
    <t>POLYGON ((30.42062958408216 39.762050267040365, 30.42034394646191 39.76145803599896, 30.42025679952672 39.76148350887357, 30.42016848686063 39.76150646622224, 30.42007913032402 39.76152687636636, 30.41998885321808 39.76154471114219, 30.419897780114592 39.7615599459397, 30.419806036684015 39.761572559736486, 30.419713749522 39.76158253512683, 30.41962104597469 39.761589858345694, 30.419903544790344 39.762330956135514, 30.41993844533832 39.76232073034863, 30.41997311783221 39.76231005247972, 30.420007552440975 39.762298925556465, 30.420041739400975 39.76228735273383, 30.42007566901884 39.76227533729319, 30.420109331674173 39.76226288264146, 30.420142717822312 39.76224999231009, 30.420175817996963 39.76223666995405, 30.42062958408216 39.762050267040365))</t>
  </si>
  <si>
    <t>POLYGON ((30.417006968146243 39.76298241800491, 30.41688968300385 39.76304076278282, 30.41682979196451 39.76306838990394, 30.416769109066884 39.763094967945364, 30.416707665158455 39.76312048339592, 30.41664549147375 39.76314492328484, 30.416582413919404 39.7631689458619, 30.416573066715436 39.76317615535381, 30.416572820288007 39.763182743406915, 30.41657525690219 39.7631889791385, 30.416579966244026 39.763191556635476, 30.416585255319177 39.76319291075863, 30.41659780033671 39.7631926188931, 30.41666245993004 39.7631685855118, 30.4167250208219 39.76314396562095, 30.41678685018042 39.763118268636184, 30.416847916875863 39.76309150749577, 30.41690819016258 39.76306369567369, 30.416967639694533 39.76303484717297, 30.4170262355405 39.76300497651847, 30.41708042541493 39.76297399166619, 30.41708445267371 39.76296625154007, 30.41707936378896 39.76295954464558, 30.417074197911717 39.76295489651773, 30.417064091710596 39.76295384721325, 30.417006968146243 39.76298241800491))</t>
  </si>
  <si>
    <t>POLYGON ((30.41731786336705 39.76282134433437, 30.417557889336635 39.7626068180479, 30.41756125854013 39.762602233453606, 30.417562097977033 39.76259700277793, 30.41756027985121 39.762591922343795, 30.41755608095634 39.762587765601175, 30.417550140536243 39.76258516537623, 30.417543362965723 39.762584517529476, 30.41753678006791 39.762585920689645, 30.41753139402883 39.76258916123842, 30.41729258810256 39.762802597026955, 30.417170968252233 39.76289038253975, 30.41716698633676 39.76289466457811, 30.417165430811924 39.76289979668238, 30.41716653849276 39.76290499753626, 30.41717014074547 39.76290947535684, 30.41717568915998 39.76291254843634, 30.41718233904027 39.76291374892603, 30.417189078001865 39.7629128940622, 30.417194880098382 39.762910113990124, 30.41731786336705 39.76282134433437))</t>
  </si>
  <si>
    <t>POLYGON ((30.41638917316112 39.76329412764552, 30.41637765888219 39.76360192977287, 30.4170867038794 39.76334156308295, 30.417109341973383 39.763332958596926, 30.417131670429548 39.7633238850139, 30.417153672931423 39.76331434896459, 30.41717533340068 39.76330435741749, 30.41719663600896 39.76329391767398, 30.417217565189464 39.76328303736296, 30.417238105648224 39.76327172443531, 30.417258242375443 39.76325998715795, 30.41712007744404 39.76299292233546, 30.417016101094468 39.76304809696835, 30.416909362271056 39.76310003490306, 30.41680003004094 39.76314865387044, 30.41668827758027 39.76319387685835, 30.41657428189995 39.76323563223374, 30.41645822356517 39.76327385385607, 30.41638917316112 39.76329412764552))</t>
  </si>
  <si>
    <t>POLYGON ((30.417537287392463 39.76253566695407, 30.41811633531663 39.7623172165217, 30.41798177264152 39.76203123233941, 30.41786055004852 39.76205720213866, 30.417372383883002 39.762384567289274, 30.417328541011052 39.762413419318904, 30.417284009149967 39.76244163586907, 30.417238803761546 39.762469207142296, 30.41719294054143 39.76249612356515, 30.41714643541375 39.76252237579154, 30.417099304525575 39.76254795470604, 30.417051564241333 39.76257285142693, 30.41700323113706 39.76259705730944, 30.417143071115643 39.762867362507905, 30.417263100311224 39.76278072516126, 30.417537287392463 39.76253566695407))</t>
  </si>
  <si>
    <t>POLYGON ((30.41763174149099 39.76256518848276, 30.418128063854184 39.7623779467662, 30.41813349635601 39.76237475276325, 30.41813693157084 39.76237019744503, 30.41813784651864 39.76236497431759, 30.418136101907454 39.76235987855479, 30.41813196333899 39.762355685940214, 30.41812606087294 39.76235303476123, 30.418119293105995 39.762352328635615, 30.41811269036873 39.762353675064524, 30.41761573551441 39.76254115537554, 30.417610302975426 39.76254434935431, 30.417606867717215 39.76254890465704, 30.417605952726955 39.76255412778035, 30.417607697304174 39.76255922355112, 30.41761183585328 39.76256341618436, 30.417617738317873 39.7625660673894, 30.4176245061009 39.76256677354415, 30.41763174149099 39.76256518848276))</t>
  </si>
  <si>
    <t>POLYGON ((30.41911888160363 39.7620797915737, 30.41967032819668 39.76198331592365, 30.419676565976214 39.76198117026632, 30.41968126500404 39.76197734565035, 30.419683709895782 39.76197242433907, 30.419683528439258 39.76196715555761, 30.419680748260173 39.76196234143026, 30.419675792615955 39.76195871486402, 30.419669415958463 39.761956827970536, 30.41966258907558 39.7619569680121, 30.41911114268125 39.762053443624794, 30.41910490487739 39.762055589251815, 30.419100205812214 39.76205941384462, 30.41909776087579 39.76206433514376, 30.419097942287987 39.76206960392626, 30.419100722431 39.7620744180677, 30.41910567805362 39.762078044658516, 30.41911205470721 39.762079931582946, 30.41911888160363 39.7620797915737))</t>
  </si>
  <si>
    <t>POLYGON ((30.41886910859646 39.762098690033525, 30.41878889271756 39.76211755576248, 30.41870784680149 39.76213817307278, 30.41863205994506 39.762161267552905, 30.418555332865445 39.76218906135491, 30.418303255384416 39.76228552583259, 30.41830067722066 39.762293138922196, 30.418302770567358 39.76229849586853, 30.418307221707003 39.762302135196066, 30.41831324470883 39.76230462944416, 30.41832249958214 39.76230247534478, 30.418568355781353 39.76220882251506, 30.418643533058365 39.762181584241056, 30.41871700622279 39.76215902828625, 30.418797288268426 39.76213839396523, 30.41887595435321 39.76212008377013, 30.41895282823399 39.76210881408181, 30.41895983544861 39.7621054298276, 30.418964683176235 39.76209845728027, 30.4189656894137 39.76209198926419, 30.418958314876193 39.76208474466587, 30.418949192241683 39.762083361532525, 30.41886910859646 39.762098690033525))</t>
  </si>
  <si>
    <t>POLYGON ((30.41381923533551 39.76315952419569, 30.413860126751974 39.7633723719233, 30.413873495450233 39.76337970489937, 30.41410796137647 39.76334797352638, 30.41411736655897 39.76333755795865, 30.414065847431615 39.76311897300107, 30.41381923533551 39.76315952419569))</t>
  </si>
  <si>
    <t>POLYGON ((30.41342641048233 39.76298679452898, 30.413522181083195 39.763427248979376, 30.413770048225306 39.76339370473756, 30.4137796664809 39.76338326086479, 30.413692930592116 39.762972135043256, 30.41342641048233 39.76298679452898))</t>
  </si>
  <si>
    <t>POLYGON ((30.41639152834079 39.76323116818685, 30.416390430732093 39.76326050984636, 30.41639468194388 39.76325929120516, 30.416459943175862 39.763239286599614, 30.416522061378366 39.76321871638618, 30.41652682867421 39.76321377058315, 30.41652998912147 39.763208031178515, 30.416529244041055 39.76320169956052, 30.416524171991103 39.76319729234692, 30.416518081076035 39.7631938728364, 30.41650822285029 39.763194916205556, 30.41644372295458 39.76321521918284, 30.41639152834079 39.76323116818685))</t>
  </si>
  <si>
    <t>POLYGON ((30.41637765888219 39.76360192977287, 30.41638917316112 39.76329412764552, 30.416340286409284 39.76330848118216, 30.41622065724262 39.763339459362165, 30.41609952555647 39.763366739326344, 30.415977083222856 39.76339027786295, 30.41612931821708 39.76369312085814, 30.41637765888219 39.76360192977287))</t>
  </si>
  <si>
    <t>POLYGON ((30.416390430732093 39.76326050984636, 30.41639152834079 39.76323116818685, 30.416378853131672 39.76323504132056, 30.41631342075792 39.763253729811204, 30.41624745909153 39.76327127515562, 30.41618100165984 39.763287668435616, 30.41611408224221 39.763302901318674, 30.41604673485294 39.76331696606204, 30.41598187765972 39.76333060619437, 30.415975282699772 39.76333541020841, 30.415973657972604 39.763342093183894, 30.415976193542846 39.7633478079437, 30.41598107123694 39.76335216033066, 30.41599241548142 39.763355171345076, 30.416060565371033 39.76334210771994, 30.416128318323338 39.76332786738964, 30.416195640229635 39.76331245752316, 30.41626249719833 39.76329588587836, 30.41632885557188 39.76327816079791, 30.416390430732093 39.76326050984636))</t>
  </si>
  <si>
    <t>POLYGON ((30.41763100378745 39.7638929729109, 30.417305275999983 39.76334538229383, 30.417299282929662 39.76334873752766, 30.417293259357525 39.76335206007034, 30.417287205582983 39.76335534975672, 30.417281121906925 39.76335860642327, 30.417275008631744 39.76336182990813, 30.417268866061264 39.76336502005105, 30.417262694500824 39.763368176693504, 30.417256494257174 39.76337129967862, 30.41757847644961 39.76391259408888, 30.41763100378745 39.7638929729109))</t>
  </si>
  <si>
    <t>POLYGON ((30.42579448707904 39.76151322846866, 30.425789327162228 39.761651671429696, 30.42637504118523 39.76140238686926, 30.426381590829862 39.76139822536144, 30.42638575036701 39.76139251886005, 30.426386958042464 39.76138603804094, 30.426385050757748 39.761379658153196, 30.42638028609666 39.76137424081455, 30.426373307537467 39.76137051764828, 30.42636505754973 39.76136899147592, 30.42635665031176 39.76136986841028, 30.42579448707904 39.76151322846866))</t>
  </si>
  <si>
    <t>POLYGON ((30.425789327162228 39.761651671429696, 30.42579448707904 39.76151322846866, 30.425436282755136 39.76160457421676, 30.42542891180401 39.76161593811321, 30.425485003960954 39.761745087936795, 30.425513461614482 39.76175437400806, 30.425779320799954 39.76165593017603, 30.425789327162228 39.761651671429696))</t>
  </si>
  <si>
    <t>POLYGON ((30.41386161444259 39.76521570221129, 30.41387438587974 39.765284002148434, 30.414193652026935 39.76531700775522, 30.41421276802745 39.76530165674951, 30.4141835980457 39.76517277750886, 30.41386161444259 39.76521570221129))</t>
  </si>
  <si>
    <t>POLYGON ((30.4180111354324 39.76453201117334, 30.417679697614446 39.76397483270862, 30.417627170228634 39.7639944539086, 30.417958521845282 39.76455148816069, 30.4180111354324 39.76453201117334))</t>
  </si>
  <si>
    <t>POLYGON ((30.42724382980391 39.7660980510958, 30.427488377136967 39.76610347627133, 30.42806866322509 39.765955055041765, 30.42753985845206 39.76466850826737, 30.42744322864512 39.76466590097, 30.427435728347252 39.76468089536207, 30.42724382980391 39.7660980510958))</t>
  </si>
  <si>
    <t>POLYGON ((30.43499039103217 39.76535722852532, 30.43501230487229 39.76476718207319, 30.43414336464586 39.76492653934666, 30.433207161540704 39.765001140286, 30.43156307384098 39.765256205192365, 30.43181084681787 39.76612366982997, 30.43184683281774 39.766117256296056, 30.432527907717756 39.76590214697726, 30.43319265754016 39.76567034745008, 30.433829024311745 39.76549633106384, 30.43405331889231 39.76543180646749, 30.4342449960761 39.76541893984531, 30.43499039103217 39.76535722852532))</t>
  </si>
  <si>
    <t>POLYGON ((30.494610047814522 39.78137124661578, 30.494728652659 39.781209397821286, 30.494636466079026 39.78122544228002, 30.494548917560714 39.78134488360147, 30.493973076506663 39.78213148570642, 30.49399185343066 39.78221570375959, 30.494610047814522 39.78137124661578))</t>
  </si>
  <si>
    <t>MULTIPOLYGON (((30.5083452056109 39.78161600182836, 30.5083698 39.781647899999996, 30.508440100000005 39.781615800000004, 30.508433299999997 39.781607, 30.508508294151966 39.78157280167252, 30.50849110977639 39.78155077413262, 30.5083452056109 39.78161600182836)), ((30.5076658136927 39.782100917144945, 30.50786723107586 39.782010873850815, 30.507955135799122 39.78197100635846, 30.507916989911056 39.78180743748282, 30.50767580782415 39.78191525777502, 30.507602680479174 39.782059391815785, 30.5076658136927 39.782100917144945)))</t>
  </si>
  <si>
    <t>POLYGON ((30.506793499533956 39.781366571041005, 30.506788114187735 39.78134120032164, 30.50673977333154 39.7813528098524, 30.50681433563727 39.781704083522996, 30.506815135798394 39.78170924543092, 30.506817073669453 39.78172295286218, 30.50681586990867 39.78173075309837, 30.50681283615555 39.78173815827007, 30.50680913059299 39.78174501540402, 30.506803871761914 39.78175174710895, 30.50709788423375 39.78208412498162, 30.507286539718773 39.782000124271015, 30.506888961294685 39.78156799169201, 30.506870099999997 39.7815724, 30.50680305647612 39.78139019521948, 30.506793499533956 39.781366571041005))</t>
  </si>
  <si>
    <t>POLYGON ((30.501583648905722 39.78177268009522, 30.501728968115643 39.78173705631154, 30.50161189268311 39.7814217045556, 30.50110953519514 39.78169009087927, 30.50146256044041 39.78214907308215, 30.50161588770753 39.78211367154869, 30.501560034207092 39.78200663023736, 30.50167454689133 39.78197618214075, 30.501583648905722 39.78177268009522))</t>
  </si>
  <si>
    <t>POLYGON ((30.50742949741881 39.78215420721784, 30.507531406470793 39.78195217963825, 30.507502337613513 39.78193313552783, 30.50660522705417 39.78234238369086, 30.506715729802988 39.782486078784935, 30.50710977651346 39.78229728324703, 30.50742949741881 39.78215420721784))</t>
  </si>
  <si>
    <t>POLYGON ((30.501325448886988 39.78225237138454, 30.501437206945234 39.78216398094466, 30.50107353183501 39.781709378405516, 30.500616922472275 39.781953319131354, 30.500865419219156 39.7821359853866, 30.50094883868366 39.78207219721879, 30.50114036561646 39.782228706948864, 30.501228435360712 39.782164551275834, 30.501325448886988 39.78225237138454))</t>
  </si>
  <si>
    <t>POLYGON ((30.50068661333849 39.78227271186526, 30.500840538522198 39.78215501081687, 30.500587525114984 39.7819690243671, 30.500457238587643 39.78203862842885, 30.50068661333849 39.78227271186526))</t>
  </si>
  <si>
    <t>POLYGON ((30.503198706581003 39.78230182579011, 30.50343816692898 39.78224714709301, 30.503331836363927 39.78199004171168, 30.503240564965285 39.782010107549496, 30.503233331013732 39.78199033127795, 30.503092274649106 39.78202139306045, 30.503198706581003 39.78230182579011))</t>
  </si>
  <si>
    <t>POLYGON ((30.50658735967627 39.78231914931976, 30.506675960795125 39.78227873136821, 30.50642181242068 39.781948151919764, 30.506332864854276 39.78198820745281, 30.50658735967627 39.78231914931976))</t>
  </si>
  <si>
    <t>POLYGON ((30.505084732027978 39.782428875830206, 30.505618069208914 39.782186247620785, 30.50550194729383 39.78202829032651, 30.50503729197031 39.78213884522366, 30.50505343292499 39.782182124101276, 30.504997654716984 39.782195395196695, 30.505084732027978 39.782428875830206))</t>
  </si>
  <si>
    <t>POLYGON ((30.504836236950013 39.78208824277598, 30.50489187793901 39.782074603974976, 30.50475994193868 39.78172083820104, 30.50426920041329 39.78184464347183, 30.504431191817734 39.78223477167326, 30.50485238094796 39.78213153021241, 30.504836236950013 39.78208824277598))</t>
  </si>
  <si>
    <t>POLYGON ((30.50501930394281 39.78209061370621, 30.50546707458914 39.78198085382552, 30.5051952009735 39.78161102806096, 30.50481544679392 39.78170683516487, 30.50494751890579 39.78206096514743, 30.505003159850364 39.782047326293295, 30.50501930394281 39.78209061370621))</t>
  </si>
  <si>
    <t>POLYGON ((30.505614780905727 39.78056267922762, 30.50561837191026 39.78055258286679, 30.50561213183802 39.780542816247724, 30.50560340411993 39.78053645455612, 30.505257966712886 39.780470485249005, 30.5052450959485 39.78047324906021, 30.50523435085814 39.78048002887595, 30.50522844500146 39.78048757075398, 30.50517731110868 39.780647866676745, 30.505176172227273 39.78065305842357, 30.505176033478495 39.7806583229189, 30.505176897868584 39.78066354609669, 30.50517874666896 39.78066861478362, 30.505181539821265 39.78067341915662, 30.505185216806705 39.78067785511907, 30.505189697953973 39.78068182655421, 30.505194886171317 39.78068524741369, 30.505200669041876 39.78068804357532, 30.50520692126993 39.78069015445578, 30.50521350738457 39.78069153431773, 30.50522028468374 39.78069215326264, 30.50522710632353 39.78069199788013, 30.50523382449665 39.78069107153718, 30.50524029363892 39.78068939430549, 30.50560683953854 39.7805705418244, 30.505614780905727 39.78056267922762))</t>
  </si>
  <si>
    <t>POLYGON ((30.498642905690545 39.779490235881255, 30.49864802980176 39.77941107218314, 30.49813376919037 39.7793012121782, 30.49808274966689 39.77956388136146, 30.498642905690545 39.779490235881255))</t>
  </si>
  <si>
    <t>POLYGON ((30.49797909329515 39.78069369192106, 30.49812087422674 39.780646423283734, 30.497779889298872 39.78042028224112, 30.49754448231454 39.78023617505336, 30.497129806259405 39.77978060236401, 30.49607394247874 39.77991964470485, 30.49607018025592 39.77993484265603, 30.49612262096024 39.77995945490574, 30.49625319676694 39.77996466105803, 30.496493439606333 39.78000396493177, 30.49672003351197 39.780055773598434, 30.49694063319667 39.78012131528161, 30.49715385739268 39.78020003752833, 30.497358325843745 39.780291531994635, 30.49754918165719 39.78039324327041, 30.497802434190202 39.78055478800641, 30.497920620520283 39.780640960849155, 30.49797909329515 39.78069369192106))</t>
  </si>
  <si>
    <t>POLYGON ((30.49135291863491 39.778918544385654, 30.491392990440687 39.77831420821481, 30.49134595344843 39.77831319091204, 30.49076379811355 39.77880793363525, 30.490533706790675 39.77889237301251, 30.49053295242092 39.77889240073527, 30.49053145365482 39.778933643039956, 30.49135291863491 39.778918544385654))</t>
  </si>
  <si>
    <t>POLYGON ((30.491392990440687 39.77831420821481, 30.491393831774964 39.77830151966878, 30.49136904545603 39.778293566042244, 30.49134595344843 39.77831319091204, 30.491392990440687 39.77831420821481))</t>
  </si>
  <si>
    <t>POLYGON ((30.49008115406577 39.7789419171469, 30.49053145365482 39.778933643039956, 30.49053295242092 39.77889240073527, 30.49007637193252 39.77890917895765, 30.49008115406577 39.7789419171469))</t>
  </si>
  <si>
    <t>POLYGON ((30.49502328460127 39.78080691939224, 30.49545875198079 39.78021226938439, 30.495342101861834 39.78026176955221, 30.494840863674987 39.780946303753936, 30.49485386065 39.78103841083423, 30.49502328460127 39.78080691939224))</t>
  </si>
  <si>
    <t>POLYGON ((30.491272933624263 39.78045768457988, 30.491316398616075 39.78003792441037, 30.49124913591231 39.77994771519752, 30.490510541234606 39.77991861041963, 30.491272933624263 39.78045768457988))</t>
  </si>
  <si>
    <t>POLYGON ((30.498714080033782 39.78132456944653, 30.49882683097328 39.781033442277426, 30.49869275470612 39.780976450276626, 30.49855266209737 39.78090493723425, 30.498377270772345 39.78081070654369, 30.498208796608875 39.78070313384512, 30.49815697753121 39.78066971019122, 30.498004047763683 39.78072069579132, 30.498118311141 39.780819756146755, 30.49858997631307 39.78133801754537, 30.498714080033782 39.78132456944653))</t>
  </si>
  <si>
    <t>POLYGON ((30.505153443988746 39.78073225532829, 30.505154064581088 39.78072811493612, 30.50515374389994 39.78072395429827, 30.5051524916907 39.780719899835056, 30.50515034600061 39.78071607473877, 30.50514737202482 39.78071259523232, 30.50514366012753 39.78070956703975, 30.505139323092813 39.780707082171, 30.50513449269816 39.78070521612681, 30.50512931571191 39.780704025605374, 30.505123949436673 39.78070354678227, 30.50511855692117 39.78070379420382, 30.505113302015936 39.780704760354745, 30.505108344387782 39.78070641587681, 30.50510383467089 39.78070871046842, 30.505099909891875 39.78071157441034, 30.50509668930307 39.78071492068325, 30.50509427075851 39.7807186476114, 30.505092727747275 39.78072264195464, 30.505092107152446 39.780726782347436, 30.505092427828767 39.78073094298457, 30.505093680034665 39.780734997449315, 30.50509582572339 39.7807388225467, 30.50509879969661 39.78074230205354, 30.50510251159369 39.78074533024843, 30.505106848630685 39.780747815118545, 30.50511167902758 39.780749681163876, 30.505116856015835 39.78075087168513, 30.50512222229586 39.78075135050946, 30.505127614813915 39.7807511030868, 30.505132869723592 39.78075013693616, 30.505137827354293 39.78074848141303, 30.505142337071437 39.780746186820075, 30.50514626185067 39.780743322875836, 30.50514948243948 39.78073997660249, 30.505151900980632 39.78073624967318, 30.505153443988746 39.78073225532829))</t>
  </si>
  <si>
    <t>POLYGON ((30.503711897687115 39.780541102722324, 30.503722785064973 39.780458631495016, 30.503322309724442 39.78042759298197, 30.50330985899467 39.78044505380941, 30.503296440925745 39.78046208271607, 30.50328208063946 39.78047864781886, 30.50326680502183 39.780494718103036, 30.50325446248241 39.78050658948655, 30.50325358719219 39.78050740354209, 30.50325267765004 39.780508194928885, 30.503251734841488 39.78050896278939, 30.50325075978812 39.78050970629156, 30.503249753546534 39.78051042462974, 30.50324871720704 39.78051111702555, 30.503247651892625 39.78051178272872, 30.503246558757642 39.7805124210179, 30.50317277284661 39.78055404960748, 30.503711897687115 39.780541102722324))</t>
  </si>
  <si>
    <t>POLYGON ((30.50513575871638 39.78047513924189, 30.50513623397282 39.780469043580766, 30.50513575347265 39.7804629481646, 30.50513432422259 39.78045694187795, 30.505131967063477 39.78045111230647, 30.505128849327864 39.78044577218881, 30.50495817013392 39.78041379473519, 30.50494592845495 39.7804162852335, 30.504933033443347 39.780424749843775, 30.504930230820655 39.78043628270676, 30.505021682081235 39.78068121227997, 30.505023416150042 39.78068462074926, 30.50502594178992 39.780687720811265, 30.505029170820166 39.780690404230256, 30.505032990500148 39.78069257731498, 30.505037267470765 39.78069416419539, 30.50504185240305 39.78069510946472, 30.505046585216224 39.7806953801208, 30.50505130066879 39.78069496671407, 30.505055834121755 39.780693883676946, 30.50506002729437 39.7806921688243, 30.50506373378353 39.78068988202792, 30.50506682418093 39.7806871031312, 30.50506919058526 39.7806839291561, 30.50507075037784 39.78068047092128, 30.505134334633475 39.78048114625865, 30.50513575871638 39.78047513924189))</t>
  </si>
  <si>
    <t>POLYGON ((30.50374727650074 39.78053971900052, 30.50382014911607 39.78052953423347, 30.50390877752416 39.78021284566468, 30.503793355977777 39.78019066707261, 30.503779652098647 39.780294474370656, 30.5038071 39.7802974, 30.503767000000003 39.78045839999999, 30.503758099582885 39.78045773456332, 30.50374727650074 39.78053971900052))</t>
  </si>
  <si>
    <t>POLYGON ((30.504258517310372 39.78181891490545, 30.504750253052205 39.78169485881378, 30.504670594199936 39.78148126401082, 30.504538613464117 39.78151028154542, 30.504531379195697 39.781490505355045, 30.504287513115365 39.78154420989603, 30.50427603357029 39.781513428413916, 30.50414512779425 39.781545832895965, 30.504258517310372 39.78181891490545))</t>
  </si>
  <si>
    <t>POLYGON ((30.50480575788863 39.78168085578229, 30.505177574734358 39.781587051180885, 30.505018923657065 39.781371238076694, 30.504831317615864 39.78141918504199, 30.504839766833214 39.78143867233563, 30.50472627037264 39.781467720848816, 30.50480575788863 39.78168085578229))</t>
  </si>
  <si>
    <t>POLYGON ((30.501762686560845 39.78172976938816, 30.50189147276213 39.7816963818855, 30.501741802102515 39.78135229928125, 30.501642287597424 39.781405465825074, 30.501762686560845 39.78172976938816))</t>
  </si>
  <si>
    <t>POLYGON ((30.50437367360222 39.78112819461425, 30.50452596612135 39.78109345912969, 30.504460454899572 39.78091779620148, 30.504016867267843 39.78101627524247, 30.504113567559383 39.781270700582205, 30.50417992287947 39.781255714139, 30.50415861989122 39.7811985913495, 30.50438128808859 39.781147885641396, 30.50437367360222 39.78112819461425))</t>
  </si>
  <si>
    <t>POLYGON ((30.504942188042413 39.78083550964922, 30.5049428484282 39.78083083476382, 30.50494167997403 39.780826219418145, 30.50493878807052 39.78082207989928, 30.504934433556837 39.78081878957647, 30.50492900919408 39.7808166452245, 30.50492300423954 39.78081584025594, 30.504916960317594 39.780816447275896, 30.504516537965284 39.78090534529331, 30.50458162742583 39.78107987692804, 30.50469732809432 39.78105123506366, 30.504688897576372 39.78103174296016, 30.50480832532771 39.781001295854416, 30.504939758380694 39.7808398224169, 30.504942188042413 39.78083550964922))</t>
  </si>
  <si>
    <t>POLYGON ((30.510520683210633 39.780809562347955, 30.510459997431415 39.78074108552956, 30.51038334841089 39.780715267256184, 30.510361271223793 39.780711125723464, 30.51032825469848 39.78070734757497, 30.510009082898836 39.78073568891786, 30.5098919256409 39.78075899108285, 30.509139611768365 39.78096720383701, 30.50913540952772 39.781083700416055, 30.50926889911634 39.781036964139886, 30.50948948614338 39.78097578673426, 30.509670652712444 39.78119316532132, 30.510520683210633 39.780809562347955), (30.5097941 39.7809179, 30.509973100000003 39.78086379999999, 30.510024700000002 39.7809647, 30.5098457 39.781018700000004, 30.5097941 39.7809179))</t>
  </si>
  <si>
    <t>MULTIPOLYGON (((30.50763371396742 39.78110982261747, 30.507653742896984 39.78092805887369, 30.50709479018985 39.78082130927271, 30.50715882370759 39.78108872872405, 30.507140162647836 39.78109321044542, 30.50716892850695 39.781221448505335, 30.50763371396742 39.78110982261747)), ((30.506811878850115 39.78117205191811, 30.5068192 39.7812032, 30.507060600000003 39.78114750000001, 30.50705180514872 39.78111443071787, 30.506811878850115 39.78117205191811)))</t>
  </si>
  <si>
    <t>POLYGON ((30.506708135508223 39.780964413150954, 30.50665946452482 39.78097446621127, 30.506662324610076 39.780987940459184, 30.50671122028027 39.78097894588226, 30.506708135508223 39.780964413150954))</t>
  </si>
  <si>
    <t>POLYGON ((30.506734058676045 39.78132588762805, 30.506755601728305 39.78132071385493, 30.506733976026407 39.78132549825835, 30.506734058676045 39.78132588762805))</t>
  </si>
  <si>
    <t>POLYGON ((30.50850325745488 39.78130502135756, 30.50913540952772 39.781083700416055, 30.509139611768365 39.78096720383701, 30.508971161010155 39.7810138239598, 30.50880737239671 39.78103243565137, 30.508661378971674 39.7810442101237, 30.508390858051072 39.78105059405744, 30.50835762647625 39.78106181138303, 30.50834422273351 39.78107713954646, 30.50834158165179 39.781096912755714, 30.50834818869678 39.78111190498538, 30.50850325745488 39.78130502135756))</t>
  </si>
  <si>
    <t>POLYGON ((30.508835313950794 39.781684569687265, 30.508837877266075 39.78167540893285, 30.50883597838223 39.78166615234946, 30.50882987375368 39.78165805009005, 30.508820387845542 39.7816521964085, 30.50880880178267 39.781649381877095, 30.508796680325013 39.78164998661268, 30.508785660540443 39.78165392894248, 30.508777230711875 39.78166067643419, 30.50877252933445 39.78166931780186, 30.508772191355582 39.78167868598143, 30.50877626242287 39.78168751574838, 30.50878419271833 39.78169461459348, 30.50879491121181 39.7816990237781, 30.508806970309426 39.78170014781588, 30.508818741361985 39.78169783489922, 30.508828634622805 39.78169239740144, 30.508835313950794 39.781684569687265))</t>
  </si>
  <si>
    <t>POLYGON ((30.5030354357628 39.78397075149659, 30.5034385101165 39.783979426898, 30.50389537718417 39.783763767970676, 30.50445379446533 39.78350985240412, 30.505000737784012 39.78326200034619, 30.50545203053293 39.78305706818269, 30.506109176687776 39.78275949967019, 30.506390218360313 39.78263102719116, 30.50628098966914 39.782490292949724, 30.504930095045815 39.78310652232483, 30.504962 39.78315190000001, 30.504725899999997 39.7832549, 30.504694672773162 39.78321391067479, 30.5030354357628 39.78397075149659))</t>
  </si>
  <si>
    <t>POLYGON ((30.499656507882403 39.78489141551621, 30.50106580616287 39.7842446058534, 30.501034081676366 39.7842023551926, 30.50074319210314 39.784336025397955, 30.49982572099713 39.784685277609796, 30.49966948792208 39.78453295425394, 30.499656507882403 39.78489141551621))</t>
  </si>
  <si>
    <t>POLYGON ((30.500533554566783 39.785084849759485, 30.5006222854141 39.78504327322364, 30.50037504270589 39.78468908693684, 30.500310960930186 39.784718957141635, 30.50037486713688 39.78481150008605, 30.50043422705444 39.784894482845736, 30.5005578951084 39.7850727054299, 30.500472700676113 39.78511200019586, 30.500473027912662 39.78511246030493, 30.500533554566783 39.785084849759485))</t>
  </si>
  <si>
    <t>POLYGON ((30.499633552556542 39.78552534988326, 30.49962672570773 39.78571387823154, 30.501298286330915 39.78494880150276, 30.5013830275368 39.78490845862309, 30.50142768075757 39.78487968568034, 30.50145481086905 39.78484466661627, 30.5014669656439 39.78480306507047, 30.50146331302747 39.78476386178703, 30.501447166233994 39.784723326289765, 30.50143372874247 39.784705927077184, 30.500911379595202 39.78495490875968, 30.500493615607198 39.785141407500724, 30.500499299999998 39.7851494, 30.500101851669342 39.785316296934205, 30.499633552556542 39.78552534988326))</t>
  </si>
  <si>
    <t>POLYGON ((30.50236857350919 39.78461664752074, 30.50373739726167 39.78398585896424, 30.50367446493032 39.78398450472145, 30.50191099936824 39.78478877433219, 30.50192141300155 39.78480529563434, 30.50225579360157 39.78465002057087, 30.50236857350919 39.78461664752074))</t>
  </si>
  <si>
    <t>POLYGON ((30.49868463962327 39.78613307508594, 30.49911690745416 39.78594207056236, 30.49899395217743 39.78580125401146, 30.498890158270125 39.78585407760922, 30.49879476022232 39.7859012338921, 30.498598823817265 39.78599853755507, 30.49829659455742 39.786091752165504, 30.498049242803972 39.78613905781824, 30.497836008032113 39.78581377513877, 30.49766002198647 39.78586663503518, 30.49734410527243 39.785910947672704, 30.497233578028034 39.78593047499844, 30.497011742521742 39.78593883597233, 30.4968047692139 39.78594269703809, 30.49657589804432 39.785923859742645, 30.496253692397605 39.785896699665315, 30.4959390507321 39.78584674039114, 30.49547972723324 39.78572455771948, 30.495085484544255 39.78556788215592, 30.492709777908765 39.784244624605364, 30.49226501664797 39.78398146955349, 30.49220162512525 39.78394512106787, 30.4918220837768 39.784306380466724, 30.491889406012195 39.78434556145879, 30.49468557053924 39.78592648874416, 30.49499670274401 39.7860550085519, 30.49531998991397 39.78616414786271, 30.49565346652661 39.78625333855378, 30.495994933936892 39.78632206755868, 30.496342439517143 39.78636994687159, 30.49669363273631 39.78639645511387, 30.497046553135387 39.78640174474937, 30.49739885158393 39.78638549258665, 30.497748428634964 39.78634800484569, 30.4980930662405 39.78628932709037, 30.49843064365322 39.78621004488126, 30.49868463962327 39.78613307508594))</t>
  </si>
  <si>
    <t>POLYGON ((30.49874944239802 39.785312995108924, 30.499656507882403 39.78489141551621, 30.49966948792208 39.78453295425394, 30.49929516678394 39.784168925555136, 30.499093562117817 39.783971433240914, 30.498780130588553 39.78420429504504, 30.498950468506514 39.78431333233352, 30.499122790012184 39.78442366716234, 30.49923361039715 39.7844919411295, 30.49840828801308 39.78509651839601, 30.49874944239802 39.785312995108924))</t>
  </si>
  <si>
    <t>POLYGON ((30.497208801692295 39.78680955154959, 30.4981921571068 39.78636673558116, 30.4981745221837 39.78634004448277, 30.49802133879034 39.78637501110349, 30.497855936789403 39.78640493020928, 30.49765344624714 39.78643165719074, 30.497444932953105 39.786453470119206, 30.497193308550646 39.78646717692558, 30.496929725565003 39.78646866571007, 30.49661055333474 39.78646417055478, 30.49636926237674 39.78644939586868, 30.49603607407609 39.78640393448098, 30.49583265183201 39.78637084089211, 30.495580530057886 39.78631277669407, 30.49552055424572 39.78629952244906, 30.49548610898774 39.78632923834089, 30.49634164035584 39.7867836645656, 30.49642731130371 39.78678310389462, 30.49645880780645 39.786680873594385, 30.496495012693984 39.78663431383587, 30.496543615658275 39.78658134019372, 30.49662434427013 39.78654329110056, 30.496698301834627 39.78652112379241, 30.49681069932697 39.7865116252203, 30.496892422603633 39.786528512662436, 30.496973762627047 39.78655444999759, 30.49703782210863 39.78660344932581, 30.497091645426586 39.786671185584055, 30.497119618824794 39.7867457462984, 30.497119761634053 39.78677931452992, 30.49713569911362 39.78680383887869, 30.497171720992533 39.78681531903808, 30.497208801692295 39.78680955154959))</t>
  </si>
  <si>
    <t>POLYGON ((30.49376303747511 39.78253257141457, 30.49377806056235 39.78251178600711, 30.4936921502021 39.7825197075144, 30.49367656062697 39.78254127664039, 30.49355997257024 39.78265220597654, 30.49344067730127 39.78276579433274, 30.493388894609886 39.782814967052104, 30.49331543863103 39.782884835742216, 30.493242524947387 39.7829543213074, 30.49317634269257 39.78301732864662, 30.493015963307382 39.78316999144868, 30.492415370073566 39.78374166969406, 30.492490357325654 39.78374329063146, 30.49376303747511 39.78253257141457))</t>
  </si>
  <si>
    <t>POLYGON ((30.4917101868145 39.78424125716153, 30.492089100733583 39.78388059978085, 30.491824533295333 39.783728896366284, 30.49172669905537 39.7837267809925, 30.491348830863334 39.784030948757454, 30.4917101868145 39.78424125716153))</t>
  </si>
  <si>
    <t>POLYGON ((30.49172669905537 39.7837267809925, 30.491824533295333 39.783728896366284, 30.49180075386217 39.78371526113662, 30.49176599145296 39.78369515206564, 30.49172669905537 39.7837267809925))</t>
  </si>
  <si>
    <t>POLYGON ((30.49233763641661 39.78388857247964, 30.492490357325654 39.78374329063146, 30.492415370073566 39.78374166969406, 30.49233098078213 39.783821995138034, 30.49232491359104 39.78387002936671, 30.49233763641661 39.78388857247964))</t>
  </si>
  <si>
    <t>POLYGON ((30.501615792153945 39.78458660059056, 30.501707096987243 39.78454524438538, 30.501427149236687 39.78421333837071, 30.50135154640772 39.78424765067752, 30.50161185158332 39.784584384742104, 30.501615792153945 39.78458660059056))</t>
  </si>
  <si>
    <t>POLYGON ((30.502574849634033 39.78356735893431, 30.50298099638505 39.7833831369127, 30.502820090160913 39.78317060349084, 30.50242648150642 39.783321426605546, 30.502574849634033 39.78356735893431))</t>
  </si>
  <si>
    <t>POLYGON ((30.50174666446564 39.78394300375836, 30.502474767520773 39.78361275429808, 30.5024239495943 39.78354668631367, 30.50159131960518 39.7839396581559, 30.50174666446564 39.78394300375836))</t>
  </si>
  <si>
    <t>POLYGON ((30.50205129847368 39.78369089554064, 30.502302818871158 39.78357218613295, 30.50200598746613 39.78326653328514, 30.50175764660071 39.783393725771305, 30.50205129847368 39.78369089554064))</t>
  </si>
  <si>
    <t>POLYGON ((30.5023528241692 39.78354858515307, 30.50240607764095 39.78352345109263, 30.502169958362593 39.78321647206483, 30.502077510741547 39.783265090117, 30.5023528241692 39.78354858515307))</t>
  </si>
  <si>
    <t>POLYGON ((30.499710063206035 39.783412392514556, 30.500082459770972 39.78322921841665, 30.50000689265623 39.78315421211694, 30.49972937207284 39.782879131336735, 30.499710063206035 39.783412392514556))</t>
  </si>
  <si>
    <t>POLYGON ((30.502042481511907 39.783229019692456, 30.50214011608466 39.78317767384322, 30.501865435785145 39.78282055700634, 30.501610498877824 39.78255763716481, 30.50154466346228 39.78257584817936, 30.501479360392658 39.78250321440259, 30.501382819102183 39.78254986927463, 30.50191429186299 39.78309701936939, 30.502042481511907 39.783229019692456))</t>
  </si>
  <si>
    <t>POLYGON ((30.50382325374109 39.783580025678496, 30.504109649916558 39.783446513741644, 30.503841296490375 39.78311834063549, 30.50356778991043 39.78324259718122, 30.50382325374109 39.783580025678496))</t>
  </si>
  <si>
    <t>POLYGON ((30.501280013346463 39.784154661057734, 30.50174666446562 39.78394300375836, 30.50159131960516 39.7839396581559, 30.501234424626542 39.784108096741924, 30.501280013346463 39.784154661057734))</t>
  </si>
  <si>
    <t>POLYGON ((30.499533139413213 39.783499416877525, 30.499710063206035 39.783412392514556, 30.49972937207284 39.782879131336735, 30.49961629953826 39.782767052044214, 30.49895332277347 39.783172134727195, 30.49867230178772 39.782982023446365, 30.498145360394055 39.783258438409824, 30.49898534839573 39.7837987004824, 30.499066620870348 39.783726747910734, 30.499533139413213 39.783499416877525))</t>
  </si>
  <si>
    <t>POLYGON ((30.50011021753428 39.78295878780906, 30.50027967647114 39.78313172468122, 30.500978050456872 39.78278156329024, 30.501244333892743 39.78250380947488, 30.50109177031566 39.78238768408801, 30.50011021753428 39.78295878780906), (30.501050200000005 39.7826685, 30.501043099999997 39.7827106, 30.5009493 39.78270789999999, 30.5009546 39.78266709999999, 30.501050200000005 39.7826685), (30.500907700000003 39.78261809999999, 30.5010024 39.782622200000006, 30.5009951 39.78266529999999, 30.500903200000003 39.78266300000001, 30.500907700000003 39.78261809999999), (30.5009856 39.78276160000001, 30.5009016 39.78276089999999, 30.5009033 39.78272219999999, 30.5009874 39.7827222, 30.5009856 39.78276160000001))</t>
  </si>
  <si>
    <t>POLYGON ((30.500045882303514 39.78289313188233, 30.50081373132503 39.782445629053, 30.500679612307422 39.78231036478539, 30.49988881109779 39.782732835582706, 30.500045882303514 39.78289313188233))</t>
  </si>
  <si>
    <t>POLYGON ((30.504932411192065 39.78307408062587, 30.50503027778897 39.78302943832117, 30.50474693127704 39.78270679362834, 30.50466169472145 39.78274597917026, 30.50470337356086 39.782796493096725, 30.5047098 39.78279319999999, 30.504762492003486 39.78286814332866, 30.504932411192065 39.78307408062587))</t>
  </si>
  <si>
    <t>POLYGON ((30.50522949804639 39.78293856263936, 30.50535920366882 39.78287939622086, 30.505100331425254 39.78254618000355, 30.5050403777941 39.78257445137614, 30.50494673919606 39.782616588222076, 30.504980020224583 39.782654485151966, 30.504995900000004 39.78264659999999, 30.505209900000004 39.78290129999999, 30.505200759628803 39.78290583868029, 30.50522949804639 39.78293856263936))</t>
  </si>
  <si>
    <t>POLYGON ((30.50351685160449 39.78314007741901, 30.50378218789578 39.78301972152585, 30.50372251735736 39.78287544308883, 30.503446578668164 39.7829549234593, 30.50351685160449 39.78314007741901))</t>
  </si>
  <si>
    <t>POLYGON ((30.50376630817312 39.78286282966544, 30.50382345395314 39.78300100325103, 30.504551032992367 39.78267096948331, 30.50452783678882 39.78261510636402, 30.5041332922612 39.78276629652795, 30.504095636812423 39.78277558330147, 30.5040997 39.7827868, 30.50388538686108 39.782828530359964, 30.50376630817312 39.78286282966544))</t>
  </si>
  <si>
    <t>POLYGON ((30.50343733999413 39.78293058147668, 30.50371214384927 39.782850360736596, 30.50351378964205 39.782370751623056, 30.50324790794895 39.7824314634518, 30.50343733999413 39.78293058147668))</t>
  </si>
  <si>
    <t>POLYGON ((30.50191623966284 39.78268927948471, 30.50204904931296 39.782639757052955, 30.50193340124305 39.78234585996256, 30.5018051216081 39.7823754785817, 30.501853593502265 39.78244621629334, 30.501806878326253 39.78247969574245, 30.50191623966284 39.78268927948471))</t>
  </si>
  <si>
    <t>POLYGON ((30.50460260164506 39.78264757737252, 30.505032791362495 39.782452437054395, 30.50494187648729 39.78220866626539, 30.504886098235904 39.782221937307376, 30.50486995737624 39.78217865840616, 30.50444943623122 39.782278709883045, 30.50460260164506 39.78264757737252))</t>
  </si>
  <si>
    <t>POLYGON ((30.50301109490659 39.78336948458315, 30.5034649718973 39.78316360980764, 30.50339176040184 39.78297071301241, 30.50319034463778 39.78302872742173, 30.50285143436284 39.78315859292199, 30.50301109490659 39.78336948458315))</t>
  </si>
  <si>
    <t>POLYGON ((30.501362541831252 39.78469813579547, 30.50141094737806 39.78467642915168, 30.501149666378055 39.78433811331276, 30.50108490345644 39.78436900678466, 30.501362541831252 39.78469813579547))</t>
  </si>
  <si>
    <t>POLYGON ((30.50197285927393 39.784421852745574, 30.50213857522098 39.78434844287198, 30.50187019040135 39.78401232862853, 30.50168172133602 39.784107212279196, 30.50197285927393 39.784421852745574))</t>
  </si>
  <si>
    <t>POLYGON ((30.503391749148 39.78400149970663, 30.503438510116485 39.783979426898, 30.5030354357628 39.7839707514966, 30.501655757789624 39.78460004458596, 30.501632913448773 39.78461083480682, 30.501666507404025 39.78465226755811, 30.50169758540386 39.784674695034525, 30.50175332997605 39.78470382334499, 30.501819219016546 39.78470626033018, 30.501920176478034 39.78468842812264, 30.502417985513635 39.78445558289241, 30.50299327920455 39.7841878334434, 30.503391749148 39.78400149970663))</t>
  </si>
  <si>
    <t>POLYGON ((30.502969699874907 39.78396933652484, 30.50330787215885 39.783815050221996, 30.503051533674245 39.78347646314585, 30.50271326359067 39.783630026071165, 30.502577052107434 39.78369377361572, 30.502785968454365 39.783965381489246, 30.502969699874907 39.78396933652484))</t>
  </si>
  <si>
    <t>POLYGON ((30.50283594797669 39.784030358467746, 30.502969699874875 39.78396933652484, 30.50278596845438 39.78396538148927, 30.50283594797669 39.784030358467746))</t>
  </si>
  <si>
    <t>POLYGON ((30.4957722609629 39.78528230568415, 30.496033966282983 39.78495468376087, 30.49590472963098 39.78487907259607, 30.49526749837032 39.78551864504438, 30.49552882836845 39.78563854227119, 30.49556877603146 39.78564916866201, 30.4957722609629 39.78528230568415))</t>
  </si>
  <si>
    <t>POLYGON ((30.49701980672452 39.78689158210345, 30.497049940703864 39.78683004309581, 30.497049615125615 39.78675349556483, 30.49702699759728 39.7866932103111, 30.496982521349953 39.78663723721295, 30.496934254132647 39.78660031742738, 30.49686989085759 39.78657979355496, 30.496805267688554 39.786566439711876, 30.496715081339193 39.78657406124655, 30.496655527604407 39.78659191129452, 30.4965924426556 39.78662164456893, 30.49655370779862 39.78666386273538, 30.496524439989113 39.786701501405034, 30.4965068706307 39.786758527652204, 30.496498768355092 39.786810974414614, 30.49653076592686 39.78686907031013, 30.496802323322175 39.78698974089695, 30.49701980672452 39.78689158210345))</t>
  </si>
  <si>
    <t>POLYGON ((30.499147373342915 39.78592860664023, 30.49949209651156 39.78577514706328, 30.4990857545782 39.785276355717116, 30.49872529520406 39.785445211998216, 30.499147373342915 39.78592860664023))</t>
  </si>
  <si>
    <t>POLYGON ((30.49952243058052 39.78576161296752, 30.49962672570773 39.78571387823154, 30.499633552556542 39.78552534988326, 30.499410920676727 39.78562473368823, 30.49952243058052 39.78576161296752))</t>
  </si>
  <si>
    <t>POLYGON ((30.50579502706565 39.782686772625524, 30.506000094432107 39.78259155468132, 30.505740812791426 39.78225667194321, 30.50553224158497 39.78235128189162, 30.50579502706565 39.782686772625524))</t>
  </si>
  <si>
    <t>POLYGON ((30.40713718054269 39.76097729352464, 30.407087300791424 39.76230594947919, 30.407657650955752 39.76216466889327, 30.40863312437466 39.76204744172418, 30.40886975299147 39.76213750667996, 30.40973395155097 39.76203771222577, 30.409958771346083 39.76195958770792, 30.41044675163341 39.761816239009, 30.41040580998795 39.76148846909933, 30.410999583593608 39.7613715444873, 30.4118316356419 39.76119470868294, 30.41251451183705 39.761001925372156, 30.413768248858194 39.76089845052445, 30.41446104645107 39.76078029356478, 30.414523033942665 39.760505812914516, 30.415045208973744 39.76042123633206, 30.40920300741927 39.76029084832998, 30.40713718054269 39.76097729352464))</t>
  </si>
  <si>
    <t>POLYGON ((30.407087300791424 39.76230594947919, 30.40713718054269 39.76097729352464, 30.404740831838435 39.761773503385086, 30.404852028203457 39.76324896517077, 30.40669339013078 39.76254652451913, 30.406675950594774 39.76240784232489, 30.407087300791424 39.76230594947919))</t>
  </si>
  <si>
    <t>POLYGON ((30.40920300741927 39.76029084832998, 30.415045208973744 39.76042123633206, 30.415518490091014 39.760344576880414, 30.416394471887028 39.76043752358554, 30.416496075139552 39.76043628505991, 30.416556356474285 39.75882467342493, 30.41488907915349 39.75915746101089, 30.4127520898097 39.75886111230599, 30.41059459396256 39.75982841532236, 30.40920300741927 39.76029084832998))</t>
  </si>
  <si>
    <t>POLYGON ((30.40034546897203 39.76099835901382, 30.40034140316966 39.761106379302106, 30.40057467428483 39.7611116089119, 30.400578739722913 39.76100358861737, 30.40034546897203 39.76099835901382))</t>
  </si>
  <si>
    <t>POLYGON ((30.416556356474285 39.75882467342493, 30.416496075139552 39.76043628505991, 30.418344202495913 39.76041374118664, 30.42015495748947 39.76000096931227, 30.42082991534789 39.75963786784198, 30.421165950384793 39.7592869107697, 30.42159779052282 39.758810370793995, 30.42168245344636 39.75891596330591, 30.42174940135256 39.75904177886704, 30.42189151469771 39.75912286049514, 30.42205138430796 39.75922502127372, 30.42244807536439 39.75907059338953, 30.422611084296037 39.7590753881273, 30.423517300169674 39.75928697394562, 30.4243296974664 39.75926619329383, 30.42432155487895 39.75913709071013, 30.42497164345611 39.7582003381113, 30.424855824796214 39.75798496851524, 30.424660692518156 39.75754906746415, 30.42166738761454 39.757401806624614, 30.41881174983135 39.758374455050394, 30.416556356474285 39.75882467342493))</t>
  </si>
  <si>
    <t>POLYGON ((30.439012335323884 39.76095305841461, 30.43776359259337 39.760925471690406, 30.437941031239635 39.761240347388174, 30.43795468014061 39.76125923062726, 30.43797285858579 39.7612756838104, 30.437994861828816 39.76128906907321, 30.438019836839736 39.76129886748894, 30.438046815376392 39.761304699188024, 30.438074751522645 39.76130633808526, 30.438102562233485 39.76130372064177, 30.43812916933237 39.761296948332586, 30.4389225806673 39.76102556535046, 30.43895151352562 39.76101293311697, 30.438976720299124 39.76099620792735, 30.43899724272188 39.76097602561159, 30.439012335323884 39.76095305841461))</t>
  </si>
  <si>
    <t>POLYGON ((30.422165596866392 39.76057975293314, 30.421847699110685 39.76057268511348, 30.4218432973198 39.76057531846642, 30.421810055642123 39.760597201546595, 30.421778177108685 39.760620261134854, 30.42174773155747 39.760644446714295, 30.42171878568739 39.76066970530141, 30.4216914029122 39.76069598156185, 30.42149571041673 39.76089303642776, 30.42144111906204 39.760946143429656, 30.42138425633931 39.76099781127944, 30.42132518589479 39.76104798214084, 30.421263973846496 39.76109659985318, 30.421200688710215 39.76114360999427, 30.42113540132269 39.76118895994124, 30.421068184762465 39.76123259892958, 30.420999114267975 39.76127447810995, 30.421277468931894 39.76178411711975, 30.421424904669333 39.76172354999565, 30.422568809146043 39.76131850600414, 30.422165596866392 39.76057975293314))</t>
  </si>
  <si>
    <t>POLYGON ((30.43369200490282 39.76134287226626, 30.433808520422684 39.76163328906532, 30.434362389350277 39.76150092937718, 30.43437020075815 39.76148963584748, 30.434260156163315 39.76120487565404, 30.43369200490282 39.76134287226626))</t>
  </si>
  <si>
    <t>POLYGON ((30.45152157677317 39.76122866481419, 30.45227213521675 39.76124515833389, 30.452275065255588 39.76069629956896, 30.45165258736409 39.760606181547764, 30.451633755178666 39.76060504587141, 30.45161504239074 39.76060703583712, 30.451597309910234 39.76061205989459, 30.45158137354194 39.76061988690477, 30.451567966461596 39.760630156774596, 30.45155770548356 39.76064239702479, 30.451551062679968 39.76065604452539, 30.45154834366295 39.76067047140335, 30.45152157677317 39.76122866481419))</t>
  </si>
  <si>
    <t>POLYGON ((30.456426169459494 39.75593090162566, 30.456450983864354 39.75644088822674, 30.45983137458644 39.75635377716053, 30.45974279185903 39.75616074418917, 30.45918793761532 39.755991541882764, 30.456426169459494 39.75593090162566))</t>
  </si>
  <si>
    <t>POLYGON ((30.421847699110685 39.76057268511348, 30.422165596866392 39.76057975293314, 30.42209480761199 39.76045005325112, 30.421950459011665 39.760517194156606, 30.4219135759855 39.7605352709053, 30.42187782931778 39.76055465983369, 30.421847699110685 39.76057268511348))</t>
  </si>
  <si>
    <t>POLYGON ((30.450077001872316 39.755842436626715, 30.449975172309145 39.756433827364546, 30.450754449148054 39.756587384435896, 30.451148312366772 39.75657726115794, 30.45113965693473 39.756470823546536, 30.45113294418443 39.755845240474656, 30.4511296435189 39.75584012499773, 30.451122099092366 39.75583657387002, 30.450077001872316 39.755842436626715))</t>
  </si>
  <si>
    <t>POLYGON ((30.445602800732953 39.760322699199904, 30.44568285289072 39.75986618359865, 30.445683753193833 39.75984545495898, 30.44567924617646 39.759825008458016, 30.44566951516236 39.759805675735265, 30.445654955953785 39.759788243133144, 30.44563616073571 39.7597734197035, 30.44561389398766 39.759761808373504, 30.44558906138577 39.75975388142341, 30.445562672971185 39.75974996127191, 30.44481558556714 39.7596984215473, 30.44478894625184 39.75969863479947, 30.44476288756658 39.75970290935108, 30.444738438572465 39.75971107640031, 30.44471656476306 39.75972281342892, 30.44469812993919 39.759737656940054, 30.44468386209716 39.7597550207627, 30.44467432467877 39.75977421919509, 30.44466989432529 39.759794494087906, 30.44462547969234 39.76030117175819, 30.4446261392407 39.760318151572086, 30.44463105017321 39.760334710786495, 30.44464002626841 39.76035022145879, 30.444652727144614 39.76036409540878, 30.44466867117454 39.76037580652331, 30.444687253744004 39.76038491070277, 30.444707770183683 39.76039106270704, 30.444729442486903 39.76039402924674, 30.44542131451467 39.76043576759918, 30.44545340071826 39.760435355492575, 30.44548481336037 39.76043029129055, 30.44551443032027 39.76042075589558, 30.4455411936216 39.76040708993174, 30.445564147229 39.760389781573274, 30.44558247119863 39.76036944910801, 30.44559551096555 39.76034681885218, 30.445602800732953 39.760322699199904))</t>
  </si>
  <si>
    <t>POLYGON ((30.46334630236527 39.76000294986962, 30.46348654536511 39.7601017691392, 30.464352895901655 39.7600706570119, 30.46432579533816 39.75956681920623, 30.46387112726913 39.75953846369507, 30.46330868848255 39.75956025043316, 30.46334630236527 39.76000294986962))</t>
  </si>
  <si>
    <t>POLYGON ((30.45970753057802 39.78667408610969, 30.45910325641442 39.78659460731556, 30.458398695718472 39.78650329863134, 30.45785174122263 39.787435550492155, 30.45828990218418 39.78758439136753, 30.45896463747107 39.78781625869232, 30.459197341379365 39.7874668203451, 30.45966288307096 39.78676773063892, 30.45970753057802 39.78667408610969), (30.458296800000003 39.7868819, 30.4585767 39.78691839999999, 30.4585719 39.786957099999995, 30.4585959 39.78695990000001, 30.4586388 39.78696469999999, 30.458963600000004 39.78701780000001, 30.4589555 39.7870436, 30.4589301 39.78715720000001, 30.4584846 39.787092999999984, 30.4584981 39.787058, 30.458274900000003 39.78702229999998, 30.458296800000003 39.7868819))</t>
  </si>
  <si>
    <t>POLYGON ((30.45926688989168 39.787562488496405, 30.45892703151117 39.788080866736, 30.45925031763406 39.78820315567403, 30.45980460488716 39.78843756972065, 30.4604467284387 39.78845162776694, 30.46044702175683 39.78845131391101, 30.460656167526253 39.78824181938898, 30.45926688989168 39.787562488496405), (30.460117 39.7879792, 30.4603785 39.78811009999999, 30.4602688 39.78825369999999, 30.4599979 39.78812810000001, 30.460117 39.7879792), (30.459694400000004 39.7879827, 30.459313800000004 39.78778899999999, 30.4594329 39.7876508, 30.4598158 39.78784100000001, 30.459694400000004 39.7879827))</t>
  </si>
  <si>
    <t>POLYGON ((30.44515057236742 39.80227602569688, 30.4449171126984 39.802350327276585, 30.44488509924559 39.802538198716626, 30.44485716014925 39.80264044899377, 30.44484197878041 39.80267181682526, 30.44477730645171 39.80283631344488, 30.44470080897302 39.80296799912424, 30.444585911030355 39.8031238573063, 30.4443685760393 39.80338005466325, 30.44524785179163 39.803449082492335, 30.44523626066829 39.80388130054899, 30.445558058884785 39.80388932726969, 30.44613943010532 39.80387589387021, 30.446244170927457 39.803795000488655, 30.44624816662398 39.80215962557013, 30.44578190029691 39.80219419490084, 30.44515057236742 39.80227602569688), (30.4452559 39.802657800000006, 30.4453696 39.802648599999976, 30.445359600000003 39.802579099999996, 30.4455607 39.802561700000005, 30.4455675 39.8026309, 30.4456631 39.802624, 30.4456499 39.80250929999999, 30.445993400000003 39.80247959999999, 30.4460319 39.8028219, 30.4460849 39.80317139999999, 30.445900000000005 39.8031879, 30.4458463 39.8028381, 30.4456965 39.80285129999999, 30.445675999999995 39.8027486, 30.445582500000004 39.802751999999984, 30.4455851 39.802783899999994, 30.445399800000004 39.8027977, 30.445396499999998 39.80276949999999, 30.4452787 39.8027796, 30.445318500000003 39.803033699999986, 30.445132499999996 39.80304929999999, 30.445067999999996 39.8026083, 30.445219499999997 39.80259629999999, 30.4452484 39.8025936, 30.4452559 39.802657800000006), (30.445545699999997 39.80225649999999, 30.4455458 39.8022809, 30.4454917 39.8022818, 30.4454917 39.8022574, 30.445545699999997 39.80225649999999))</t>
  </si>
  <si>
    <t>POLYGON ((30.444627826432342 39.80293946658619, 30.444700772582934 39.802813894533614, 30.444778006472735 39.80262445644776, 30.44480447849812 39.80252757570275, 30.444817653222223 39.80245026028169, 30.444716848121463 39.80230398458332, 30.44344183294524 39.802841210447255, 30.443389170460264 39.8029508336704, 30.44349574910282 39.80312981677791, 30.44408148728466 39.80360334229917, 30.444516124757367 39.80309098884133, 30.444627826432342 39.80293946658619))</t>
  </si>
  <si>
    <t>POLYGON ((30.484189743837735 39.8037580796058, 30.485166234353777 39.80343963061665, 30.48479694820241 39.80290753061224, 30.48396288563772 39.80289783532901, 30.483970860867565 39.80364851481883, 30.484189743837735 39.8037580796058))</t>
  </si>
  <si>
    <t>POLYGON ((30.459308604862464 39.81545374031776, 30.459970052325126 39.81546821697975, 30.460549657176788 39.8151902334084, 30.46105121873141 39.81508713403471, 30.46117424550994 39.815238292420936, 30.46121181524022 39.81421681431881, 30.459308604862464 39.81545374031776))</t>
  </si>
  <si>
    <t>POLYGON ((30.459970052325126 39.81546821697975, 30.459308604862464 39.81545374031776, 30.45880318477806 39.8157822079985, 30.45898419200916 39.81594103245217, 30.459970052325126 39.81546821697975))</t>
  </si>
  <si>
    <t>POLYGON ((30.44191731394415 39.78153140557292, 30.44186233951054 39.78259343051511, 30.443301093896316 39.78264323940311, 30.443356046238303 39.781581213910584, 30.44191731394415 39.78153140557292), (30.442493999999996 39.78183009999999, 30.4425078 39.781602500000005, 30.4432428 39.781629, 30.443228899999998 39.7818565, 30.442493999999996 39.78183009999999), (30.441959200000003 39.78249479999999, 30.4419717 39.781994900000015, 30.442255399999997 39.7819991, 30.4422517 39.7821471, 30.442174400000003 39.782146, 30.4421679 39.782407799999994, 30.4422319 39.78240869999999, 30.4422297 39.7824988, 30.441959200000003 39.78249479999999))</t>
  </si>
  <si>
    <t>POLYGON ((30.441411567889734 39.78257900324043, 30.44147588760846 39.78151609550235, 30.440318815502383 39.78147345693636, 30.440248306365465 39.782535790640104, 30.441411567889734 39.78257900324043))</t>
  </si>
  <si>
    <t>POLYGON ((30.447344544705377 39.771947717297124, 30.44779602832433 39.77195765354113, 30.448045290017408 39.7714018950374, 30.4473740011834 39.771226612513765, 30.44734457228374 39.771945622752725, 30.447344544705377 39.771947717297124))</t>
  </si>
  <si>
    <t>POLYGON ((30.40027465463326 39.76287971206913, 30.40027058863426 39.762987732320966, 30.400503866094645 39.76299296203968, 30.400507931729322 39.76288494178154, 30.40027465463326 39.76287971206913))</t>
  </si>
  <si>
    <t>POLYGON ((30.4002814312732 39.76269967831135, 30.400277365293004 39.76280769856671, 30.40051064214617 39.762812928274975, 30.400514707762035 39.762704908013376, 30.4002814312732 39.76269967831135))</t>
  </si>
  <si>
    <t>POLYGON ((30.41067300409387 39.76364418544785, 30.41070129837974 39.76392219165459, 30.41130107581412 39.7639359315925, 30.41126469805619 39.76360644850962, 30.41067300409387 39.76364418544785))</t>
  </si>
  <si>
    <t>POLYGON ((30.42120507255739 39.761813857699984, 30.420931419788133 39.761312826539715, 30.420879286850536 39.7613406564447, 30.420826298497975 39.76136750683878, 30.42077248562122 39.761393362068446, 30.42071787959174 39.76141820706028, 30.42066251224355 39.761442027329885, 30.4206064158546 39.76146480899028, 30.420549623127986 39.76148653875985, 30.42049216717283 39.761507203970304, 30.42073350246537 39.76200757793831, 30.42120507255739 39.761813857699984))</t>
  </si>
  <si>
    <t>POLYGON ((30.45227213521675 39.76124515833389, 30.45152157677317 39.76122866481419, 30.451513937320843 39.761387975507894, 30.451514849033 39.76140038862156, 30.451518738675823 39.76141245381464, 30.451525470293603 39.76142374935932, 30.45153480858949 39.76143388043185, 30.451546427153705 39.761442492908294, 30.4515599198699 39.76144928574852, 30.45157481511173 39.76145402151407, 30.451590592230797 39.76145653467009, 30.4522706975565 39.76151446238381, 30.45227213521675 39.76124515833389))</t>
  </si>
  <si>
    <t>POLYGON ((30.450879284174214 39.770887814092475, 30.452028344848614 39.77119425128475, 30.45244494286341 39.77026660580955, 30.45129506754812 39.76995614851425, 30.45125700993388 39.76998148918207, 30.450879284174214 39.770887814092475))</t>
  </si>
  <si>
    <t>POLYGON ((30.45295441859095 39.77025813000781, 30.45347954806131 39.76909021446728, 30.45191148212174 39.76867125462868, 30.45178434826308 39.76872638439402, 30.451345421271093 39.769772495758, 30.451382874142816 39.76984210602976, 30.45294550227804 39.77026592458474, 30.45295441859095 39.77025813000781))</t>
  </si>
  <si>
    <t>POLYGON ((30.452028344848614 39.77119425128475, 30.452476264448652 39.77131370087149, 30.452891003178596 39.77038703475696, 30.45244494286341 39.77026660580955, 30.452028344848614 39.77119425128475))</t>
  </si>
  <si>
    <t>POLYGON ((30.45231064000723 39.77746236155626, 30.45230993740159 39.776826534897594, 30.45165383876595 39.77682483256639, 30.45166413127416 39.777447931204286, 30.451664162767244 39.777448159955085, 30.45231064000723 39.77746236155626), (30.451793100000003 39.7773922, 30.45179 39.7772437, 30.4521207 39.7772396, 30.452123800000003 39.7773881, 30.451793100000003 39.7773922))</t>
  </si>
  <si>
    <t>POLYGON ((30.44702590592678 39.777346162443415, 30.448111788390538 39.777370058173624, 30.448063793917925 39.776986487028225, 30.446952588028847 39.77704380062957, 30.44698191642195 39.7772245154382, 30.447002560065343 39.77729433903898, 30.44702590592678 39.777346162443415))</t>
  </si>
  <si>
    <t>POLYGON ((30.442569819928075 39.77486824694585, 30.442581556383175 39.774741896573566, 30.442613774556897 39.77425198752684, 30.44189716118386 39.77422983300426, 30.44181663745453 39.774289347575326, 30.441773978963862 39.77501474337673, 30.44254050470377 39.77504049692123, 30.442558688092323 39.774954449677985, 30.442569819928075 39.77486824694585))</t>
  </si>
  <si>
    <t>POLYGON ((30.445998464098807 39.77466647285326, 30.44601878283691 39.77445567114897, 30.445937947662983 39.774385932152384, 30.44523739964329 39.77435556358055, 30.44519946154611 39.774899157436465, 30.445945777043285 39.77493087791793, 30.445998464098807 39.77466647285326))</t>
  </si>
  <si>
    <t>POLYGON ((30.44779602832433 39.77195765354113, 30.447344544705377 39.771947717297124, 30.44734080299764 39.77223189499822, 30.447676402638837 39.77224460969359, 30.44779602832433 39.77195765354113))</t>
  </si>
  <si>
    <t>POLYGON ((30.445852927103694 39.77540067169773, 30.44593050488593 39.77500664892956, 30.4457713225642 39.77498369723505, 30.445189959223264 39.774962142019305, 30.44517291932778 39.77532055003342, 30.445852927103694 39.77540067169773))</t>
  </si>
  <si>
    <t>POLYGON ((30.439535006499995 39.77914173978338, 30.43985454210638 39.77903368364907, 30.44010240997924 39.77895035583365, 30.439942886978447 39.778678779986876, 30.43913253039942 39.778649982960324, 30.43910117272542 39.77915507940858, 30.43935600633007 39.779163055839945, 30.43944299495787 39.7791585123787, 30.439535006499995 39.77914173978338))</t>
  </si>
  <si>
    <t>POLYGON ((30.445069910477493 39.77970587346749, 30.445092064248634 39.77934892580209, 30.44440495513955 39.77932688597763, 30.44437888132771 39.77968221318426, 30.445069910477493 39.77970587346749))</t>
  </si>
  <si>
    <t>POLYGON ((30.453121337236773 39.78069627211495, 30.45441606467667 39.7810437342857, 30.454920305067194 39.7799663290587, 30.453924155795757 39.77975199166143, 30.453260587876937 39.77951415017792, 30.453140964555068 39.77966701155344, 30.45310318304886 39.780691375168736, 30.453121337236773 39.78069627211495), (30.4542397 39.78029759999999, 30.4542822 39.7802026, 30.4544196 39.780238899999986, 30.454498800000003 39.7800621, 30.454369500000002 39.78002789999999, 30.454409 39.779939699999986, 30.454739400000005 39.7800272, 30.454578099999996 39.7803871, 30.4542397 39.78029759999999), (30.453956500000004 39.77982859999998, 30.4542291 39.779914500000004, 30.454112600000002 39.780132699999996, 30.453840099999997 39.7800469, 30.453956500000004 39.77982859999998))</t>
  </si>
  <si>
    <t>POLYGON ((30.448340721888748 39.77909041703183, 30.447978113179214 39.77857552801793, 30.44730464172638 39.77865076538262, 30.44753929892432 39.77944445380297, 30.44841550410782 39.77934549545709, 30.448340721888748 39.77909041703183), (30.4479919 39.7789759, 30.448219200000004 39.778948400000004, 30.448284400000002 39.77926630000001, 30.4480571 39.779293799999984, 30.4479919 39.7789759))</t>
  </si>
  <si>
    <t>POLYGON ((30.448111788390538 39.777370058173624, 30.44702590592678 39.777346162443415, 30.447065644268804 39.77741818943629, 30.447185185747646 39.77755346017352, 30.44812427679743 39.777464039802574, 30.448111788390538 39.777370058173624))</t>
  </si>
  <si>
    <t>POLYGON ((30.45231064000723 39.77746236155626, 30.451664162767244 39.777448159955085, 30.451670806805705 39.77749641907474, 30.45231356681817 39.77750421384314, 30.452310640034323 39.77746238606317, 30.45231064000723 39.77746236155626))</t>
  </si>
  <si>
    <t>POLYGON ((30.44502629822854 39.78041528147955, 30.445068296620125 39.77975897258925, 30.444380188640423 39.779737319623536, 30.44434349392345 39.78039694525491, 30.44502629822854 39.78041528147955))</t>
  </si>
  <si>
    <t>POLYGON ((30.45310318304886 39.780691375168736, 30.453140964555068 39.77966701155344, 30.45313776196204 39.779671103995085, 30.45248075599723 39.78052347833022, 30.45310318304886 39.780691375168736))</t>
  </si>
  <si>
    <t>POLYGON ((30.4520948898578 39.79300031785202, 30.45213204676558 39.79211000960577, 30.45206289381662 39.79204893944649, 30.45133231113817 39.79203005074735, 30.45129597204636 39.79297326794958, 30.4520948898578 39.79300031785202))</t>
  </si>
  <si>
    <t>POLYGON ((30.456312823723966 39.793126022634425, 30.45726573160461 39.79285652073345, 30.457079602654225 39.79242980679815, 30.456111695350472 39.792699628093224, 30.456312823723966 39.793126022634425))</t>
  </si>
  <si>
    <t>POLYGON ((30.443780026387504 39.79201239841029, 30.44418739442811 39.79194704241397, 30.444228124236297 39.79140833759391, 30.444204973122957 39.79129867337017, 30.44355540306125 39.79139522504281, 30.44353388413269 39.79160014375927, 30.443780026387504 39.79201239841029))</t>
  </si>
  <si>
    <t>POLYGON ((30.4435098450905 39.78750227531543, 30.443488485490587 39.78807916568338, 30.444138263104016 39.78809348280431, 30.444643064528325 39.7877187901066, 30.44422566502968 39.7873904207573, 30.44417855848333 39.7874313031394, 30.444148888590764 39.78745197705098, 30.444120305498952 39.78747030476551, 30.444085135322737 39.78748655947324, 30.444047194703693 39.78749889738167, 30.444008172010115 39.78750671306181, 30.44397093274989 39.78751135489757, 30.44393284557252 39.78751429633147, 30.4435098450905 39.78750227531543))</t>
  </si>
  <si>
    <t>POLYGON ((30.44313385786536 39.78807135032391, 30.443488485490587 39.78807916568338, 30.4435098450905 39.78750227531543, 30.443492086922543 39.78750377826969, 30.44346316363656 39.78767311104513, 30.443454839132194 39.78771558354231, 30.443438371829146 39.787755384723994, 30.44341826614211 39.7877922139097, 30.4433965671572 39.78782708010431, 30.44336485676068 39.78786236829102, 30.44333423566318 39.78789389468233, 30.44313385786536 39.78807135032391))</t>
  </si>
  <si>
    <t>POLYGON ((30.444138263104016 39.78809348280431, 30.443488485490587 39.78807916568338, 30.44347829458289 39.788354403638856, 30.44363293850623 39.788476509373375, 30.444138263104016 39.78809348280431))</t>
  </si>
  <si>
    <t>POLYGON ((30.44037051456585 39.78437407946031, 30.441063494610507 39.78439183797516, 30.44125679597662 39.7839239035177, 30.44126940725371 39.7835835747141, 30.44040506250694 39.78355704198497, 30.44037051456585 39.78437407946031))</t>
  </si>
  <si>
    <t>POLYGON ((30.441845106538786 39.78316894540037, 30.44259996577501 39.78319953232997, 30.442626562305538 39.78273127437164, 30.44188137717914 39.78270357929765, 30.441845106538786 39.78316894540037))</t>
  </si>
  <si>
    <t>POLYGON ((30.451556943826557 39.78715808505201, 30.45167037034566 39.78710526209885, 30.45213878868237 39.78602615354536, 30.45149636329047 39.78589063305297, 30.451054052314948 39.78710221233505, 30.451556943826557 39.78715808505201))</t>
  </si>
  <si>
    <t>POLYGON ((30.454264507100373 39.78675951048907, 30.454432243459145 39.7863787259552, 30.45373439929285 39.786198321202775, 30.45356568211885 39.78657988457076, 30.454264507100373 39.78675951048907))</t>
  </si>
  <si>
    <t>POLYGON ((30.44347829458289 39.788354403638856, 30.443488485490587 39.78807916568338, 30.44313385786536 39.78807135032391, 30.44313334787952 39.78807180196851, 30.44347829458289 39.788354403638856))</t>
  </si>
  <si>
    <t>POLYGON ((30.451974188288624 39.791690098560345, 30.45200928796501 39.79098381024459, 30.45137863937374 39.7909668061488, 30.45136893376927 39.79114607385228, 30.45134748058672 39.79167323584262, 30.451974188288624 39.791690098560345))</t>
  </si>
  <si>
    <t>POLYGON ((30.44985870718082 39.7881639998958, 30.450026571118357 39.78772137606541, 30.449170870924025 39.78763636165609, 30.44900053453417 39.78808005476318, 30.44985870718082 39.7881639998958))</t>
  </si>
  <si>
    <t>POLYGON ((30.457456595752017 39.79232543875615, 30.4576450313096 39.79274906692367, 30.458063064310586 39.792629761063935, 30.457874010273635 39.792209282450905, 30.457456595752017 39.79232543875615))</t>
  </si>
  <si>
    <t>POLYGON ((30.439116839214165 39.79551210254808, 30.4390720015231 39.79541272307893, 30.43906501545231 39.79539785245143, 30.43905754013242 39.795383124061445, 30.439049580423998 39.79536854748542, 30.43904114150276 39.79535413220097, 30.43903222885594 39.79533988758092, 30.43902284827884 39.795325822887165, 30.439013005870954 39.79531194726442, 30.439002708032064 39.79529826973467, 30.438478900850697 39.79462253114933, 30.43837942400319 39.794603706071555, 30.43771048674285 39.794918443519705, 30.438343265421274 39.79573232593151, 30.439116839214165 39.79551210254808))</t>
  </si>
  <si>
    <t>POLYGON ((30.44641679677781 39.79510186248714, 30.446437352431683 39.7946268576857, 30.445339788193962 39.79458270933922, 30.445244433256413 39.79459017634328, 30.445210941848845 39.79538843160141, 30.445237042083537 39.79549040039279, 30.44631640687702 39.79519298341095, 30.44641679677781 39.79510186248714), (30.445939400000004 39.7949563, 30.4459539 39.7947442, 30.4462774 39.79475729999999, 30.446262899999997 39.79496929999999, 30.445939400000004 39.7949563), (30.4453562 39.7948629, 30.445407500000005 39.7948635, 30.445410300000002 39.7947022, 30.445595500000003 39.7947041, 30.4455918 39.794908099999994, 30.4455424 39.7949075, 30.4455365 39.79523739999999, 30.445349499999995 39.795235399999996, 30.4453562 39.7948629))</t>
  </si>
  <si>
    <t>POLYGON ((30.525864192714906 39.782324105237095, 30.52594233415036 39.78243088876538, 30.5262416493948 39.78233130064481, 30.52633431095564 39.782311056819076, 30.526503098387778 39.78229927305794, 30.526928349021 39.78227759767317, 30.526583847802872 39.78164310590919, 30.526499572804543 39.78167490774482, 30.52648389192472 39.781652174149556, 30.52573695606005 39.78189952192371, 30.525864192714906 39.782324105237095), (30.5262407 39.78231660000001, 30.5260201 39.78195439999998, 30.5263662 39.7818299, 30.5264291 39.78193319999998, 30.526193699999997 39.782017800000006, 30.5262544 39.7821177, 30.526662700000003 39.7819709, 30.5267596 39.78213000000001, 30.5262407 39.78231660000001))</t>
  </si>
  <si>
    <t>POLYGON ((30.52158735999925 39.77672914657451, 30.521394700713664 39.77642456019781, 30.521388810499847 39.776425335413315, 30.5213038 39.7764534, 30.521295011437278 39.77643768033608, 30.521075781949836 39.776466532879354, 30.52078564197863 39.776487397702674, 30.52088108905596 39.77694246037944, 30.521533505699573 39.776896762084846, 30.521524860749004 39.77674590975316, 30.52158735999925 39.77672914657451), (30.521236399999996 39.7769078, 30.520890900000005 39.77691719999999, 30.5208843 39.776773, 30.5212298 39.7767637, 30.521236399999996 39.7769078), (30.5211101 39.776594900000006, 30.521123799999998 39.77671869999999, 30.520845900000005 39.77673699999998, 30.520832100000003 39.77661309999999, 30.5211101 39.776594900000006))</t>
  </si>
  <si>
    <t>POLYGON ((30.5205421108284 39.78702128332946, 30.52052159705329 39.78749771389416, 30.52053138694464 39.787734186118506, 30.521339574788275 39.78775145621994, 30.521336426665012 39.78705801744231, 30.5205421108284 39.78702128332946), (30.520966800000004 39.78720880000001, 30.5209485 39.78756969999999, 30.5208286 39.787564999999994, 30.520844799999995 39.78722129999999, 30.5206639 39.787216599999994, 30.52067 39.7871307, 30.520857000000003 39.78713849999999, 30.520859100000003 39.7871011, 30.521064400000004 39.787110399999996, 30.521060299999995 39.7872135, 30.520966800000004 39.78720880000001))</t>
  </si>
  <si>
    <t>MULTIPOLYGON (((30.52133858588625 39.78618909846698, 30.52072835106481 39.78616149927566, 30.520725969938873 39.786176217782824, 30.521019700000004 39.786207600000004, 30.520999300000003 39.7863388, 30.520867200000005 39.786321599999994, 30.520857000000003 39.786816800000004, 30.521117200000003 39.7868277, 30.5211111 39.786955799999994, 30.521092559782147 39.78695540304492, 30.521330791433734 39.78696587584306, 30.52133858588625 39.78618909846698)), ((30.520686118637585 39.78642255042887, 30.520659936815715 39.78659175810169, 30.520631217796172 39.786695689154094, 30.52057205662022 39.78688392864215, 30.520561226631354 39.78693204356798, 30.520672855313894 39.786936951403035, 30.5207188 39.78636219999999, 30.5206960908066 39.78636090970528, 30.520686118637585 39.78642255042887)))</t>
  </si>
  <si>
    <t>POLYGON ((30.469474573396404 39.77243268400058, 30.470144898226653 39.77163310983489, 30.470119284200862 39.771592147543075, 30.469051287203943 39.77131443410551, 30.46899623272347 39.77130324597766, 30.468936554326763 39.7713005169058, 30.468873291978735 39.7713115006883, 30.4676893607144 39.77178830495763, 30.467809766510385 39.77196792113533, 30.46791705464214 39.772126983823725, 30.46795204976292 39.7721802061634, 30.4679776895368 39.7722087721001, 30.46801009407213 39.772233446007874, 30.46804330468267 39.77224841198388, 30.468098978080562 39.77226456301351, 30.46892941157502 39.77242078788401, 30.469474573396404 39.77243268400058), (30.467838700000005 39.771838299999985, 30.4680634 39.771757199999996, 30.4684363 39.771622699999995, 30.4684505 39.771644599999995, 30.4685075 39.771624300000006, 30.4685237 39.7716446, 30.4690116 39.77144929999999, 30.469967000000004 39.77171179999999, 30.4698694 39.7718602, 30.469830799999997 39.7718492, 30.469688500000004 39.7720211, 30.4695224 39.7719884, 30.4696215 39.77179790000001, 30.469172000000004 39.77168909999999, 30.4691296 39.7717898, 30.469030499999995 39.77182789999999, 30.468941999999995 39.771705499999996, 30.4686659 39.771819699999995, 30.4686872 39.771871399999995, 30.468627000000005 39.77189039999999, 30.468658899999998 39.77194209999999, 30.468323300000005 39.772094499999994, 30.4681138 39.7721896, 30.467838700000005 39.771838299999985))</t>
  </si>
  <si>
    <t>POLYGON ((30.489710756120864 39.772874822393966, 30.489574410388695 39.7735434707143, 30.49056794030501 39.77418087005688, 30.490703544754535 39.77409118169547, 30.49073688047125 39.7731996312163, 30.490541 39.773163700000005, 30.4904333 39.7735808, 30.490213799999996 39.7735464, 30.4903195 39.7731637, 30.4903439 39.7731668, 30.490354 39.77313089999999, 30.4900308 39.7730762, 30.490069400000003 39.772921499999995, 30.490435 39.77298690000001, 30.490514199999996 39.773001000000015, 30.49074277868846 39.773041881645725, 30.49074827427018 39.77289489957185, 30.48971117228441 39.77287245694651, 30.489710756120864 39.772874822393966), (30.4899333 39.773182999999996, 30.4898309 39.7735897, 30.489676300000003 39.773568600000004, 30.4897767 39.773163499999995, 30.4899333 39.773182999999996))</t>
  </si>
  <si>
    <t>POLYGON ((30.48971117228441 39.77287245694651, 30.49074827427018 39.77289489957185, 30.490765334806824 39.77243860938711, 30.489938816297084 39.77230493971619, 30.48979054767488 39.772421289298485, 30.48971117228441 39.77287245694651))</t>
  </si>
  <si>
    <t>POLYGON ((30.471695377603503 39.76704093244127, 30.47086642405603 39.76446660844172, 30.470007557469383 39.764705986391434, 30.47028344690382 39.76525977264776, 30.470370611840046 39.765431019644716, 30.47048796031346 39.76555345760805, 30.471116464791386 39.76683453637929, 30.471230565895432 39.7670655734327, 30.471705460194645 39.7670759279728, 30.471695377603503 39.76704093244127), (30.470403300000005 39.764672, 30.470761 39.76454069999999, 30.4708342 39.7647033, 30.470492700000005 39.764821999999995, 30.470403300000005 39.764672), (30.470513 39.7649439, 30.470586199999996 39.76510329999999, 30.470330100000005 39.7651689, 30.4702528 39.7650158, 30.470513 39.7649439))</t>
  </si>
  <si>
    <t>POLYGON ((30.471705460194645 39.7670759279728, 30.471230565895432 39.7670655734327, 30.471325736746717 39.767257360383844, 30.47162423626946 39.76717285677599, 30.471705750007736 39.76707693388068, 30.471705460194645 39.7670759279728))</t>
  </si>
  <si>
    <t>POLYGON ((30.46280843911157 39.77078197725712, 30.462833929726838 39.770088138547, 30.46250576150872 39.770009313858225, 30.46221167572541 39.770629512532295, 30.46280389633898 39.770780814530006, 30.46280843911157 39.77078197725712))</t>
  </si>
  <si>
    <t>POLYGON ((30.462833929726838 39.770088138547, 30.46280843911157 39.77078197725712, 30.46313514858492 39.770865598296, 30.463418086383207 39.77024098046287, 30.462834898257864 39.77008837118262, 30.462833929726838 39.770088138547))</t>
  </si>
  <si>
    <t>POLYGON ((30.469528615914538 39.77031118853072, 30.46851601605029 39.76975565140092, 30.46783368884195 39.770577970272996, 30.46899833497363 39.77087856880024, 30.469528615914538 39.77031118853072), (30.4685765 39.769881399999996, 30.468769999999996 39.7699837, 30.4685588 39.7702198, 30.4684982 39.7701878, 30.468457 39.77023389999999, 30.468324000000003 39.77016359999998, 30.4685765 39.769881399999996))</t>
  </si>
  <si>
    <t>POLYGON ((30.47032129616984 39.770734456840074, 30.46963969692906 39.771006445607064, 30.46964393940895 39.771059714599495, 30.47093867257377 39.77139388884267, 30.47099692585903 39.77140381063492, 30.471063993466487 39.77125064494521, 30.47032129616984 39.770734456840074), (30.4704464 39.77089059999999, 30.470664100000004 39.7710435, 30.470469300000005 39.7712074, 30.4702516 39.7710545, 30.4704464 39.77089059999999))</t>
  </si>
  <si>
    <t>POLYGON ((30.48329514205931 39.76901745911624, 30.48333023460493 39.769073258239615, 30.483352970036123 39.76911521299434, 30.483384597287422 39.76917474772889, 30.483455610045727 39.76931872859693, 30.48362641981108 39.76962537049064, 30.483680404400204 39.769713476968015, 30.48372672826607 39.769773999198044, 30.48377356347784 39.76982048913467, 30.483825642886366 39.76986575536605, 30.4839145536451 39.76994034450691, 30.484249744939294 39.769482446522474, 30.4841459 39.7696049, 30.483524900000003 39.7692938, 30.4836444 39.76915279999999, 30.484087300000002 39.7693748, 30.4841447 39.76930699999999, 30.48431548888868 39.76939263419143, 30.48448084745433 39.76916673780527, 30.48376345466498 39.768838877209625, 30.48329514205931 39.76901745911624))</t>
  </si>
  <si>
    <t>POLYGON ((30.48376345466498 39.768838877209625, 30.48448084745433 39.76916673780527, 30.48431548888868 39.76939263419143, 30.484322799999997 39.76939629999999, 30.484249744939294 39.769482446522474, 30.4839145536451 39.76994034450691, 30.484238496950972 39.77018901584008, 30.484670185346054 39.77053584095209, 30.48517636749748 39.769966263438, 30.485466977072978 39.7696256829728, 30.4857803959757 39.76926155761265, 30.485183053732055 39.76895048411797, 30.485072153573494 39.768895371309256, 30.48500066663255 39.7688680049171, 30.484850454850005 39.76882064472285, 30.48420339542419 39.76867537766584, 30.48376345466498 39.768838877209625), (30.4856523 39.769236899999996, 30.4855129 39.769418, 30.4853625 39.7693495, 30.485502 39.7691685, 30.4856523 39.769236899999996), (30.4852581 39.76929039999999, 30.4851675 39.769405199999994, 30.484933500000004 39.7692961, 30.485024100000004 39.76918129999999, 30.4852581 39.76929039999999), (30.484963500000003 39.769147800000006, 30.4848132 39.76907940000001, 30.4849526 39.768898400000005, 30.485103 39.7689668, 30.484963500000003 39.769147800000006), (30.485071 39.7698567, 30.4849807 39.769967099999995, 30.4847499 39.7698557, 30.4847907 39.7698102, 30.4847653 39.76979790000001, 30.484747400000003 39.7698198, 30.4844736 39.769687299999994, 30.4845901 39.769545, 30.4849252 39.7697071, 30.4848788 39.7697638, 30.485071 39.7698567), (30.4845528 39.7690006, 30.484471 39.76910449999999, 30.483964700000005 39.768869, 30.4840465 39.768765099999996, 30.4845528 39.7690006))</t>
  </si>
  <si>
    <t>POLYGON ((30.477892313900295 39.7704657808283, 30.47831792891028 39.77019972785499, 30.47798337097988 39.7698760942197, 30.47754818858852 39.77014725976296, 30.477892313900295 39.7704657808283))</t>
  </si>
  <si>
    <t>POLYGON ((30.477790768709752 39.77677981441922, 30.477104393037468 39.77666122338716, 30.476874518584854 39.77744423930591, 30.47762069505538 39.777579665972326, 30.477847335145103 39.77684156031023, 30.477790768709752 39.77677981441922), (30.477706800000004 39.77681929999999, 30.477620400000003 39.77712259999999, 30.477396200000005 39.777083100000006, 30.477489600000002 39.77678519999999, 30.477706800000004 39.77681929999999), (30.477510600000002 39.7772967, 30.477461600000005 39.7774672, 30.477010900000003 39.777393599999996, 30.477053 39.77722850000001, 30.477510600000002 39.7772967))</t>
  </si>
  <si>
    <t>POLYGON ((30.47113556966751 39.77234828498698, 30.471462284767732 39.77196218710712, 30.471451949746452 39.77192920744663, 30.470451808684892 39.77167600177707, 30.47013737904943 39.77204623691237, 30.47113556966751 39.77234828498698))</t>
  </si>
  <si>
    <t>POLYGON ((30.469474573396404 39.77243268400058, 30.46892941157502 39.77242078788401, 30.46940892224282 39.77251099254475, 30.469474573396404 39.77243268400058))</t>
  </si>
  <si>
    <t>POLYGON ((30.47812530253965 39.77593909585009, 30.477616129566936 39.775847404993115, 30.47739689878258 39.77657187996373, 30.477844625954226 39.77664769031149, 30.477920178072488 39.776611001848664, 30.47812530253965 39.77593909585009), (30.4776125 39.7761712, 30.477830500000003 39.776211299999986, 30.477716799999996 39.7765135, 30.4775083 39.776473499999994, 30.4776125 39.7761712))</t>
  </si>
  <si>
    <t>POLYGON ((30.464261686277965 39.779591266913975, 30.464419241477888 39.77958220511488, 30.46442543025868 39.779693226934945, 30.46563779626623 39.779602250014115, 30.46565219564802 39.77911876062949, 30.464241849850808 39.77920507260654, 30.464261686277965 39.779591266913975), (30.4648242 39.779536400000005, 30.4647994 39.779378799999996, 30.4652052 39.779340999999995, 30.465230000000002 39.7794987, 30.4648242 39.779536400000005))</t>
  </si>
  <si>
    <t>POLYGON ((30.46093208462934 39.777811264425715, 30.460135196039143 39.77781259726879, 30.460006785485895 39.777808804246305, 30.45923699434012 39.77776196974203, 30.459234401518383 39.778114486918746, 30.459483727342583 39.778203461781516, 30.459536014399553 39.7782110109346, 30.459585125499675 39.778214648143155, 30.459920948183072 39.77820065634476, 30.460895763030045 39.77816404648624, 30.46093208462934 39.777811264425715), (30.4596375 39.77816810000001, 30.4596945 39.777850500000014, 30.459891900000002 39.77787150000001, 30.4598349 39.77818899999999, 30.4596375 39.77816810000001))</t>
  </si>
  <si>
    <t>POLYGON ((30.464126976122547 39.7783793106213, 30.46413584973184 39.77844319435521, 30.46418345173443 39.77879803042649, 30.464231858363497 39.77914484766, 30.464988745653073 39.779096914770825, 30.464874054015354 39.77873813596396, 30.464725703374924 39.77874374658402, 30.46471872672852 39.77869641507029, 30.46486997026778 39.77868716957137, 30.465368986091697 39.7784011425627, 30.464943300410564 39.77839417888385, 30.464126976122547 39.7783793106213), (30.4643424 39.77906289999999, 30.4643004 39.778658799999995, 30.4644747 39.7786481, 30.4645167 39.7790522, 30.4643424 39.77906289999999))</t>
  </si>
  <si>
    <t>POLYGON ((30.46486997026778 39.77868716957137, 30.464874054015354 39.77873813596396, 30.464988745653073 39.779096914770825, 30.465652806351965 39.77905597831222, 30.46565321233403 39.77887576620859, 30.46563320381034 39.77840691591943, 30.465368986091697 39.7784011425627, 30.46486997026778 39.77868716957137), (30.4652031 39.77885859999999, 30.465201200000003 39.7788259, 30.464990100000005 39.778832799999996, 30.4649819 39.77868349999999, 30.4652329 39.7786753, 30.465235099999997 39.7787134, 30.4655132 39.7787043, 30.4655212 39.7788481, 30.4652031 39.77885859999999))</t>
  </si>
  <si>
    <t>POLYGON ((30.48647804119323 39.77930635980756, 30.48556862400167 39.77904379136577, 30.48553138224572 39.77905948879611, 30.485516792990367 39.779135945325976, 30.48557476798086 39.77977459321337, 30.486322888057245 39.779986837076926, 30.48647804119323 39.77930635980756), (30.485771099999997 39.7794502, 30.4862884 39.779599100000006, 30.486212000000002 39.7797849, 30.4856893 39.7796278, 30.485771099999997 39.7794502))</t>
  </si>
  <si>
    <t>POLYGON ((30.486330555555124 39.77743650923782, 30.48601517114151 39.77739007688258, 30.485875037935045 39.777461052823995, 30.485762317300274 39.777900892080964, 30.486197688637453 39.77796473542578, 30.486330555555124 39.77743650923782), (30.485850900000003 39.7776512, 30.4861346 39.77769339999999, 30.486097999999995 39.7778393, 30.4858142 39.77779720000001, 30.485850900000003 39.7776512))</t>
  </si>
  <si>
    <t>POLYGON ((30.49061081371089 39.77289192549375, 30.49074859028844 39.77289490640899, 30.490748603964853 39.77289454319867, 30.49061081371089 39.77289192549375))</t>
  </si>
  <si>
    <t>POLYGON ((30.49071726025394 39.77382038432149, 30.490707471653884 39.77408977560692, 30.491867923775906 39.77339708235981, 30.49146245325336 39.773174809429904, 30.49157013770381 39.772913128470385, 30.490754992528014 39.7728968597234, 30.49074902188437 39.77304299824387, 30.4910655 39.7730996, 30.491057299999998 39.773135599999996, 30.4911529 39.773149599999996, 30.491165099999996 39.773134, 30.491409000000004 39.7731699, 30.491327700000003 39.7734793, 30.4910655 39.77344329999999, 30.4911082 39.7732918, 30.4909984 39.7732762, 30.491012599999998 39.77322620000002, 30.490978100000003 39.773221499999984, 30.490974 39.773237099999996, 30.490894700000002 39.77322620000001, 30.4909008 39.77320900000001, 30.490868300000002 39.773204299999996, 30.4908561 39.77322149999999, 30.49074257971977 39.77320067664906, 30.49071726025394 39.77382038432149))</t>
  </si>
  <si>
    <t>POLYGON ((30.49336729136455 39.7811607895637, 30.494171125498347 39.78006289447923, 30.493044429204602 39.7800184623779, 30.49272697905802 39.7807049327321, 30.49336729136455 39.7811607895637))</t>
  </si>
  <si>
    <t>POLYGON ((30.4924408171608 39.78180881452802, 30.492668478003687 39.781606322292774, 30.49241633903128 39.78142829882358, 30.492313701908575 39.78135539218228, 30.492080478264505 39.7811890205357, 30.4920797634623 39.781189619530934, 30.491374710860523 39.78069066840132, 30.49129728607943 39.78069277106995, 30.490606793985634 39.78126953365754, 30.49072945143626 39.78134886856362, 30.490772006110657 39.78137498120444, 30.490816249183908 39.7813993662725, 30.49086206296547 39.78142195890037, 30.49090932558614 39.78144269898874, 30.490957911322283 39.78146153136628, 30.491007690930232 39.78147840593629, 30.491058531990184 39.78149327781016, 30.49111029925844 39.78150610742669, 30.491632168447666 39.78163018484228, 30.491755144582054 39.781659112592436, 30.49200752792303 39.781725126045686, 30.49228129152693 39.78180091751941, 30.49236292392987 39.78182422060636, 30.49237319411898 39.7818264880639, 30.4923837899743 39.781827535063215, 30.492394469309094 39.78182733767327, 30.49240498802846 39.781825900405764, 30.492415105708787 39.78182325611198, 30.492424591092878 39.78181946523188, 30.4924332273759 39.78181461441256, 30.4924408171608 39.78180881452802))</t>
  </si>
  <si>
    <t>POLYGON ((30.49272697905802 39.7807049327321, 30.493044429204602 39.7800184623779, 30.49223081494392 39.779986367763875, 30.49220774655988 39.7803352690415, 30.49272697905802 39.7807049327321))</t>
  </si>
  <si>
    <t>POLYGON ((30.51093005347282 39.77913055536727, 30.510822600000004 39.7793157, 30.51080239140442 39.779308770636646, 30.51080128653855 39.77931070948931, 30.51066265820914 39.77926085712595, 30.5104356 39.779182999999996, 30.510437423558102 39.77917985961985, 30.51043073994943 39.779177456091986, 30.510394749055223 39.77924080545054, 30.51036280306304 39.77934991626661, 30.51029427563249 39.77960046711522, 30.51091053518092 39.7797033414292, 30.510917043984097 39.779682392475905, 30.510780600000004 39.77966309999999, 30.510785400000003 39.7796448, 30.5103069 39.77955769999999, 30.510359599999997 39.7793727, 30.5104329 39.779196199999994, 30.5105398 39.779223099999996, 30.5104744 39.77940079999998, 30.51046 39.7794732, 30.5108157 39.77953810000001, 30.5108556 39.779377600000004, 30.511001449736444 39.77941072646727, 30.51107343146042 39.7791790461938, 30.51093005347282 39.77913055536727))</t>
  </si>
  <si>
    <t>MULTIPOLYGON (((30.51080128653855 39.77931070948931, 30.51080239140442 39.779308770636646, 30.51066265820914 39.77926085712595, 30.51080128653855 39.77931070948931)), ((30.51053356848742 39.77899646178223, 30.51043073994943 39.779177456091986, 30.510437423558102 39.77917985961985, 30.510542219781275 39.778999387721136, 30.51053356848742 39.77899646178223)))</t>
  </si>
  <si>
    <t>POLYGON ((30.516319354367884 39.78049971950501, 30.51581258134512 39.78034432349608, 30.515768532181173 39.78038478559403, 30.516140699999998 39.7806217, 30.5161173 39.7806436, 30.516179300000005 39.780684199999996, 30.516061400000005 39.7807825, 30.5160075 39.780747099999985, 30.515919200000003 39.780689, 30.5158989 39.780675600000016, 30.5159365 39.78063890000001, 30.5158024 39.780554599999995, 30.5157659 39.78058819999999, 30.5157252 39.7805647, 30.515696800000004 39.780583500000006, 30.51561370342684 39.78052700561507, 30.5152267741218 39.78088242111296, 30.515207231217072 39.780935308699185, 30.515939503605345 39.7810626666973, 30.516366448029945 39.78052263692695, 30.516319354367884 39.78049971950501), (30.5158999 39.7807071, 30.5159893 39.7807641, 30.5160495 39.78080249999999, 30.5158435 39.7809934, 30.5156744 39.78088559999999, 30.515880499999998 39.78069469999999, 30.5158999 39.7807071))</t>
  </si>
  <si>
    <t>POLYGON ((30.51998111546314 39.78067845709716, 30.519998670332722 39.78032871855632, 30.5198904897898 39.78034186254272, 30.519890385693515 39.780272576861556, 30.520000863018446 39.78026766506841, 30.52001111365009 39.78020612554698, 30.519909630999773 39.78021564933523, 30.51963340157801 39.78026908140034, 30.519653599802425 39.78041092902756, 30.51962365012296 39.78065986219314, 30.51998111546314 39.78067845709716))</t>
  </si>
  <si>
    <t>POLYGON ((30.5289132981381 39.77544811639233, 30.528911410356287 39.77509553370995, 30.528764248022135 39.77509725873653, 30.52862718148354 39.77509881318209, 30.5286425538314 39.77584330660687, 30.52865136547355 39.776229978954156, 30.528916683358634 39.776222317346644, 30.5289132981381 39.77544811639233), (30.528843000000002 39.77513470000001, 30.528857999999996 39.7758431, 30.528653800000004 39.7758457, 30.528651800000002 39.7757477, 30.5287117 39.7757469, 30.5287018 39.7752701, 30.5286447 39.77527079999999, 30.528641899999997 39.7751372, 30.528843000000002 39.77513470000001))</t>
  </si>
  <si>
    <t>POLYGON ((30.5210196208056 39.777654279543825, 30.521142145726493 39.778286616643406, 30.52107116859975 39.77761063677432, 30.52103523639519 39.77761301702067, 30.52102628488643 39.77756605258996, 30.52106424346176 39.77756405296066, 30.520984725547695 39.77748825301004, 30.5210196208056 39.777654279543825))</t>
  </si>
  <si>
    <t>POLYGON ((30.521142145726493 39.778286616643406, 30.521200534260025 39.77829364783286, 30.522385039824506 39.77798885031513, 30.522003744777166 39.777382192162314, 30.520984725547695 39.77748825301004, 30.52106424346176 39.77756405296066, 30.52107116859975 39.77761063677432, 30.521142145726493 39.778286616643406))</t>
  </si>
  <si>
    <t>POLYGON ((30.54073487445677 39.78052904378817, 30.54086762647232 39.78097915818376, 30.542543558069145 39.78060522322503, 30.542556897896254 39.78060000208728, 30.542568035439746 39.78059319487177, 30.54257576322487 39.78058290743423, 30.54258031894243 39.78057073520368, 30.5425793312796 39.78055792083224, 30.54243886797885 39.78010098887188, 30.54073487445677 39.78052904378817))</t>
  </si>
  <si>
    <t>POLYGON ((30.540217165367995 39.78065908988247, 30.540184403988864 39.78066897590346, 30.54016517198386 39.78067872449903, 30.54014847593951 39.780690942290434, 30.54013484156976 39.78070524457361, 30.540124698184666 39.78072118101012, 30.54011836517342 39.78073824980549, 30.540116041948473 39.78075591351092, 30.540117801664316 39.78077361594342, 30.540121160795014 39.78078041669833, 30.54017427322126 39.78103465722485, 30.54017297462984 39.781065806879845, 30.540566355700324 39.781046374925175, 30.54086762647232 39.78097915818376, 30.54073487445677 39.78052904378817, 30.540217165367995 39.78065908988247))</t>
  </si>
  <si>
    <t>MULTIPOLYGON (((30.499491900000002 39.790967, 30.499448300000005 39.791100699999994, 30.499431766781537 39.79109751597762, 30.49930241611124 39.7946688997604, 30.49930425147758 39.79466733873706, 30.49981833452069 39.794186811142715, 30.49988231433412 39.79413441876206, 30.49994694786406 39.79409664427011, 30.50002194904835 39.79406189078953, 30.500098983688787 39.79403774999904, 30.50019109411296 39.7940201509854, 30.50028787330364 39.7940092044183, 30.50035597805386 39.79400505518005, 30.500477770042952 39.794006181252136, 30.5005416289901 39.794012050132125, 30.501502284515084 39.79411367332589, 30.5015847930991 39.79411757524858, 30.501700597123527 39.79411496829805, 30.501857918003054 39.79409725240623, 30.501944633082033 39.79408084986006, 30.50205053365265 39.7940499124757, 30.502164682693866 39.79400918735666, 30.50225108404801 39.79396177493909, 30.503201175162868 39.79350692402662, 30.50327630388188 39.793480539808435, 30.503353841964394 39.79345298995668, 30.503409651222864 39.79343714681715, 30.503454223833742 39.79342654031088, 30.503549963835326 39.79340662733869, 30.503747034947455 39.79337891312574, 30.504038733083185 39.7933308662388, 30.505939023272877 39.793040768731785, 30.506065318660756 39.79303026243047, 30.50625399458396 39.79302728631761, 30.506372176798184 39.79303597899872, 30.506484023763694 39.79304336166477, 30.506930504346265 39.79288163082851, 30.507098304944012 39.79283107945692, 30.5072274552088 39.79280448526051, 30.50734931738854 39.79279565836377, 30.50750900818297 39.7927982148539, 30.50758457068283 39.79280815043263, 30.50769450579786 39.792821360227684, 30.507866430050612 39.79284301474356, 30.507940158346244 39.79285127646347, 30.50817420556291 39.7928795388044, 30.50870757581694 39.792942551713, 30.50874069631513 39.79202463045857, 30.508564990749374 39.79193733811295, 30.50834593992851 39.7918289657887, 30.50812836993672 39.79172079370749, 30.50781416044389 39.79157279291015, 30.50715257923323 39.7912781056001, 30.50619157912691 39.790853184853034, 30.50544254238979 39.79049674933168, 30.505493329393232 39.79047130995225, 30.50543090938566 39.79039037375993, 30.505549950601264 39.79034575117668, 30.50535959127855 39.79017972737445, 30.50515555249103 39.79026792602733, 30.50506796579043 39.790306509872735, 30.504804874600158 39.79013876750478, 30.50472386369137 39.79008544743098, 30.504587381418776 39.79000049059389, 30.5042316378436 39.78977746230373, 30.50381698131789 39.789528619382544, 30.503652994929475 39.789426711337015, 30.50357383758809 39.78938766409696, 30.50222397721982 39.78935860996531, 30.5022166 39.7894368, 30.502142300000003 39.7894314, 30.502145077686798 39.7893569112607, 30.499496866527885 39.789299864187875, 30.49946838932478 39.79008624808972, 30.5001156 39.79019120000001, 30.500051200000005 39.79042569999999, 30.4997732 39.79038059999999, 30.499778700000004 39.79036059999999, 30.499739100000003 39.79035420000001, 30.499723599999996 39.79041080000001, 30.499751700000004 39.7904153, 30.499777 39.790445199999986, 30.499757100000004 39.7905176, 30.4997183 39.790537, 30.499627 39.7905222, 30.4996013 39.79049189999999, 30.499621 39.790420200000014, 30.4996604 39.7904005, 30.4996892 39.7904052, 30.4997048 39.7903486, 30.4996658 39.79034229999999, 30.499660299999995 39.790362300000005, 30.49945957126658 39.79032974812779, 30.49943687696496 39.7909564102201, 30.499491900000002 39.790967), (30.5068345 39.792046299999996, 30.506720599999998 39.79197799999999, 30.507057600000003 39.79164600000001, 30.5071715 39.7917142, 30.5068345 39.792046299999996), (30.506723600000004 39.791889, 30.5065941 39.79202269999999, 30.506221899999996 39.7918099, 30.506351499999997 39.791676200000005, 30.506723600000004 39.791889), (30.506172900000003 39.79140449999999, 30.505939199999997 39.79125750000001, 30.506019500000004 39.79118209999999, 30.5062532 39.791329099999984, 30.506172900000003 39.79140449999999), (30.505937099999997 39.79155359999999, 30.5058568 39.79162900000001, 30.505673800000004 39.7915139, 30.5057541 39.7914385, 30.505937099999997 39.79155359999999), (30.5056191 39.79183040000001, 30.505699399999997 39.79175500000001, 30.505929500000004 39.79189980000001, 30.5058492 39.79197520000001, 30.5056191 39.79183040000001), (30.5050526 39.7911118, 30.5050465 39.791082100000004, 30.505018 39.791075899999996, 30.5050058 39.7910306, 30.505032299999996 39.79099, 30.505107500000005 39.7909447, 30.5051359 39.790908800000004, 30.5050668 39.79087909999999, 30.5050973 39.7908338, 30.505166400000004 39.7908057, 30.5052254 39.790836899999995, 30.505216 39.79089849999999, 30.5053149 39.7908802, 30.5053563 39.79087040000001, 30.5053551 39.7908042, 30.5053961 39.7907406, 30.5054466 39.79075249999999, 30.505432000000003 39.79080529999999, 30.5055247 39.79083529999999, 30.505688000000003 39.790900300000004, 30.5056043 39.791006, 30.505590199999997 39.791050999999996, 30.5056275 39.7910648, 30.5058267 39.791200899999986, 30.5057254 39.791330499999994, 30.505455100000002 39.79114769999999, 30.505363600000003 39.791149299999994, 30.505325 39.79118209999999, 30.505253800000002 39.7911821, 30.505217300000005 39.79114929999999, 30.5052233 39.791118, 30.5052071 39.79109150000001, 30.505139999999997 39.7910915, 30.5051095 39.7911071, 30.5050526 39.7911118), (30.5054516 39.792095299999986, 30.505489099999995 39.7920618, 30.505563 39.7921107, 30.5055946 39.7920825, 30.5056344 39.7921088, 30.505616599999996 39.7921247, 30.505643000000003 39.79214210000001, 30.505660699999996 39.79212630000001, 30.505700299999997 39.7921524, 30.505682599999997 39.7921683, 30.5057491 39.792212299999996, 30.505714300000005 39.7922433, 30.5057379 39.79225890000001, 30.5056929 39.792298999999986, 30.505639399999996 39.79226359999999, 30.505620200000003 39.7922807, 30.5055837 39.79225660000001, 30.505599 39.7922428, 30.505559500000004 39.79221669999999, 30.5055441 39.792230400000015, 30.5055177 39.79221299999999, 30.5055327 39.7921996, 30.505492900000004 39.79217319999999, 30.505477900000002 39.79218660000001, 30.505450600000003 39.792168499999995, 30.505469800000004 39.792151399999995, 30.5054462 39.7921357, 30.5054745 39.7921105, 30.5054516 39.792095299999986), (30.5053364 39.7918433, 30.505410300000005 39.79189220000001, 30.505441899999997 39.79186399999999, 30.5054817 39.79189029999999, 30.505463899999995 39.7919062, 30.5054903 39.79192359999999, 30.505507999999995 39.79190779999999, 30.505547599999996 39.79193389999999, 30.505529899999996 39.79194979999999, 30.505596400000005 39.79199380000001, 30.505561600000004 39.7920248, 30.5055852 39.7920403, 30.5055402 39.7920805, 30.505486699999995 39.792044999999995, 30.5054675 39.7920622, 30.505431000000005 39.79203809999999, 30.5054463 39.792024299999994, 30.505406800000003 39.79199819999999, 30.505391400000004 39.79201189999999, 30.505365000000005 39.79199450000001, 30.50538 39.79198110000001, 30.505340200000003 39.7919547, 30.5053252 39.791968100000005, 30.505297900000002 39.79194999999999, 30.505317100000003 39.7919329, 30.5052935 39.7919172, 30.505321800000004 39.79189189999999, 30.5052989 39.7918768, 30.5053364 39.7918433), (30.505257000000004 39.79167350000001, 30.505288599999997 39.79164529999999, 30.5053284 39.79167160000001, 30.5053107 39.7916875, 30.505337 39.79170489999999, 30.5053548 39.791689100000006, 30.5053944 39.7917152, 30.5053766 39.79173110000001, 30.505443099999997 39.7917751, 30.5054084 39.79180609999999, 30.505431900000005 39.7918216, 30.505387000000002 39.79186179999999, 30.5053334 39.791826300000004, 30.5053142 39.791843499999985, 30.505277700000004 39.7918194, 30.505293099999996 39.7918056, 30.505253500000002 39.7917795, 30.505238100000003 39.791793199999994, 30.5052118 39.7917758, 30.505226799999996 39.7917624, 30.5051869 39.79173599999999, 30.5051719 39.79174939999999, 30.5051446 39.7917313, 30.505163799999995 39.79171420000001, 30.5051402 39.7916985, 30.505168500000003 39.7916732, 30.5051456 39.7916581, 30.5051831 39.7916246, 30.505257000000004 39.79167350000001), (30.505217 39.7921921, 30.5051992 39.79220800000001, 30.505225599999996 39.79222539999999, 30.5052433 39.79220960000001, 30.5052829 39.79223569999999, 30.5052652 39.79225159999999, 30.5053317 39.7922955, 30.505296900000005 39.7923265, 30.5053205 39.7923421, 30.5052755 39.7923823, 30.505222 39.7923468, 30.505202799999996 39.792364, 30.5051663 39.7923398, 30.5051816 39.7923261, 30.505142100000004 39.7923, 30.505126700000005 39.7923137, 30.5051003 39.7922962, 30.5051153 39.7922829, 30.505075499999997 39.7922565, 30.505060500000003 39.7922699, 30.505033199999996 39.7922518, 30.505052399999997 39.79223470000001, 30.5050288 39.792218999999996, 30.5050571 39.7921937, 30.5050342 39.79217860000001, 30.505071699999995 39.7921451, 30.5051456 39.792193999999995, 30.505177200000002 39.79216579999999, 30.505217 39.7921921), (30.5048875 39.7920246, 30.504927300000002 39.792050999999994, 30.5049096 39.792066799999986, 30.504936 39.7920843, 30.5049537 39.79206839999999, 30.504993300000002 39.79209459999999, 30.504975500000004 39.79211039999999, 30.505042 39.7921544, 30.5050073 39.7921854, 30.5050309 39.79220099999999, 30.5049859 39.79224110000001, 30.504932300000004 39.79220569999998, 30.504913100000003 39.792222900000006, 30.504876599999996 39.79219870000001, 30.504892000000005 39.792185, 30.5048524 39.792158799999996, 30.5048371 39.7921725, 30.5048107 39.79215510000001, 30.504825700000005 39.7921417, 30.504785800000004 39.79211540000001, 30.504770899999997 39.79212879999999, 30.5047435 39.7921107, 30.5047628 39.79209350000001, 30.504739100000002 39.7920779, 30.5047674 39.79205259999999, 30.5047445 39.79203739999999, 30.504782000000002 39.792004, 30.504855899999995 39.79205280000001, 30.5048875 39.7920246), (30.504654400000003 39.79246740000001, 30.5044088 39.7923091, 30.504524100000005 39.7922034, 30.504769799999995 39.7923616, 30.504654400000003 39.79246740000001), (30.5043333 39.79160800000001, 30.504356199999997 39.7916089, 30.5043449 39.791774200000006, 30.504321900000004 39.79177330000001, 30.504314199999996 39.79188500000001, 30.504039600000002 39.79187389999999, 30.504034 39.791955, 30.5042681 39.79196460000001, 30.504245100000002 39.792299, 30.504011 39.7922895, 30.5040079 39.79233450000001, 30.504242000000005 39.79234399999999, 30.5042341 39.792459799999996, 30.503960900000003 39.7924487, 30.5039623 39.79242899999999, 30.5038869 39.79242599999999, 30.5038855 39.79244570000001, 30.503626900000004 39.792435199999986, 30.5036399 39.7922474, 30.5037963 39.7922537, 30.503809000000004 39.792068799999996, 30.5038341 39.79206979999999, 30.5038381 39.7920114, 30.503813 39.7920104, 30.503845100000003 39.7915442, 30.503899 39.79154640000001, 30.5039026 39.79149400000001, 30.5039974 39.7914978, 30.5040051 39.791385399999996, 30.5037875 39.79137660000001, 30.5037973 39.7912338, 30.5041913 39.791249799999996, 30.504205899999995 39.791038599999986, 30.5043606 39.79104490000002, 30.5043494 39.791207199999995, 30.5044358 39.79121070000001, 30.5045645 39.7913206, 30.504554299999995 39.791468299999984, 30.504411300000005 39.7915672, 30.5043363 39.7915641, 30.5043333 39.79160800000001), (30.5034717 39.79319, 30.5034689 39.7932507, 30.503029000000005 39.79323909999999, 30.5030263 39.7933001, 30.5027204 39.79329200000001, 30.502737199999995 39.7929175, 30.5042045 39.792956399999994, 30.504195900000003 39.793147700000006, 30.503903399999995 39.79314, 30.503900599999998 39.793201399999994, 30.5034717 39.79319), (30.503793799999997 39.7895588, 30.503848700000002 39.78959470000001, 30.5038137 39.78964129999999, 30.503751799999996 39.78960539999999, 30.503686399999996 39.7896655, 30.503542800000005 39.7895669, 30.503551 39.7895408, 30.5035043 39.78950939999999, 30.5035545 39.7894673, 30.503594200000002 39.7895005, 30.5036175 39.7894897, 30.5037588 39.7895857, 30.503793799999997 39.7895588), (30.503195900000005 39.7920021, 30.5033264 39.79201050000001, 30.5033164 39.7921029, 30.503281500000003 39.79210069999999, 30.5032787 39.79212739999999, 30.5033135 39.792129599999996, 30.503303400000004 39.79222289999999, 30.503172900000003 39.7922145, 30.503183000000003 39.79212119999999, 30.503218100000005 39.7921235, 30.503221 39.792096799999996, 30.5031859 39.7920945, 30.503195900000005 39.7920021), (30.502993399999998 39.7906988, 30.5030268 39.7906023, 30.503274999999995 39.79065299999999, 30.503255999999997 39.790707899999994, 30.5032991 39.79071669999999, 30.5032252 39.7909305, 30.503102999999996 39.7909055, 30.503092100000003 39.7909371, 30.502980800000003 39.7909144, 30.503051300000003 39.7907106, 30.502993399999998 39.7906988), (30.5032393 39.79187700000001, 30.5031088 39.79186860000001, 30.503129600000005 39.7916772, 30.5032601 39.7916855, 30.5032393 39.79187700000001), (30.502794 39.79025669999999, 30.502831300000004 39.7901404, 30.5031328 39.7901976, 30.503095400000003 39.7903139, 30.502794 39.79025669999999), (30.5023616 39.7901749, 30.5022568 39.7901548, 30.5022108 39.7902964, 30.502703500000003 39.790390999999985, 30.502644699999998 39.7905719, 30.501836800000003 39.79041670000001, 30.5018209 39.7904654, 30.5016209 39.790427, 30.5016713 39.7902719, 30.501871400000002 39.790310299999994, 30.5018576 39.79035279999999, 30.501916600000005 39.790364100000005, 30.5019546 39.79024719999999, 30.5021167 39.79027830000001, 30.502139300000003 39.7902089, 30.501872900000002 39.79015780000001, 30.501922300000004 39.790005699999995, 30.5021888 39.790056899999996, 30.502217900000005 39.789967399999995, 30.5024167 39.790005600000015, 30.5023616 39.7901749), (30.5010466 39.791903399999995, 30.5016566 39.7920091, 30.501714 39.791851099999995, 30.501076600000005 39.791740499999996, 30.501121900000005 39.791586599999995, 30.5017637 39.7916978, 30.501823399999996 39.791520999999996, 30.501267800000004 39.7914222, 30.501313800000002 39.7912695, 30.501808300000004 39.79135749999999, 30.501831100000004 39.791282, 30.5021008 39.79133, 30.5020786 39.7914037, 30.5025407 39.7914859, 30.5024942 39.79164029999999, 30.5019982 39.791552100000004, 30.5019459 39.791729399999994, 30.502592100000005 39.7918415, 30.502546800000005 39.7919957, 30.501876700000004 39.7918794, 30.5018324 39.7920396, 30.502516899999996 39.7921583, 30.5024715 39.792312499999994, 30.5010013 39.792057400000004, 30.5010466 39.791903399999995), (30.5024651 39.7932638, 30.501793000000003 39.7932098, 30.501805099999995 39.793121, 30.5014172 39.79308980000001, 30.5008142 39.7930413, 30.500872599999997 39.79261249999999, 30.501475599999996 39.792660899999994, 30.5014639 39.7927469, 30.501851800000004 39.7927781, 30.5018425 39.7928459, 30.5025147 39.7929, 30.5024651 39.7932638), (30.500063800000003 39.7935805, 30.502172999999996 39.79371419999999, 30.5021479 39.793948600000014, 30.5018594 39.7939303, 30.501846499999996 39.794049900000005, 30.500025799999996 39.79393449999999, 30.500063800000003 39.7935805), (30.501447800000005 39.7898027, 30.501524799999995 39.7895658, 30.501784000000004 39.7896143, 30.5017116 39.7898475, 30.501447800000005 39.7898027), (30.5013334 39.7905767, 30.501138200000003 39.7905434, 30.5011584 39.79047339999999, 30.5009356 39.7904353, 30.5010474 39.790048999999996, 30.5008784 39.78992980000001, 30.500928100000003 39.789757699999996, 30.501147 39.789704799999996, 30.501316 39.789823999999996, 30.501266300000005 39.78999610000001, 30.501137000000003 39.7900273, 30.501376700000005 39.7900683, 30.501319 39.7902676, 30.501441000000003 39.7902885, 30.501448800000002 39.7902617, 30.5015418 39.790277499999995, 30.5014594 39.79056190000001, 30.5013434 39.790542099999996, 30.5013334 39.7905767), (30.5011126 39.7909855, 30.501212600000002 39.790822999999996, 30.5014198 39.7908983, 30.5013198 39.7910608, 30.5011126 39.7909855), (30.500944000000004 39.79078890000001, 30.5010564 39.7907949, 30.501034600000004 39.79103769999999, 30.5009222 39.791031699999984, 30.500944000000004 39.79078890000001), (30.500266199999995 39.7898465, 30.5000073 39.789799099999996, 30.500032600000004 39.78971740000001, 30.500009200000004 39.78971309999999, 30.500047699999996 39.7895888, 30.500217799999998 39.78962, 30.500265599999995 39.7894658, 30.5002188 39.78945720000001, 30.500248100000004 39.7893626, 30.500402300000005 39.78939079999999, 30.500396699999996 39.78940879999999, 30.500845599999998 39.789491, 30.500794900000002 39.789654600000006, 30.5004478 39.7895911, 30.5004383 39.7896216, 30.500478299999997 39.78962889999999, 30.500468700000003 39.78965979999999, 30.5005091 39.789667200000004, 30.5004995 39.789698, 30.5006686 39.78972889999999, 30.5006456 39.78980279999999, 30.5006212 39.789798399999995, 30.5005997 39.7898677, 30.5002779 39.78980880000001, 30.500266199999995 39.7898465), (30.4999142 39.7923871, 30.4999579 39.7919768, 30.500343800000003 39.792001, 30.500348999999996 39.7919529, 30.5003215 39.79195119999999, 30.5003448 39.791732700000004, 30.5005597 39.79174619999999, 30.500536400000005 39.7919647, 30.500508600000003 39.791963, 30.500503499999997 39.792011099999996, 30.5008038 39.79203, 30.50076 39.7924404, 30.4999142 39.7923871), (30.499788399999996 39.7928517, 30.499937499999998 39.792478100000004, 30.5004395 39.792596399999994, 30.5004712 39.792516899999995, 30.5007792 39.79258949999999, 30.5005804 39.793087500000006, 30.5004194 39.7930496, 30.500354300000005 39.793212800000006, 30.4997696 39.7930752, 30.499834900000003 39.792911499999995, 30.499770600000005 39.79289630000001, 30.499788399999996 39.7928517), (30.499575900000004 39.7913691, 30.499703799999995 39.79094779999999, 30.499756200000004 39.7909572, 30.499782300000003 39.7908711, 30.500288099999995 39.7909617, 30.500209900000005 39.79121959999999, 30.5003104 39.791237599999995, 30.5002347 39.79148719999999, 30.500074300000005 39.791458399999996, 30.500060500000004 39.7915039, 30.499894899999997 39.7914743, 30.499908700000002 39.791428799999984, 30.499575900000004 39.7913691), (30.4996589 39.793746000000006, 30.499813600000003 39.79375389999999, 30.499810299999996 39.79379089999999, 30.499838800000003 39.7937923, 30.4998299 39.7938944, 30.4996469 39.793884999999996, 30.4996589 39.793746000000006)), ((30.5040508 39.791387300000004, 30.5040394 39.7915521, 30.5040758 39.7915535, 30.5040728 39.79159739999999, 30.504272099999998 39.79160550000001, 30.504275100000005 39.791561599999994, 30.5042191 39.7915594, 30.5040904 39.79144939999999, 30.5040973 39.7913486, 30.5040536 39.79134679999999, 30.5040508 39.791387300000004)))</t>
  </si>
  <si>
    <t>POLYGON ((30.50874069631513 39.79202463045857, 30.50870757581694 39.792942551713, 30.508756357290252 39.79294831467798, 30.50927381700853 39.79301383241993, 30.50939840179407 39.79301951514415, 30.509438629989337 39.7930194153884, 30.509455608617685 39.79301534615166, 30.50953161185605 39.79299777728715, 30.509552078035195 39.792983051266276, 30.50956855082166 39.79296858310833, 30.509587116408582 39.79295639711393, 30.50960570623661 39.79293205084011, 30.50962516762332 39.79290196012792, 30.50963735575415 39.792863084648246, 30.509638386181955 39.79283894654652, 30.509636938563695 39.79280155342104, 30.509635336735794 39.792767815532784, 30.50962004489104 39.79272081940683, 30.509603779432933 39.79268757198214, 30.509566343582684 39.792619393964955, 30.50953858670026 39.79257697790585, 30.509480424243517 39.79251317733558, 30.50935011860449 39.79238605775837, 30.509294965406873 39.79234051203798, 30.50919862590275 39.79227316769613, 30.509034063983187 39.79217457678708, 30.5089320180705 39.79211711960106, 30.50874959536742 39.792029051586916, 30.50874069631513 39.79202463045857))</t>
  </si>
  <si>
    <t>POLYGON ((30.498353190789267 39.79049885031659, 30.498368919605845 39.79052308063162, 30.498382892118904 39.79054623432809, 30.4983924501947 39.79057535494004, 30.498557625483276 39.79111812182892, 30.49857590598011 39.7911720071797, 30.49859777646521 39.791220744856844, 30.49862184653273 39.79127017349998, 30.49864767854248 39.79131847207039, 30.49880380773414 39.791576346049474, 30.498819625062584 39.791598356831386, 30.498841115991315 39.79161919916754, 30.498863626858377 39.79163491509908, 30.49889170265015 39.79165053647542, 30.49891934697209 39.79166271628488, 30.49895351402372 39.79167138992295, 30.498983683712535 39.79167669229886, 30.49940911241855 39.79171028978449, 30.49940505989665 39.79182075767222, 30.498978466350444 39.791784795701446, 30.49893424520849 39.79177901248494, 30.498891876571694 39.79176876776652, 30.498849688088175 39.7917535501856, 30.49881470661228 39.79173973214078, 30.498777555509832 39.79171902430683, 30.49874528414715 39.79169717747849, 30.498714827033684 39.79166977093179, 30.49869318847999 39.791643798680006, 30.49867031318291 39.79161197718114, 30.49851373967216 39.79134864817673, 30.498493875179058 39.79131352558101, 30.498476716114364 39.7912752080352, 30.498461101055216 39.79123879005125, 30.49844606236584 39.7911998700549, 30.49839174972295 39.79103223778467, 30.4983624 39.79113149999999, 30.4982846 39.79112330000001, 30.498258 39.79112469999999, 30.4977572 39.7910513, 30.4977466 39.7910839, 30.4976404 39.79106349999999, 30.4976882 39.7909112, 30.4977767 39.790928900000004, 30.4977767 39.7909439, 30.497822700000004 39.790941100000005, 30.4978616 39.7907698, 30.497737800000003 39.79073579999999, 30.4977254 39.79076170000001, 30.497631600000002 39.7907426, 30.497670500000005 39.790617499999996, 30.497739500000005 39.79062299999999, 30.4977997 39.7906202, 30.498167800000004 39.7906923, 30.498146600000002 39.7908038, 30.498008499999997 39.7907821, 30.4980828 39.7908201, 30.4980828 39.7908337, 30.4981076 39.79084319999999, 30.498077499999997 39.790960199999994, 30.4980528 39.79096289999999, 30.498045700000002 39.79097649999999, 30.4982793 39.79102, 30.498304000000005 39.7909819, 30.498379909847436 39.79099569471309, 30.498310006714924 39.790779942101956, 30.498253656042085 39.79059606737155, 30.498241700467823 39.79057209912203, 30.49822517317133 39.79054436240057, 30.49820952165513 39.79052786060209, 30.49819042799732 39.79051194434224, 30.498166147237917 39.79049756564137, 30.498134211234625 39.790482032203585, 30.49809478450609 39.79047260500872, 30.498064771551743 39.790466375618884, 30.497450225177374 39.790411164761096, 30.4973682 39.790816899999996, 30.497183500000002 39.790794899999995, 30.497264451801176 39.79039447422178, 30.49676114393131 39.790349253727136, 30.49573346380418 39.790258086787304, 30.49539106430219 39.79023698757006, 30.49531914757312 39.79023622782691, 30.49524436148613 39.790234943143396, 30.49516679647201 39.7902395363257, 30.495092261115428 39.79024512371553, 30.494487717269113 39.79031573808929, 30.49447500243366 39.79031960494439, 30.49446662094011 39.79032668138609, 30.494462440488913 39.79033582785804, 30.494465475973698 39.79034644970264, 30.49447734324353 39.79035662477632, 30.49491871699258 39.79055927338667, 30.49437615796449 39.79065378529502, 30.494179696911477 39.79061468177598, 30.494257213379782 39.79038853409683, 30.49425867355952 39.79037708705816, 30.494254754894456 39.79036422126758, 30.494243365993317 39.79035006349632, 30.4937265973412 39.78996304924461, 30.49370493985506 39.78995236999685, 30.49368074475602 39.789947712230095, 30.49365527584993 39.789951984935705, 30.493510959958282 39.78999563972255, 30.4934949250939 39.7901008415451, 30.493363061942844 39.79014394411463, 30.493245581069566 39.79009809979886, 30.4931824967749 39.790108631369186, 30.49309615113274 39.7899630298643, 30.493386289471765 39.789870692797, 30.493404113238885 39.789863169262354, 30.49342008951811 39.78985261285801, 30.4934331989318 39.78984049084632, 30.493444415282053 39.78982682426734, 30.493452050050127 39.78980443422751, 30.493453610197367 39.78978830352515, 30.49344950480764 39.789767163503704, 30.49343651249354 39.78974921472659, 30.493420248741664 39.78973342073805, 30.49278469668688 39.7892594809263, 30.49271065882429 39.7892016610638, 30.492510100255497 39.7891963272927, 30.492218222571843 39.78933964864493, 30.49243316258299 39.79022169292547, 30.49244525353944 39.790271684680256, 30.492457043481426 39.790337590350916, 30.492463661820757 39.79040388159824, 30.49246185145703 39.79047148273638, 30.492460649192335 39.79054009172664, 30.492455726117925 39.79060464145789, 30.492443028734744 39.790669185572696, 30.49232239439313 39.79117721356437, 30.492210431387317 39.79165612980083, 30.49208835159229 39.792187380532866, 30.49207646084406 39.79224772635227, 30.49206836514593 39.792308220127694, 30.49206191576023 39.7923684967025, 30.4920605259098 39.79243001122843, 30.49205976184439 39.79300251759368, 30.49206101935772 39.793448990017616, 30.49206021960799 39.79402785693303, 30.492059174183343 39.79405990817288, 30.49205239561343 39.794088536211255, 30.492041967650263 39.79412284027779, 30.492026475319108 39.79415437876086, 30.49200577400342 39.7941871327025, 30.49198239839131 39.79421451660682, 30.49195178243073 39.79424472913912, 30.49168057032634 39.79447608437601, 30.49164282134636 39.79451041544585, 30.491621156183882 39.79453519587702, 30.492473736792846 39.794553624645204, 30.492364500000004 39.7945351, 30.4924088 39.79438089999999, 30.4929664 39.794475500000004, 30.49294105445589 39.79456372318533, 30.493389449532025 39.794573411044325, 30.4933794 39.7945591, 30.4933658 39.79453569999998, 30.4933544 39.79451159999999, 30.493345500000004 39.794487, 30.493338900000005 39.794461899999995, 30.4933347 39.794436499999996, 30.493332999999996 39.7944109, 30.4933338 39.794385299999995, 30.493337 39.7943598, 30.493342600000002 39.794334600000006, 30.493349 39.794314899999996, 30.4932421 39.79428060000001, 30.493238000000005 39.794255199999995, 30.493236300000003 39.7942297, 30.493237 39.794204099999995, 30.493240200000002 39.7941786, 30.493245899999998 39.7941533, 30.493254000000004 39.7941285, 30.4932644 39.79410419999999, 30.493277100000004 39.7940805, 30.493289799999996 39.79406110000001, 30.493305900000003 39.79406489999999, 30.493337 39.7940743, 30.493367 39.7940854, 30.4933959 39.794098099999985, 30.4934235 39.7941125, 30.493449600000005 39.7941284, 30.493474200000005 39.7941457, 30.493497000000005 39.79416439999999, 30.4935179 39.79418429999999, 30.4935245 39.794191599999984, 30.4934797 39.7942736, 30.493492600000003 39.79427939999999, 30.493520200000003 39.7942937, 30.4935464 39.794309600000005, 30.493570899999998 39.79432690000001, 30.493593699999998 39.7943456, 30.4936146 39.7943655, 30.4936336 39.794386599999996, 30.4936505 39.794408699999984, 30.493665200000002 39.7944316, 30.4936777 39.7944554, 30.493687900000005 39.7944798, 30.4936957 39.79450469999999, 30.4937011 39.7945299, 30.493704 39.7945554, 30.49370448281128 39.79458021649953, 30.49926560472335 39.79470020871316, 30.49930241611124 39.7946688997604, 30.499431766781537 39.79109751597762, 30.4991705 39.79104720000001, 30.4991106 39.79123090000001, 30.499408 39.7912881, 30.4993555 39.79144929999999, 30.4987736 39.79133740000001, 30.4988905 39.7909784, 30.4986673 39.790935499999996, 30.498706299999995 39.7908158, 30.49943687696496 39.7909564102201, 30.49945957126658 39.79032974812779, 30.499015300000003 39.790257700000005, 30.4990796 39.79002320000001, 30.49946838932478 39.79008624808972, 30.499496866527885 39.789299864187875, 30.49652652479556 39.78923580582183, 30.49646595761039 39.79017173896374, 30.496467814192794 39.79018499098089, 30.496474102290005 39.79019724538684, 30.496487192822695 39.790207569086526, 30.49650170406009 39.790215845947415, 30.49651734558168 39.79021857725764, 30.49781216062351 39.79033544924034, 30.49807711206846 39.790358883728935, 30.49811659736898 39.79036425147589, 30.4981593630038 39.79037313741545, 30.49819574965484 39.79038465577308, 30.498237678219596 39.79040425734412, 30.498282520520203 39.790430154206334, 30.49829952232368 39.79044402451938, 30.4983303740587 39.79047204342304, 30.498353190789267 39.79049885031659), (30.4992603 39.790431399999996, 30.499232200000005 39.79042669999999, 30.499202599999997 39.7905316, 30.499132300000003 39.7905199, 30.4991161 39.79057749999999, 30.4987357 39.79051429999999, 30.498729900000004 39.790534699999995, 30.4986061 39.7905141, 30.498598499999996 39.7905411, 30.498488699999996 39.7905228, 30.4983524 39.7903603, 30.49836 39.790333499999996, 30.4985714 39.7902288, 30.498681299999998 39.7902471, 30.4988051 39.79026759999999, 30.499284 39.79034720000001, 30.4992603 39.790431399999996), (30.498378499999998 39.7933051, 30.498837399999996 39.7933753, 30.4988089 39.79348519999999, 30.498350000000002 39.793414899999995, 30.498378499999998 39.7933051), (30.4982838 39.792360200000005, 30.4982968 39.7923505, 30.498313699999997 39.792345299999994, 30.4983319 39.79234559999999, 30.4983486 39.79235109999999, 30.4984629 39.792263199999994, 30.4984918 39.7922919, 30.498601200000003 39.7923784, 30.498706799999997 39.7924619, 30.498769199999998 39.792462599999986, 30.498625400000005 39.792570000000005, 30.4986322 39.7925829, 30.4986319 39.79259690000001, 30.4986247 39.79260969999999, 30.4986117 39.7926195, 30.4985948 39.7926247, 30.498576599999996 39.792624499999995, 30.498559800000002 39.79261889999999, 30.498418700000002 39.79272430000001, 30.4984196 39.79267579999999, 30.498399899999995 39.79266019999999, 30.498437300000003 39.792632299999994, 30.498420899999996 39.79261940000001, 30.498446399999995 39.7926003, 30.498422399999995 39.7925813, 30.498468599999995 39.79254679999999, 30.4984395 39.79254559999999, 30.498413200000005 39.7925367, 30.4983927 39.7925213, 30.4983805 39.7925014, 30.498378799999998 39.7924758, 30.4983326 39.7925103, 30.4983083 39.79249109999999, 30.498282800000002 39.79251010000001, 30.4982668 39.792497499999996, 30.498229399999996 39.7925254, 30.498205 39.79250609999999, 30.4981419 39.79250539999999, 30.498283000000004 39.792399999999994, 30.4982763 39.792387000000005, 30.498276500000003 39.7923731, 30.4982838 39.792360200000005), (30.497303600000002 39.789925399999994, 30.497317699999996 39.78986870000001, 30.4973403 39.7898721, 30.497354800000004 39.78981359999999, 30.4977473 39.7898711, 30.497786700000002 39.7897123, 30.4980375 39.789749099999995, 30.4980071 39.7898712, 30.498407000000004 39.78992980000001, 30.4983741 39.7900624, 30.4979579 39.7900014, 30.4979137 39.7901794, 30.4978451 39.79016930000001, 30.497852000000005 39.79014169999999, 30.497701 39.790119499999996, 30.4977269 39.7900155, 30.497455 39.789975600000005, 30.4974463 39.7900108, 30.4973925 39.7900029, 30.4973598 39.789961600000005, 30.4973665 39.789934699999996, 30.497303600000002 39.789925399999994), (30.4977806 39.79149060000001, 30.497784300000003 39.7914232, 30.498387800000003 39.7914428, 30.4983595 39.791958099999995, 30.497766600000002 39.79193889999999, 30.4977701 39.791874299999996, 30.497695700000005 39.7918719, 30.497716700000005 39.791488499999986, 30.4977806 39.79149060000001), (30.4982032 39.79135719999999, 30.4976812 39.79129469999999, 30.497721900000002 39.7910934, 30.498254500000005 39.7911805, 30.4982032 39.79135719999999), (30.498074899999995 39.7934585, 30.497893 39.79343039999999, 30.4979153 39.79334510000001, 30.4980972 39.793373200000005, 30.498074899999995 39.7934585), (30.497182300000002 39.7914959, 30.497424499999997 39.7915008, 30.4974121 39.79186399999999, 30.4969619 39.79185489999999, 30.4969719 39.79156389999999, 30.497064900000005 39.79156579999999, 30.4970663 39.79152400000001, 30.497181300000005 39.7915263, 30.497182300000002 39.7914959), (30.497205400000002 39.789918799999995, 30.497205 39.78999979999999, 30.497159 39.790020000000005, 30.497159 39.7900439, 30.49725 39.7900848, 30.4972495 39.7901658, 30.497158000000002 39.79020589999999, 30.4970669 39.790165099999996, 30.4970684 39.7900198, 30.497022400000002 39.78999919999999, 30.4970228 39.78991819999999, 30.497114400000005 39.78987799999999, 30.497205400000002 39.789918799999995), (30.496487800000004 39.791261000000006, 30.4965388 39.7909524, 30.496921200000003 39.79098969999999, 30.4968701 39.7912983, 30.496487800000004 39.791261000000006), (30.4965114 39.79064579999999, 30.496495399999997 39.79073009999999, 30.4964328 39.79075489999999, 30.496044300000005 39.7907383, 30.4960407 39.79069749999999, 30.495991200000002 39.7906947, 30.4959487 39.7909585, 30.495665600000002 39.790950399999986, 30.4957257 39.790623999999994, 30.495768200000004 39.79062129999999, 30.4958071 39.7903467, 30.4960513 39.7903521, 30.4960124 39.79056420000001, 30.4960832 39.7905669, 30.4962141 39.7905805, 30.4962318 39.790520699999995, 30.496292 39.790528900000005, 30.496334500000003 39.79032490000001, 30.4965256 39.7903467, 30.4964725 39.7906404, 30.4965114 39.79064579999999), (30.4952417 39.79203079999999, 30.4952769 39.79202469999999, 30.4953389 39.7922342, 30.495303799999995 39.792240299999996, 30.495315600000005 39.79228009999999, 30.4953558 39.79231349999999, 30.495338100000005 39.792357499999994, 30.495052800000003 39.79240740000001, 30.4950299 39.792330099999994, 30.4951826 39.7923034, 30.495170799999997 39.7922636, 30.495135300000005 39.79226979999999, 30.495095 39.792133899999996, 30.4950399 39.79210729999999, 30.494878700000005 39.7921357, 30.494844 39.792178099999994, 30.4948845 39.7923136, 30.494856300000002 39.7923186, 30.494882300000004 39.79240579999999, 30.494818700000003 39.79241699999999, 30.494733800000002 39.792376100000006, 30.494723600000004 39.792342000000005, 30.4946725 39.792351, 30.49461 39.7921413, 30.4945426 39.79215309999999, 30.4946016 39.79235109999999, 30.4943027 39.792403699999994, 30.4942437 39.79220569999999, 30.494176599999996 39.7922177, 30.4942398 39.79242719999999, 30.494188800000003 39.792436300000006, 30.494199099999996 39.79247039999999, 30.494146 39.7925358, 30.4940824 39.79254709999999, 30.494056100000005 39.792460000000005, 30.494027999999997 39.79246499999999, 30.4939871 39.792329499999994, 30.493931900000003 39.79230299999998, 30.4937707 39.7923317, 30.493736300000002 39.79237409999999, 30.4937775 39.7925099, 30.493741999999997 39.7925162, 30.4937541 39.7925559, 30.4939066 39.7925286, 30.49393 39.792605900000005, 30.493645100000002 39.79265689999999, 30.4936041 39.79262329999999, 30.493621300000004 39.79257969999999, 30.4936092 39.79254, 30.4935741 39.792546299999984, 30.493510600000004 39.792337, 30.4935457 39.792330699999994, 30.493530799999995 39.79228140000001, 30.493473000000005 39.7922538, 30.493504599999998 39.792214799999996, 30.4935623 39.792242399999985, 30.493551400000005 39.79220639999998, 30.4940206 39.7921224, 30.494030100000003 39.792154000000004, 30.4940637 39.792112599999996, 30.4941511 39.7921331, 30.4942184 39.7921211, 30.4942013 39.7920636, 30.494306199999997 39.79204510000001, 30.4942993 39.79202169999999, 30.4944257 39.7919994, 30.4944327 39.79202279999999, 30.4945002 39.792011, 30.494517400000003 39.79206849999999, 30.4945848 39.7920566, 30.4946517 39.79200879999999, 30.4947055 39.7920348, 30.494696099999995 39.7920031, 30.4951658 39.791920999999995, 30.495176499999996 39.791957, 30.4952127 39.7919128, 30.495263199999997 39.79193719999999, 30.495227 39.7919814, 30.4952417 39.79203079999999), (30.4952317 39.790539499999994, 30.495273600000004 39.79067799999999, 30.4953197 39.790830500000006, 30.495282 39.79083719999999, 30.495318100000002 39.7909569, 30.4945131 39.791100500000006, 30.4944684 39.790952399999995, 30.495112500000005 39.7908375, 30.4950736 39.79070879999999, 30.494429500000003 39.790823700000004, 30.494394799999995 39.790709, 30.494499499999996 39.79069030000001, 30.4944938 39.79067109999999, 30.4952317 39.790539499999994), (30.494054100000003 39.7927538, 30.494995 39.79261619999999, 30.495060600000002 39.7928623, 30.4941146 39.792990200000006, 30.494054100000003 39.7927538), (30.493002500000003 39.790669, 30.4930224 39.7906986, 30.4932829 39.7905952, 30.4934381 39.7908261, 30.4930769 39.790969399999994, 30.492921799999998 39.790738499999996, 30.492970800000002 39.79071900000001, 30.492950900000004 39.7906894, 30.492802100000002 39.7907484, 30.4927176 39.790622599999985, 30.493129 39.790459399999996, 30.4932136 39.7905852, 30.493002500000003 39.790669), (30.4924964 39.79394589999999, 30.492944299999998 39.79395010000001, 30.492936200000003 39.794166399999995, 30.4921906 39.79415410000001, 30.4921933 39.793758399999994, 30.492499000000002 39.79375839999999, 30.4924964 39.79394589999999), (30.4921895 39.79347580000001, 30.4921871 39.793307799999994, 30.492360000000005 39.7933063, 30.4923596 39.7932795, 30.4922501 39.7932805, 30.4922468 39.7930503, 30.4923395 39.793049499999995, 30.4923401 39.79308780000001, 30.4923746 39.7930875, 30.4923734 39.793004500000016, 30.492443199999997 39.7930039, 30.492444399999997 39.793087, 30.492479 39.7930867, 30.4924784 39.793048399999996, 30.492570699999998 39.79304759999999, 30.492573999999998 39.7932777, 30.492495400000003 39.7932784, 30.4924985 39.793499899999986, 30.4926781 39.79349839999999, 30.4926793 39.7935848, 30.492640099999996 39.793585099999994, 30.492640999999995 39.793645899999994, 30.492255300000004 39.79364910000001, 30.492253200000004 39.79350199999999, 30.492362800000002 39.7935011, 30.492362400000005 39.79347440000001, 30.4921895 39.79347580000001))</t>
  </si>
  <si>
    <t>POLYGON ((30.49001867613692 39.79304150199126, 30.49003607094202 39.79256300679926, 30.490005134380784 39.79256342026261, 30.48996754402217 39.79302188559294, 30.49000637237078 39.79304199947665, 30.49001867613692 39.79304150199126))</t>
  </si>
  <si>
    <t>POLYGON ((30.49001867613692 39.79304150199126, 30.491586884781945 39.792978082956694, 30.49158803019932 39.792595604754815, 30.49003607094202 39.79256300679926, 30.49001867613692 39.79304150199126), (30.490378500000002 39.79279240000001, 30.4903812 39.79284599999999, 30.4908077 39.7928212, 30.4908084 39.79290360000001, 30.490847500000005 39.792899999999996, 30.4908545 39.792967000000004, 30.490351700000005 39.7929841, 30.4903501 39.79295059999999, 30.4901137 39.7929573, 30.4901103 39.79280060000001, 30.490378500000002 39.79279240000001))</t>
  </si>
  <si>
    <t>POLYGON ((30.48747378197293 39.788045831538085, 30.48827118173715 39.7874215682712, 30.487761101761865 39.78702858214909, 30.48696792442492 39.78769185001924, 30.48747378197293 39.788045831538085), (30.4876756 39.787305299999986, 30.4878329 39.7871867, 30.4881449 39.7874312, 30.4879877 39.78754969999999, 30.4876756 39.787305299999986), (30.4876189 39.7879251, 30.487473500000004 39.78782369999999, 30.487647300000003 39.78767659999999, 30.4877927 39.787777999999996, 30.4876189 39.7879251), (30.4874529 39.787926199999994, 30.4874884 39.787896800000006, 30.487569599999997 39.7879546, 30.4874683 39.7880387, 30.487139200000005 39.787804400000006, 30.4872051 39.78774979999999, 30.4874529 39.787926199999994), (30.4874542 39.787514099999996, 30.487379000000004 39.78758249999999, 30.4873368 39.7875552, 30.487298200000005 39.78759039999999, 30.487322000000002 39.787605799999994, 30.4872558 39.7876661, 30.487276000000005 39.7876792, 30.4872039 39.78774490000001, 30.4870593 39.7876512, 30.4873116 39.7874216, 30.4874542 39.787514099999996))</t>
  </si>
  <si>
    <t>POLYGON ((30.46144690276846 39.78727333056279, 30.461444946096012 39.7872344912763, 30.46143856829101 39.78719593535839, 30.461427818812467 39.787157961760826, 30.46141278101585 39.7871208649198, 30.461393571506395 39.787084932472894, 30.4613703392349 39.7870504430289, 30.46134326434256 39.78701766400764, 30.46131255676418 39.786986849566496, 30.46127845460015 39.78695823862984, 30.461241222270353 39.78693205303661, 30.461201148463832 39.786908495820235, 30.46115854390041 39.786887749634516, 30.46111373892152 39.78686997533743, 30.461067080928892 39.78685531074395, 30.46101893169109 39.78684386955754, 30.460969664538553 39.78683574048864, 30.459845779590083 39.78668988032201, 30.459305410465074 39.78750398992977, 30.46070293230202 39.78818980276473, 30.461218579582766 39.787658683477616, 30.461339825958476 39.78752815247257, 30.461367341117516 39.78749559229195, 30.46139103682847 39.787461290962746, 30.461410729365173 39.78742551445088, 30.461426266042047 39.787388540160116, 30.461437526397834 39.78735065478111, 30.46144442312938 39.787312152068424, 30.46144690276846 39.78727333056279), (30.459563899999996 39.78746629999999, 30.4601647 39.786867799999996, 30.4605423 39.78692219999999, 30.4607913 39.78705739999999, 30.460619599999998 39.7872404, 30.4603428 39.787085399999995, 30.4598085 39.78759989999998, 30.459563899999996 39.78746629999999))</t>
  </si>
  <si>
    <t>POLYGON ((30.46908191396586 39.78742625780609, 30.468598256813134 39.78728141279329, 30.46821276255001 39.78794975172725, 30.468118692233684 39.788160226195636, 30.468292940639344 39.78822287062655, 30.46862284911178 39.78832060477949, 30.46908191396586 39.78742625780609), (30.468551499999997 39.787848, 30.4687446 39.787443999999994, 30.468927 39.787500099999995, 30.468727399999995 39.7879007, 30.468551499999997 39.787848))</t>
  </si>
  <si>
    <t>POLYGON ((30.48214238490204 39.78612901395667, 30.482097820886263 39.78606426105155, 30.48174294375244 39.7855608546473, 30.48125622048601 39.78570123312937, 30.48166799070136 39.78638940845935, 30.48214238490204 39.78612901395667), (30.481540600000002 39.78601999999999, 30.481739 39.7859333, 30.4819509 39.78621979999999, 30.481752500000002 39.7863065, 30.481540600000002 39.78601999999999), (30.481731400000005 39.78564949999999, 30.4818222 39.78581799999999, 30.4815111 39.7859169, 30.481420299999996 39.7857484, 30.481731400000005 39.78564949999999))</t>
  </si>
  <si>
    <t>POLYGON ((30.466219478396834 39.791673744483354, 30.46700894170678 39.79146952231454, 30.466913768486506 39.79136924944029, 30.46616810992387 39.79104089013387, 30.4658051822233 39.79154681873936, 30.466219478396834 39.791673744483354))</t>
  </si>
  <si>
    <t>POLYGON ((30.4604467284387 39.78845162776694, 30.45980460488716 39.78843756972065, 30.460210989215575 39.78860619172908, 30.4603092520896 39.78859872964955, 30.4604467284387 39.78845162776694))</t>
  </si>
  <si>
    <t>POLYGON ((30.471451483049037 39.789811904300194, 30.471474414172086 39.78918572822041, 30.470834532816625 39.78895396474531, 30.470492655026554 39.78950227540221, 30.471359828959123 39.789829101839594, 30.47141358444938 39.7898273835968, 30.471451483049037 39.789811904300194))</t>
  </si>
  <si>
    <t>POLYGON ((30.471474414172086 39.78918572822041, 30.471451483149703 39.78981190155147, 30.472054034847282 39.789453819848404, 30.4720653152237 39.78940165554419, 30.471474414172086 39.78918572822041))</t>
  </si>
  <si>
    <t>POLYGON ((30.47243068304379 39.791994963802956, 30.4735774472963 39.79125878054256, 30.473398689821046 39.79109509116442, 30.47330307131013 39.791108548946546, 30.473257230070644 39.79111528731198, 30.473211531203884 39.79112257853414, 30.473165985912484 39.791130420825326, 30.473120605361526 39.79113881226304, 30.47307540067577 39.79114775079019, 30.473030382936788 39.79115723421562, 30.47298556318042 39.79116726021447, 30.47294095239393 39.79117782632905, 30.47193575777712 39.79142256170692, 30.471901378721704 39.79149159513894, 30.47243068304379 39.791994963802956))</t>
  </si>
  <si>
    <t>POLYGON ((30.477899 39.78891310000001, 30.477892300000004 39.7888569, 30.4779401 39.788853499999995, 30.47793769025905 39.788833189328415, 30.476225410711983 39.78879595294316, 30.47646636534826 39.79065332209439, 30.47866770293381 39.79048600788779, 30.47876278800514 39.790392315938995, 30.478635166466134 39.789406521042515, 30.48081490844933 39.78923330912282, 30.48082721632248 39.78889596952884, 30.4781439768503 39.78883767366778, 30.4781524 39.78890770000001, 30.4779561 39.788921599999995, 30.4779546 39.78890919999999, 30.477899 39.78891310000001), (30.478176800000004 39.7900288, 30.478131800000003 39.7900319, 30.4781198 39.78993129999999, 30.4785674 39.78989980000001, 30.4785944 39.7901269, 30.4785558 39.7901296, 30.4785599 39.7901633, 30.4781958 39.7901889, 30.478176800000004 39.7900288), (30.477160900000005 39.78986870000001, 30.477139100000002 39.78967169999999, 30.477021099999998 39.7896794, 30.477025900000005 39.7897234, 30.4766144 39.78975019999999, 30.4765945 39.7895691, 30.4770104 39.789541999999976, 30.4770123 39.7895592, 30.4770954 39.78955379999999, 30.477090700000005 39.7895118, 30.477112100000003 39.78951039999999, 30.4772182 39.7895034, 30.4772596 39.7895007, 30.477278599999998 39.7896711, 30.4773151 39.7899988, 30.477336 39.7901859, 30.4772108 39.7901941, 30.4772079 39.79016759999999, 30.4771564 39.79017099999999, 30.477111200000003 39.79017449999999, 30.477138100000005 39.7903673, 30.4769752 39.790381, 30.476930199999998 39.7900646, 30.477028400000002 39.790056299999996, 30.477093100000005 39.79005089999999, 30.4771008 39.7901007, 30.4771479 39.7900973, 30.4771448 39.7900666, 30.477140900000002 39.790031899999995, 30.4771786 39.790029399999995, 30.477160900000005 39.78986870000001), (30.4770554 39.79048879999999, 30.477050500000004 39.79044749999999, 30.477085399999996 39.79044510000001, 30.4770957 39.79053269999999, 30.477021799999996 39.79053780000001, 30.4770163 39.7904915, 30.4770554 39.79048879999999), (30.476790400000002 39.79046650000001, 30.476789 39.79044589999999, 30.4769328 39.79043999999999, 30.4769343 39.79046199999999, 30.476958199999995 39.790461, 30.476963500000004 39.790538, 30.476933599999995 39.79053919999999, 30.476935099999995 39.79056049999999, 30.4767914 39.7905664, 30.4767902 39.79054849999999, 30.476764500000005 39.7905495, 30.4767588 39.7904678, 30.476790400000002 39.79046650000001), (30.4764736 39.7890456, 30.476784699999996 39.7890205, 30.4767988 39.789124400000006, 30.4768017 39.789145999999995, 30.4766926 39.789154800000006, 30.476721300000005 39.789365800000006, 30.4766002 39.7893755, 30.476566199999997 39.7893783, 30.4765549 39.789295, 30.4765405 39.7891896, 30.4765368 39.7891618, 30.476489900000004 39.7891655, 30.4764736 39.7890456))</t>
  </si>
  <si>
    <t>POLYGON ((30.478849490334223 39.78819431529119, 30.478749972836123 39.78810228497123, 30.478484917667203 39.78786153769776, 30.47835205927717 39.78782186665494, 30.478218029189936 39.78777750731453, 30.47620944399283 39.7879393454439, 30.476143881543315 39.788002966855046, 30.476225166626666 39.78879407138856, 30.476225410711983 39.78879595294316, 30.47793769025905 39.788833189328415, 30.4779366 39.788824000000005, 30.4781406 39.7888096, 30.4781439768503 39.78883767366778, 30.48082721632248 39.78889596952884, 30.48085525181871 39.78812754965214, 30.48080449236551 39.788046950413, 30.478849490334223 39.78819431529119), (30.480520300000002 39.78816079999999, 30.4805459 39.7883671, 30.480273600000004 39.78838700000001, 30.480248099999997 39.78818079999999, 30.480520300000002 39.78816079999999), (30.479470299999996 39.7884256, 30.4794541 39.78823290000001, 30.479845600000004 39.7882079, 30.479869100000002 39.78840759999999, 30.479470299999996 39.7884256), (30.476812200000005 39.7885997, 30.4768235 39.78866889999999, 30.4768938 39.7886621, 30.4769045 39.788727599999994, 30.476835000000005 39.78873429999999, 30.476839000000002 39.78875899999999, 30.476824299999997 39.7887604, 30.476418800000005 39.788799499999996, 30.476414999999996 39.78877589999998, 30.4763361 39.78878350000001, 30.4763251 39.7887165, 30.476397000000002 39.7887096, 30.476385800000003 39.7886409, 30.476812200000005 39.7885997))</t>
  </si>
  <si>
    <t>POLYGON ((30.48082721632248 39.78889596952884, 30.481017128754807 39.78890009319651, 30.4811092 39.7888636, 30.48113545337946 39.7889026622834, 30.481342651304804 39.78890716071334, 30.48085522995403 39.78812814894306, 30.48082721632248 39.78889596952884))</t>
  </si>
  <si>
    <t>POLYGON ((30.48113545337946 39.7889026622834, 30.481191800000005 39.7889865, 30.480917299999998 39.7890954, 30.4808347 39.788972399999984, 30.481017128754807 39.78890009319651, 30.48082721632248 39.78889596952884, 30.480813777126365 39.78926431677594, 30.481483190113 39.78921190122314, 30.481494037648122 39.78914178650631, 30.481342651304804 39.78890716071334, 30.48113545337946 39.7889026622834))</t>
  </si>
  <si>
    <t>MULTIPOLYGON (((30.487122053325663 39.78903248673237, 30.48728286343818 39.788975928945, 30.487228789082224 39.78890355965149, 30.48704611719828 39.789030841930966, 30.487122053325663 39.78903248673237)), ((30.486899320964227 39.789027662135325, 30.4868183 39.7889639, 30.4871297 39.7887464, 30.487263061100876 39.78886137916652, 30.48728019809048 39.78884097201049, 30.48638314182707 39.78820880041464, 30.48594130179756 39.78853301002296, 30.48658469686993 39.789020846345444, 30.486899320964227 39.789027662135325)))</t>
  </si>
  <si>
    <t>POLYGON ((30.48704611719828 39.789030841930966, 30.4869704 39.7890836, 30.486899320964227 39.78902766213533, 30.48658469686993 39.789020846345444, 30.48676608432761 39.78915871795139, 30.487124083870107 39.78903253071395, 30.48704611719828 39.789030841930966))</t>
  </si>
  <si>
    <t>POLYGON ((30.48070487981537 39.792248895150365, 30.480717320038995 39.79190795387156, 30.48030842490635 39.79217472510238, 30.480326678161077 39.79220161825743, 30.48070487981537 39.792248895150365))</t>
  </si>
  <si>
    <t>POLYGON ((30.48070487981537 39.792248895150365, 30.48120986629135 39.79231641816733, 30.481569649372013 39.79179478893975, 30.4815315532977 39.79175472734919, 30.48098434308371 39.79172665914811, 30.480717320038995 39.79190795387156, 30.48070487981537 39.792248895150365), (30.4807875 39.7920397, 30.480796600000005 39.79190179999999, 30.4812998 39.7919216, 30.481290600000005 39.79205940000001, 30.4807875 39.7920397))</t>
  </si>
  <si>
    <t>POLYGON ((30.48778902217163 39.79089077756429, 30.48772658278838 39.79117510589236, 30.488744720994504 39.79130624605467, 30.488809411188054 39.79100420047052, 30.48778902217163 39.79089077756429))</t>
  </si>
  <si>
    <t>POLYGON ((30.48721330049628 39.7911077770913, 30.48724408772205 39.79090637124849, 30.487207877149704 39.790879849435406, 30.4866148335474 39.79082179687343, 30.4865833244273 39.79102436951122, 30.48721330049628 39.7911077770913))</t>
  </si>
  <si>
    <t>POLYGON ((30.50617448340598 39.78851241671966, 30.50617531210747 39.78850168887244, 30.506175201732017 39.78849094232957, 30.50617415278199 39.78848022596005, 30.50617217002783 39.788469588495566, 30.50616926248636 39.78845907830905, 30.506165443379793 39.78844874319457, 30.50603946424676 39.78814682930393, 30.50603478759934 39.78813459287561, 30.506030900177144 39.78812219316066, 30.50602781147171 39.788109660435566, 30.506025529024317 39.78809702530149, 30.50602405840756 39.7880843186097, 30.50602340321181 39.788071571386155, 30.506023565036422 39.78805881475571, 30.5060245434858 39.78804607986625, 30.50605717655674 39.78774676690581, 30.50523085386808 39.78759131186128, 30.50500541428003 39.78831302872747, 30.50500326391487 39.78832151703902, 30.50500207702443 39.788330117336486, 30.50500186257423 39.78833876465771, 30.505002622184502 39.78834739368536, 30.50500435011789 39.78835593924031, 30.505007033322844 39.788364336773824, 30.50501065153215 39.78837252285528, 30.50501517741605 39.78838043565127, 30.50506618860077 39.788460059956215, 30.505073067085817 39.78846971070929, 30.50508101135379 39.78847886137624, 30.50508996074846 39.78848744208923, 30.50509984693912 39.78849538733225, 30.50511059444231 39.78850263644112, 30.50512212119809 39.78850913406693, 30.505134339196715 39.7885148305985, 30.50514715515046 39.78851968254121, 30.50590899142288 39.788776877448456, 30.50603609578508 39.78882058876953, 30.506089784696435 39.78880024173833, 30.50617002809752 39.78853362149818, 30.506172719395583 39.78852307708726, 30.50617448340598 39.78851241671966))</t>
  </si>
  <si>
    <t>POLYGON ((30.50640769926279 39.78669673411166, 30.506622142771384 39.78609524799964, 30.506484688051152 39.78607369247548, 30.506161453491963 39.786037630464826, 30.50502299796641 39.78591374775619, 30.504920411305502 39.78652188906005, 30.50640769926279 39.78669673411166))</t>
  </si>
  <si>
    <t>POLYGON ((30.49101366388074 39.78771098279117, 30.49153511243524 39.78752397141303, 30.49099464451931 39.78688693731211, 30.490926793824098 39.786919535297024, 30.49088862150977 39.78687996860463, 30.49053654286606 39.78708614693485, 30.49101366388074 39.78771098279117))</t>
  </si>
  <si>
    <t>POLYGON ((30.508164192316663 39.78396540591514, 30.5082324661754 39.78390518133061, 30.50784482385358 39.783400871591006, 30.507321340704816 39.783636970364014, 30.50764972247245 39.78406998128548, 30.507679200522084 39.78407061461724, 30.50800254412355 39.78395913804592, 30.508111935243047 39.783978475122794, 30.50812007971511 39.783979337472076, 30.50813179509059 39.78397905790126, 30.50814401139003 39.78397634544152, 30.508155214983855 39.783971167578976, 30.508164192316663 39.78396540591514))</t>
  </si>
  <si>
    <t>POLYGON ((30.515719914227592 39.78424308814614, 30.515287753062243 39.78423383246944, 30.515245332474848 39.784451009674356, 30.51572075236798 39.78447502706282, 30.515719914227592 39.78424308814614))</t>
  </si>
  <si>
    <t>POLYGON ((30.515287753062243 39.78423383246944, 30.515719914227592 39.78424308814614, 30.51571706818538 39.784006048449434, 30.51532875937913 39.783997140601784, 30.515287753062243 39.78423383246944))</t>
  </si>
  <si>
    <t>POLYGON ((30.50974162754645 39.78634251710658, 30.509766818231164 39.7863462919711, 30.509774 39.786317600000004, 30.5099976 39.786351999999994, 30.509992470566605 39.78638010607488, 30.51000600850154 39.786382134725606, 30.5099945437325 39.78644588480492, 30.51036174710856 39.78654386625419, 30.510386769193822 39.786471532242246, 30.510259100000003 39.78644679999999, 30.5103113 39.7862877, 30.509959900000002 39.786219700000004, 30.509997700000003 39.78610450000001, 30.510347000000003 39.7861721, 30.510360799999997 39.7861298, 30.510493500000003 39.78615549999999, 30.510446459770094 39.786298977636925, 30.51049999477002 39.78614421686036, 30.509904958457515 39.785984008850484, 30.509720538661046 39.7863042312553, 30.50975263231732 39.78631694272725, 30.50974162754645 39.78634251710658))</t>
  </si>
  <si>
    <t>POLYGON ((30.499527735257743 39.788447471181165, 30.499452309329737 39.78843732556271, 30.498798094211995 39.7883245786172, 30.49830201866012 39.78823033751856, 30.497737076879705 39.7880726928141, 30.49722103853847 39.78792281475027, 30.496613019048944 39.7877304295817, 30.496533849900263 39.787735358157455, 30.496436977382523 39.787743223123094, 30.49637622370621 39.78774940142251, 30.49623367208752 39.78776428547782, 30.49611086094427 39.78778049344528, 30.49601489918304 39.78779458672294, 30.495859097437393 39.78782175669164, 30.495741841359774 39.78784526838521, 30.495650213974812 39.78786466647794, 30.495322302468225 39.78794617890302, 30.495211888599805 39.78798149355374, 30.49520445064388 39.78798447450546, 30.495044861612055 39.78805077099693, 30.494877538175274 39.788128209817806, 30.49476563141613 39.78818288576461, 30.49358510644999 39.78871628305052, 30.492925356445763 39.789014561855765, 30.4928681315466 39.78915116470152, 30.49287296098807 39.78915690863423, 30.49641363970528 39.78923336984056, 30.49642445880271 39.789013997405625, 30.49645376456258 39.78861902404613, 30.496505640274673 39.78862207102415, 30.49671619378377 39.788633025457095, 30.496741213561 39.78865507191052, 30.49670854413076 39.78904096155245, 30.49669202370963 39.789055818653175, 30.49652862032016 39.78908880648907, 30.49652652479556 39.78923580582183, 30.499496866527885 39.789299864187875, 30.499527735257743 39.788447471181165), (30.496092000000004 39.78854380000001, 30.496065700000003 39.7886817, 30.4960154 39.78867629999999, 30.4960001 39.788725, 30.4960319 39.7887316, 30.495955599999995 39.78905099999999, 30.4957534 39.789041399999995, 30.495715699999998 39.78903619999999, 30.4957083 39.78905619999999, 30.495639800000003 39.78904779999999, 30.495522199999996 39.78903290000001, 30.495086699999998 39.788986099999995, 30.4951287 39.7888282, 30.4955505 39.7888794, 30.495752600000003 39.78890160000001, 30.495741300000002 39.7889729, 30.495766200000002 39.78897760000001, 30.4958285 39.7886963, 30.4958557 39.7886967, 30.4958589 39.78867069999999, 30.495238599999997 39.788608399999994, 30.495268900000003 39.788443599999994, 30.496092000000004 39.78854380000001))</t>
  </si>
  <si>
    <t>POLYGON ((30.49641363970528 39.78923336984056, 30.49287296098807 39.78915690863423, 30.494163785208478 39.79012452023241, 30.494202301795738 39.79015030965646, 30.49423468966849 39.79016700831708, 30.494275136828165 39.7901824265648, 30.49431427657116 39.790194907627225, 30.494358231533717 39.790204583737314, 30.494403365780943 39.79020774019846, 30.494446708434502 39.79020831263319, 30.49449023063586 39.79020531602572, 30.494936479144716 39.790153519774115, 30.495050507303784 39.79014089373996, 30.495167922704972 39.79013442978633, 30.495292651708404 39.790130986936596, 30.49539817391164 39.7901308107361, 30.49550833102057 39.79013441591567, 30.495624658803045 39.79014311930433, 30.496283268131354 39.79019931755793, 30.496312594496523 39.790195542935564, 30.49633302391603 39.790187802873156, 30.49634406485351 39.79017576973768, 30.49635200099632 39.790161624366775, 30.49635393723432 39.79015292302218, 30.49641363970528 39.78923336984056))</t>
  </si>
  <si>
    <t>POLYGON ((30.50202947268582 39.78878850512936, 30.50200184579196 39.78878336526562, 30.501646902356235 39.78872922864672, 30.50144097658474 39.78871192345809, 30.50098167453438 39.78865866871381, 30.50084182012541 39.78864081673909, 30.500360872721952 39.7885732781228, 30.499860148124302 39.788492183753945, 30.499527735257743 39.788447471181165, 30.499496866527885 39.789299864187875, 30.502145077686798 39.789356911260704, 30.5021494 39.789241, 30.5022343 39.7892492, 30.50222397721982 39.789358609965326, 30.503572845149037 39.78938764274167, 30.50313951501568 39.78917641647686, 30.50227781178082 39.78885690059495, 30.50202947268582 39.78878850512936), (30.501628299999997 39.78918219999998, 30.5016489 39.789051, 30.5020582 39.78908899999998, 30.502037599999998 39.789220199999995, 30.501628299999997 39.78918219999998), (30.500547399999995 39.78866239999999, 30.500528 39.7887494, 30.500421800000005 39.78872899999999, 30.500448300000002 39.788646099999994, 30.500547399999995 39.78866239999999), (30.5003829 39.78871949999999, 30.5002254 39.788692299999994, 30.5002608 39.78859709999998, 30.5004289 39.7886298, 30.5003829 39.78871949999999))</t>
  </si>
  <si>
    <t>POLYGON ((30.520520881887826 39.78984657022053, 30.519980839174742 39.789862303595925, 30.520008136169512 39.79030898545347, 30.520542487059142 39.79032480582839, 30.520520881887826 39.78984657022053), (30.5202111 39.78992540000001, 30.5202696 39.789920099999996, 30.520447700000002 39.7899252, 30.5204496 39.79030159999999, 30.520221 39.7902982, 30.5202111 39.78992540000001))</t>
  </si>
  <si>
    <t>POLYGON ((30.507204300000005 39.7895083, 30.507093700000002 39.7896382, 30.5069153 39.78984750000001, 30.506865265197703 39.7898223248001, 30.506856200000005 39.78983, 30.506838500000004 39.78984049999998, 30.506818700000004 39.7898483, 30.506797400000004 39.7898533, 30.5067753 39.789855300000006, 30.506753000000003 39.78985420000001, 30.506731400000003 39.789850099999995, 30.506711000000003 39.78984309999999, 30.506692700000002 39.789833400000006, 30.506676799999997 39.78982129999999, 30.5066641 39.78980729999999, 30.5066548 39.78979169999999, 30.506649200000002 39.7897751, 30.506647600000004 39.789758, 30.50665 39.78974100000001, 30.506656399999997 39.789724499999984, 30.50665999187994 39.7897190403434, 30.5065826 39.789680100000005, 30.5067364 39.789499600000006, 30.5068495 39.7895566, 30.5068741 39.789527699999994, 30.506809199999996 39.7894951, 30.506840900354725 39.78945791860259, 30.50661785456757 39.78945312518483, 30.50633335229357 39.78978386266867, 30.506832248549355 39.79004458871479, 30.5068912344833 39.790036431981925, 30.50728846166529 39.78946753572866, 30.507195403339207 39.78946553624855, 30.507227200000003 39.7894815, 30.507204300000005 39.7895083))</t>
  </si>
  <si>
    <t>POLYGON ((30.5148162667519 39.78962903286264, 30.5139825934407 39.78961117181051, 30.51392150489562 39.79010307963625, 30.514756607267294 39.79025460848231, 30.51500665045983 39.789676401785705, 30.5148162667519 39.78962903286264))</t>
  </si>
  <si>
    <t>POLYGON ((30.511339232354864 39.78810035673514, 30.510777288358323 39.78803939026049, 30.510606611232525 39.78892919623785, 30.510776439101114 39.78895622446446, 30.511172324929024 39.789001138647414, 30.511339232354864 39.78810035673514), (30.510837399999996 39.78889569999999, 30.5109713 39.788304600000004, 30.5112762 39.7883374, 30.5112505 39.78842719999999, 30.5111052 39.78841400000001, 30.511028299999996 39.7887687, 30.5111907 39.78878619999999, 30.5111565 39.788924099999996, 30.510837399999996 39.78889569999999))</t>
  </si>
  <si>
    <t>POLYGON ((30.50746814168427 39.789221344374155, 30.506997582803734 39.78900279759175, 30.50661785456757 39.78945312518483, 30.506840900354725 39.78945791860259, 30.5069428 39.78933839999999, 30.5068898 39.789311799999986, 30.5070713 39.7890988, 30.507133299999996 39.7891299, 30.5071903 39.7891208, 30.5072024 39.789165099999984, 30.5073599 39.7892444, 30.507178600000003 39.78945709999999, 30.507195403339207 39.78946553624855, 30.50728846166529 39.78946753572866, 30.50746814168427 39.789221344374155))</t>
  </si>
  <si>
    <t>POLYGON ((30.50746814168427 39.789221344374155, 30.506997582803734 39.78900279759175, 30.506617854567583 39.78945312518483, 30.506840900354725 39.78945791860259, 30.5069428 39.78933839999999, 30.5068898 39.789311799999986, 30.5070713 39.7890988, 30.507133299999996 39.7891299, 30.5071903 39.7891208, 30.5072024 39.789165099999984, 30.5073599 39.7892444, 30.507178600000003 39.78945709999999, 30.507195403339207 39.78946553624855, 30.50728846166529 39.78946753572866, 30.50746814168427 39.789221344374155))</t>
  </si>
  <si>
    <t>POLYGON ((30.5139825934407 39.78961117181051, 30.51481478520525 39.78962900112654, 30.514203860434144 39.789479145433354, 30.514000755311905 39.789453023617774, 30.5139825934407 39.78961117181051))</t>
  </si>
  <si>
    <t>POLYGON ((30.50990427111886 39.79040258635032, 30.509524655401204 39.79027516127919, 30.509264304350523 39.79051972347345, 30.509598563513254 39.790712715452386, 30.509705266689988 39.79072896370402, 30.50990427111886 39.79040258635032))</t>
  </si>
  <si>
    <t>POLYGON ((30.46785324270755 39.79719606607402, 30.467734174330765 39.79773828566181, 30.467670650013083 39.79777960590463, 30.468231084896534 39.7983134913183, 30.468773801815928 39.79796386598623, 30.46819647144069 39.79731807108913, 30.46785324270755 39.79719606607402))</t>
  </si>
  <si>
    <t>POLYGON ((30.470420674464084 39.79407492324192, 30.4701804630183 39.79465524874831, 30.470845193841114 39.79480855796356, 30.47089722039222 39.79478852816887, 30.47114872938804 39.79409220160836, 30.47114309482078 39.79409067119279, 30.470420674464084 39.79407492324192), (30.470861500000005 39.794522400000005, 30.4704286 39.7944174, 30.470498499999998 39.79424739999999, 30.4709314 39.794352499999995, 30.470861500000005 39.794522400000005))</t>
  </si>
  <si>
    <t>POLYGON ((30.470420674464084 39.79407492324192, 30.47114309482078 39.79409067119279, 30.470487826131222 39.79391269007888, 30.470420674464084 39.79407492324192))</t>
  </si>
  <si>
    <t>POLYGON ((30.48269558223904 39.795729504511826, 30.482012905621836 39.795652814622976, 30.48194111877967 39.796069165485285, 30.48258377671092 39.79613708809103, 30.48269558223904 39.795729504511826))</t>
  </si>
  <si>
    <t>POLYGON ((30.488567449750615 39.794177763436544, 30.488524731821105 39.794126577738545, 30.48763674308545 39.79406960808822, 30.48755104197525 39.79444713270422, 30.487719352563463 39.794450777196914, 30.4876979 39.794439800000006, 30.487710000000003 39.7943955, 30.487667 39.794379, 30.4876831 39.794320299999995, 30.4876577 39.794312, 30.4876684 39.7942688, 30.4876885 39.79426459999999, 30.4876885 39.79420799999999, 30.487730100000004 39.7941925, 30.4877408 39.79414919999999, 30.487793100000005 39.7941255, 30.487832 39.794140999999996, 30.487887000000004 39.79412449999999, 30.487929900000005 39.7941389, 30.4879943 39.79413069999999, 30.4880171 39.7941626, 30.488035900000003 39.7941637, 30.4880265 39.7942172, 30.4880439 39.7942234, 30.4880318 39.794296599999996, 30.4880198 39.7943038, 30.48800796070179 39.794457025968796, 30.4884941009785 39.79446754996377, 30.488567449750615 39.794177763436544), (30.4883938 39.7942941, 30.4883673 39.7944386, 30.488094700000005 39.794408999999995, 30.488121200000002 39.79426459999999, 30.4883938 39.7942941))</t>
  </si>
  <si>
    <t>POLYGON ((30.48800796070179 39.794457025968796, 30.488007700000004 39.7944604, 30.4879514 39.79449129999998, 30.4879017 39.79446039999999, 30.4878561 39.7944831, 30.4878092 39.794459399999994, 30.4877663 39.79447480000001, 30.487719352563463 39.794450777196914, 30.48755104197525 39.79444713270422, 30.4875142695858 39.7945618612987, 30.488368749203765 39.794646313158374, 30.488452352451077 39.79459921707255, 30.4884941009785 39.79446754996377, 30.48800796070179 39.794457025968796))</t>
  </si>
  <si>
    <t>POLYGON ((30.47845584987233 39.79691595590205, 30.47920625509679 39.79705273276248, 30.479435122067862 39.79663562620684, 30.47870893631612 39.79628982035809, 30.47845584987233 39.79691595590205))</t>
  </si>
  <si>
    <t>POLYGON ((30.489122783051837 39.79735251569994, 30.488985467022072 39.796814590495536, 30.488916224352632 39.79644337710412, 30.488414795257274 39.79636959241051, 30.488353924136632 39.79660564713576, 30.48834651006665 39.79664463748183, 30.48834402183052 39.79668240426006, 30.488347548165855 39.796723309691416, 30.48835555952283 39.796763452646196, 30.48836757729996 39.79680067386349, 30.48838604472376 39.79683701956166, 30.48870591297297 39.79739940997758, 30.489122783051837 39.79735251569994), (30.48853 39.79664399999999, 30.488846499999998 39.79720999999999, 30.4887905 39.79722940000001, 30.488804499999997 39.797263799999996, 30.488709300000004 39.7972961, 30.4883619 39.796699999999994, 30.48853 39.79664399999999))</t>
  </si>
  <si>
    <t>POLYGON ((30.47181669364857 39.79951073502148, 30.47263896027097 39.79952864744597, 30.47269856734623 39.79945123217451, 30.472047393555695 39.79917626111506, 30.47181669364857 39.79951073502148))</t>
  </si>
  <si>
    <t>POLYGON ((30.47263896027097 39.79952864744597, 30.47181669364857 39.79951073502148, 30.47181619388705 39.799511459582945, 30.47179358820245 39.79954519416307, 30.47170967263814 39.79968006028285, 30.472381802513844 39.799865454006884, 30.47239419964894 39.799847383975916, 30.47263896027097 39.79952864744597))</t>
  </si>
  <si>
    <t>POLYGON ((30.47939483717455 39.80075960671691, 30.479512914768698 39.80042929752209, 30.479481959560374 39.80039135006647, 30.478916641921863 39.80030934494039, 30.47878642761977 39.80067357667157, 30.47880388747178 39.80067544606591, 30.47932803904381 39.800763880776394, 30.47938900597082 39.80077096902505, 30.47939483717455 39.80075960671691))</t>
  </si>
  <si>
    <t>POLYGON ((30.47973956377498 39.79968308560087, 30.478736825074233 39.799661302424866, 30.478663455823472 39.79984393577735, 30.47855723715661 39.80012108791683, 30.479514543392405 39.80025808199634, 30.479564422563374 39.8002310076891, 30.47973956377498 39.79968308560087))</t>
  </si>
  <si>
    <t>POLYGON ((30.478736825074233 39.799661302424866, 30.47973956377498 39.79968308560087, 30.47980350899862 39.79949282538929, 30.478861061380556 39.79933926139748, 30.478736825074233 39.799661302424866))</t>
  </si>
  <si>
    <t>POLYGON ((30.48041104863591 39.800300889174586, 30.48043304585473 39.799698145506866, 30.48014879750298 39.79969197316965, 30.48013417190344 39.800288230663014, 30.48041104863591 39.800300889174586))</t>
  </si>
  <si>
    <t>POLYGON ((30.48014879750298 39.79969197316965, 30.48043304585473 39.799698145506866, 30.48044093653054 39.79948193163474, 30.48015707636972 39.79947453933635, 30.48014879750298 39.79969197316965))</t>
  </si>
  <si>
    <t>POLYGON ((30.481526186560735 39.79972187611254, 30.48043304585473 39.799698145506866, 30.48041104863591 39.800300889174586, 30.481428380009145 39.80032566161492, 30.481502829509804 39.80024969584939, 30.481526186560735 39.79972187611254))</t>
  </si>
  <si>
    <t>POLYGON ((30.48044093653054 39.79948193163474, 30.48043304585473 39.799698145506866, 30.481526186560735 39.79972187611254, 30.48153025625815 39.799503648859016, 30.48044093653054 39.79948193163474))</t>
  </si>
  <si>
    <t>POLYGON ((30.48529420934126 39.80109208281232, 30.48461521278451 39.80100816947239, 30.48467559547856 39.80173460717472, 30.48488860298679 39.80175035516645, 30.48510144852353 39.801770551672824, 30.485300813506225 39.80180124279787, 30.485723945810268 39.801875315482036, 30.485899879353706 39.801914376126646, 30.485927081196806 39.80190075938897, 30.48594677216055 39.80177996383005, 30.485915153352853 39.801401311344684, 30.48540861569391 39.80141492312769, 30.48529420934126 39.80109208281232), (30.4850174 39.80175639999999, 30.4849871 39.80141989999999, 30.4849207 39.80142339999999, 30.4849025 39.801219999999994, 30.4850811 39.8012106, 30.4850958 39.80137529999999, 30.485151700000003 39.8013723, 30.4851855 39.80174749999999, 30.4850174 39.80175639999999))</t>
  </si>
  <si>
    <t>MULTIPOLYGON (((30.49428473503575 39.79566850466524, 30.495481857087103 39.79593673748816, 30.49573407421069 39.79599271188911, 30.495822332732306 39.79601330312904, 30.495918043995243 39.79603263344615, 30.496085943895682 39.79605529226362, 30.49621010650017 39.79606549724573, 30.49632807364137 39.79607246961768, 30.49644844682294 39.79607639499131, 30.496568358855175 39.79607721149806, 30.496693948066344 39.79607284999129, 30.49735156862211 39.7960400773412, 30.49745308785116 39.796035206294725, 30.49754081105696 39.796021604326725, 30.49763336218528 39.79600146614905, 30.49769779895306 39.79598116427323, 30.49776521507198 39.795957827822946, 30.497826944899828 39.795933040657516, 30.49788878689684 39.79590515708875, 30.497947841827727 39.79587499996667, 30.498004189839268 39.7958403576021, 30.498055998420487 39.79580428927509, 30.49810740983524 39.79576334283468, 30.49815731938695 39.79572368595797, 30.49879891101063 39.79512841320021, 30.49926560472335 39.79470020871316, 30.49370448281128 39.79458021649953, 30.493704500000003 39.7945811, 30.4937025 39.794606600000016, 30.493698 39.79463200000001, 30.493691200000004 39.7946571, 30.4936819 39.7946817, 30.4936703 39.7947057, 30.493656499999997 39.794728899999996, 30.493650700000003 39.79473699999999, 30.493621300000004 39.794729100000005, 30.4935667 39.7948294, 30.4939607 39.79489619999999, 30.4939767 39.79484039999999, 30.494289400000003 39.79489339999999, 30.4942412 39.79506109999999, 30.4941617 39.7950476, 30.4941466 39.795100000000005, 30.494226100000002 39.7951135, 30.4941724 39.795300600000004, 30.494038100000004 39.79527790000001, 30.494081600000005 39.7951264, 30.4940074 39.79511380000001, 30.4939778 39.7952168, 30.493819100000003 39.7951899, 30.4938487 39.7950869, 30.493757300000002 39.7950714, 30.4937277 39.79517440000001, 30.4934481 39.795127, 30.4934777 39.79502389999999, 30.4934033 39.79501129999999, 30.493352 39.7951899, 30.493217700000002 39.79516709999999, 30.493268999999998 39.7949885, 30.4931777 39.79497309999999, 30.493148100000003 39.7950761, 30.492994200000002 39.79505, 30.4930306 39.7949232, 30.4927554 39.7948765, 30.492719 39.7950033, 30.492648700000004 39.7949914, 30.4926195 39.7950934, 30.492196800000002 39.7950217, 30.492329100000003 39.794561, 30.492618799999995 39.7946101, 30.4926275 39.79457969999999, 30.492473736792846 39.794553624645204, 30.491621156183882 39.79453519587702, 30.491607494937135 39.794550821485274, 30.49157847612689 39.79459136388099, 30.49155342302519 39.794633320063575, 30.491532941202433 39.794675817756485, 30.491516361948026 39.79472361770179, 30.491431933002797 39.79502799857509, 30.492230398930435 39.79520889446944, 30.493520654541918 39.79549767360912, 30.49428473503575 39.79566850466524), (30.497260100000002 39.7958799, 30.4973082 39.7956537, 30.497698 39.79570249999999, 30.497649900000003 39.79592879999999, 30.497260100000002 39.7958799), (30.4971947 39.795238499999996, 30.497208999999998 39.795185499999995, 30.497433 39.7952212, 30.4973792 39.79542049999999, 30.4970888 39.7953741, 30.4970964 39.795345999999995, 30.497080599999997 39.795343499999994, 30.497065800000005 39.79539849999999, 30.4968707 39.7953674, 30.4969175 39.795194299999984, 30.496986300000003 39.79520529999999, 30.4969932 39.7951794, 30.4971435 39.79520340000001, 30.497136600000005 39.795229199999994, 30.4971947 39.795238499999996), (30.496743800000004 39.795741299999996, 30.496761600000003 39.795635299999994, 30.4968602 39.795649499999996, 30.496841699999997 39.795701599999994, 30.4969372 39.7957135, 30.496926399999996 39.7957723, 30.496743800000004 39.795741299999996), (30.496926399999996 39.7957723, 30.497116300000002 39.7958011, 30.4970843 39.79593280000001, 30.496733699999997 39.7958825, 30.496765700000005 39.7957508, 30.496926399999996 39.7957723), (30.496718400000002 39.7954507, 30.496512 39.79542699999998, 30.496558199999996 39.7951193, 30.49678 39.79515479999999, 30.496718400000002 39.7954507), (30.4964904 39.7957348, 30.496564400000004 39.79548859999999, 30.496666 39.795500399999995, 30.4965859 39.79576079999999, 30.4964904 39.7957348), (30.496407199999997 39.7954602, 30.4963518 39.7957135, 30.496259299999995 39.79571349999999, 30.4963179 39.7954483, 30.496407199999997 39.7954602), (30.4962732 39.794946599999996, 30.496217800000004 39.79494479999999, 30.496110700000003 39.7948998, 30.4961276 39.7948613, 30.496213899999997 39.7949004, 30.496231599999998 39.7949057, 30.496271700000005 39.794906899999994, 30.4962732 39.794946599999996), (30.496228500000004 39.7958744, 30.4961762 39.7960354, 30.4956616 39.79595019999999, 30.495720200000004 39.7957963, 30.496228500000004 39.7958744)), ((30.493283100000003 39.7947813, 30.493508500000004 39.794819499999996, 30.4935684 39.79471009999999, 30.493559200000004 39.79470640000001, 30.4935309 39.7946928, 30.493503999999998 39.79467759999999, 30.4934787 39.794661, 30.493455000000004 39.794643, 30.493433100000004 39.79462370000001, 30.4934132 39.794603200000005, 30.4933952 39.7945816, 30.493389449532025 39.794573411044325, 30.49294105445589 39.79456372318533, 30.492922099999998 39.794629699999994, 30.4928308 39.7946142, 30.492775700000003 39.7948061, 30.493050899999997 39.7948527, 30.493100900000005 39.79467850000001, 30.4933028 39.79471270000001, 30.493283100000003 39.7947813)))</t>
  </si>
  <si>
    <t>POLYGON ((30.505551808268738 39.79420984751336, 30.506394612936813 39.79418829051872, 30.506402441637842 39.79385186475222, 30.5062882545204 39.79385589595155, 30.50628180433346 39.7936294452027, 30.50586571022545 39.79365798095235, 30.505760076729526 39.79365124894421, 30.505551808268738 39.79420984751336))</t>
  </si>
  <si>
    <t>POLYGON ((30.514599735552864 39.793191325747465, 30.514195908790665 39.79372188602802, 30.51421421566426 39.79378705538547, 30.51426375917868 39.79381086055106, 30.51443797263766 39.79388230125102, 30.51452221952434 39.79391216529701, 30.51463231749016 39.79393496198772, 30.514722198158722 39.79394554754235, 30.514844525339054 39.79395290746189, 30.51557037348602 39.79392839670077, 30.51571461743266 39.79331793473152, 30.514599735552864 39.793191325747465), (30.5148433 39.79347729999999, 30.5151328 39.79350960000001, 30.5151263 39.79354380000001, 30.515542000000003 39.7935901, 30.515515299999997 39.793732, 30.5154646 39.793726299999996, 30.515458000000002 39.793737799999995, 30.515043300000002 39.793691499999994, 30.515049200000004 39.79366009999999, 30.5148137 39.79363390000001, 30.5148433 39.79347729999999), (30.5143784 39.79374500000001, 30.5144414 39.793430099999995, 30.514528800000004 39.79344040000001, 30.514543600000003 39.79336639999999, 30.514848500000003 39.7934024, 30.514770700000003 39.7937914, 30.5143784 39.79374500000001))</t>
  </si>
  <si>
    <t>POLYGON ((30.514798968835855 39.7931187442741, 30.51573843284974 39.793227920504876, 30.515813699764205 39.792902639448435, 30.51490285570846 39.792790810245116, 30.514683412664116 39.79307883809462, 30.514798968835855 39.7931187442741))</t>
  </si>
  <si>
    <t>POLYGON ((30.51526162882323 39.79550192303265, 30.514167036301888 39.79575224494824, 30.514169657348358 39.79579514559556, 30.514620171483884 39.79635784028202, 30.515738109808094 39.79614675684174, 30.51526162882323 39.79550192303265), (30.5145959 39.79609409999999, 30.5148587 39.7960477, 30.5148697 39.7960845, 30.515182400000004 39.79602950000001, 30.5152255 39.79617399999999, 30.514873900000005 39.7962359, 30.5148613 39.7961937, 30.514637500000003 39.79623309999999, 30.5145959 39.79609409999999))</t>
  </si>
  <si>
    <t>POLYGON ((30.49649667936023 39.80072358426461, 30.49616129427692 39.80058098527851, 30.495588634101615 39.80043834359969, 30.49556194260319 39.80043012791119, 30.495533015739458 39.80044199758437, 30.495566500626513 39.801202544548886, 30.496023750089204 39.80126668757822, 30.496032391500954 39.80128406825326, 30.496217854832494 39.80131548488814, 30.49657323140968 39.80135769417525, 30.4970380183051 39.80140973817586, 30.497167600321806 39.80127294072852, 30.496398104410662 39.80084490415231, 30.49649667936023 39.80072358426461), (30.4960157 39.8010082, 30.495882200000004 39.800889, 30.496064700000005 39.8007683, 30.496198300000003 39.8008875, 30.4960157 39.8010082), (30.4957201 39.8006827, 30.495894900000003 39.800841599999984, 30.495769700000004 39.8009229, 30.495595000000005 39.800763899999986, 30.4957201 39.8006827))</t>
  </si>
  <si>
    <t>POLYGON ((30.4916051001405 39.80116136558938, 30.49127387367345 39.8018163760504, 30.492025686686492 39.802043510493625, 30.49235869082815 39.801394058139934, 30.4916051001405 39.80116136558938), (30.492057800000005 39.80170720000001, 30.491735500000004 39.8016265, 30.491866300000005 39.801346699999996, 30.4921862 39.8014417, 30.492057800000005 39.80170720000001), (30.4917822 39.80176279999999, 30.4917425 39.80185070000001, 30.491803300000004 39.80186509999999, 30.4917682 39.801931499999995, 30.491385300000005 39.8018274, 30.491460000000004 39.8016839, 30.4917822 39.80176279999999))</t>
  </si>
  <si>
    <t>POLYGON ((30.493483516091782 39.80173790906408, 30.492457731868132 39.80142264874249, 30.492130726634432 39.80207365160169, 30.493015883228235 39.802349014878686, 30.49316367012765 39.802359932792676, 30.493483516091782 39.80173790906408), (30.4922993 39.8019864, 30.4924185 39.80178019999999, 30.492619599999998 39.8018489, 30.492594799999996 39.8018917, 30.492948300000002 39.80201239999999, 30.4929771 39.801962700000004, 30.493200699999996 39.8020391, 30.493077600000003 39.80225200000002, 30.4922993 39.8019864))</t>
  </si>
  <si>
    <t>POLYGON ((30.49557338184067 39.801751294787266, 30.496585431093553 39.80187208309183, 30.4970380183051 39.80140973817586, 30.49657323140968 39.80135769417525, 30.496217854832494 39.80131548488814, 30.496032391500954 39.80128406825326, 30.496023750089204 39.80126668757822, 30.495566500626513 39.801202544548886, 30.49557338184067 39.801751294787266), (30.4958249 39.80142649999999, 30.496322299999996 39.80149289999999, 30.4962896 39.801625699999995, 30.4957923 39.80156470000001, 30.4958249 39.80142649999999))</t>
  </si>
  <si>
    <t>POLYGON ((30.50700666474469 39.799368506333686, 30.507425620546435 39.79944169415363, 30.507434763355125 39.79939145846833, 30.507520576015654 39.79940284224163, 30.507632052390782 39.79895526956079, 30.50768268843061 39.79876798487248, 30.5071973988973 39.79871772835839, 30.50700666474469 39.799368506333686))</t>
  </si>
  <si>
    <t>POLYGON ((30.51187997805289 39.79790896149974, 30.511781854497098 39.79828036584103, 30.512488025131034 39.79841569877692, 30.51266346263931 39.79808011213124, 30.51187997805289 39.79790896149974))</t>
  </si>
  <si>
    <t>POLYGON ((30.552285371177383 39.79303549333039, 30.5525669642197 39.792474417654795, 30.551996423338938 39.792394021302606, 30.55156518778844 39.79346934417221, 30.55211675522812 39.79338051770148, 30.552285371177383 39.79303549333039))</t>
  </si>
  <si>
    <t>POLYGON ((30.53077029011074 39.79260357881838, 30.529778641869097 39.79228445710861, 30.52944998056001 39.79224592592688, 30.52946582772717 39.79249994581194, 30.529422475606015 39.79267221197244, 30.529887455981083 39.79275520456526, 30.53028512516478 39.79281950665513, 30.53041604771892 39.79284010335228, 30.530712287854925 39.79288737816902, 30.530729995246944 39.79273748116885, 30.53077029011074 39.79260357881838))</t>
  </si>
  <si>
    <t>POLYGON ((30.563731936479794 39.79264833572714, 30.563813617225644 39.79223842260949, 30.56292827924715 39.79194751567462, 30.562861186733443 39.7919716563212, 30.562819585633704 39.79215913209693, 30.56281691647664 39.79217378092218, 30.562815386637958 39.79218852660096, 30.562815001584344 39.792203316448436, 30.56281576269226 39.79221809762182, 30.562817667243127 39.79223281730938, 30.56282070843282 39.792247422919004, 30.5628248753962 39.79226186226612, 30.562830153245724 39.79227608376015, 30.56299319373171 39.79267045483484, 30.563731936479794 39.79264833572714))</t>
  </si>
  <si>
    <t>POLYGON ((30.53692579561759 39.787601686017545, 30.536925478343402 39.78760167868659, 30.536340497831674 39.787592774748276, 30.53633895325631 39.787700730220216, 30.53634861819275 39.78781508516364, 30.535553474627065 39.787813442333864, 30.53549179006666 39.78831030103446, 30.53574805060036 39.78830362710788, 30.53690185350712 39.788272861412274, 30.53692579561759 39.787601686017545), (30.5360719 39.788229599999994, 30.536065600000004 39.788166899999986, 30.5357093 39.7881879, 30.535717200000004 39.788267000000005, 30.535542000000003 39.788277399999984, 30.535524300000002 39.788100899999996, 30.536209700000004 39.7880604, 30.536225699999996 39.78822050000001, 30.5360719 39.788229599999994))</t>
  </si>
  <si>
    <t>POLYGON ((30.538545315506138 39.78739313887155, 30.538558115066152 39.78712563410543, 30.53715254886313 39.787112454142765, 30.5371209463292 39.7882751552348, 30.538496272803723 39.78829286874888, 30.53853938018882 39.78748361318124, 30.53841420901997 39.78748095733015, 30.538424977648553 39.78737316245252, 30.538545315506138 39.78739313887155))</t>
  </si>
  <si>
    <t>POLYGON ((30.52706424785676 39.78235253910326, 30.526413399788293 39.782388004900035, 30.52625063459875 39.78241613971235, 30.52598703362317 39.78250290398245, 30.526077621320777 39.78263809317367, 30.526133133240794 39.78271542095775, 30.526187603552383 39.78275675299665, 30.52632928639686 39.78283651785444, 30.52648652107418 39.782880246613665, 30.52658127275679 39.782899327904644, 30.526717971250875 39.78291705861314, 30.52718154087236 39.782978019152274, 30.52706424785676 39.78235253910326), (30.5262902 39.782491500000006, 30.526983500000004 39.78261889999999, 30.526923700000005 39.7828112, 30.5262303 39.782683899999995, 30.5262902 39.782491500000006))</t>
  </si>
  <si>
    <t>POLYGON ((30.527759272227303 39.7827062093309, 30.5276142 39.78270740000001, 30.5276135 39.7826616, 30.527373700000002 39.7826635, 30.527371800000004 39.78252009999999, 30.5276405 39.7825179, 30.527641 39.7825567, 30.527764661884063 39.78255567086211, 30.527771995788562 39.78235082579781, 30.527677231554964 39.78233166006103, 30.527466568150285 39.78233061415667, 30.52706424785676 39.78235253910326, 30.52718154087236 39.782978019152274, 30.52774687901189 39.7830523598441, 30.527759272227303 39.7827062093309))</t>
  </si>
  <si>
    <t>POLYGON ((30.527764661884063 39.78255567086211, 30.5279654 39.78255399999999, 30.5279675 39.7827045, 30.527759272227303 39.7827062093309, 30.52774687901189 39.7830523598441, 30.5280785761761 39.78309307007151, 30.52814169620651 39.78242559557804, 30.527771995788562 39.78235082579781, 30.527764661884063 39.78255567086211))</t>
  </si>
  <si>
    <t>POLYGON ((30.52695029354928 39.78648654756663, 30.52665360963712 39.78617750313126, 30.526687996500613 39.78615956007004, 30.52651475539008 39.78599571288675, 30.52613231393215 39.78619379637392, 30.52653492915033 39.786690275069915, 30.52695029354928 39.78648654756663))</t>
  </si>
  <si>
    <t>POLYGON ((30.523201944938656 39.78980835831253, 30.52266439658369 39.78979688119641, 30.522661902009702 39.789828322070726, 30.523201944938656 39.78980835831253))</t>
  </si>
  <si>
    <t>POLYGON ((30.52266439658369 39.78979688119641, 30.523201944938656 39.78980835831253, 30.52338199884167 39.78980317848431, 30.523412429121922 39.78938018432078, 30.522740395435008 39.789394204333334, 30.52270992228968 39.7894130917672, 30.52266453395541 39.789795149802934, 30.52266439658369 39.78979688119641))</t>
  </si>
  <si>
    <t>POLYGON ((30.544744551717674 39.79121873602127, 30.544647573614167 39.79113938730485, 30.54439877360615 39.79093465734221, 30.544316571746524 39.79103429776615, 30.54427201824155 39.79108519233632, 30.544143645775215 39.79123043805274, 30.5437695052075 39.791662819152414, 30.543787330745904 39.79167377989662, 30.54416962580113 39.79182150957681, 30.544576823935724 39.791394503371265, 30.544744551717674 39.79121873602127))</t>
  </si>
  <si>
    <t>POLYGON ((30.53690185350712 39.788272861412274, 30.53700319637344 39.78826930090613, 30.53700034884336 39.78760340862592, 30.53692579561759 39.787601686017545, 30.53690185350712 39.788272861412274))</t>
  </si>
  <si>
    <t>POLYGON ((30.546623284362955 39.78916829783747, 30.547114600025147 39.78859665911452, 30.54657868806361 39.78834812297769, 30.54622953141132 39.78869686335637, 30.546228615756757 39.78869772491502, 30.546218695621 39.78897687175354, 30.546623284362955 39.78916829783747))</t>
  </si>
  <si>
    <t>POLYGON ((30.54602863521486 39.78889743469873, 30.546218695621 39.78897687175354, 30.546228615756757 39.78869772491502, 30.54602863521486 39.78889743469873))</t>
  </si>
  <si>
    <t>POLYGON ((30.537570089223433 39.79076415816405, 30.53837636074448 39.790807867663304, 30.53843659638323 39.79030176197002, 30.53765553353428 39.79029010804377, 30.537570089223433 39.79076415816405))</t>
  </si>
  <si>
    <t>POLYGON ((30.541677700488652 39.79141172909579, 30.540753415170755 39.79116938092861, 30.54024390288705 39.791667945678036, 30.540219624141766 39.79179534719303, 30.54150936080506 39.79193526679731, 30.541677700488652 39.79141172909579), (30.540881099999996 39.791216299999995, 30.5411198 39.79128639999999, 30.540878399999997 39.7918016, 30.5406397 39.7917419, 30.540881099999996 39.791216299999995))</t>
  </si>
  <si>
    <t>POLYGON ((30.55561393476773 39.79002172371777, 30.55586621175056 39.7895215925587, 30.5556108207174 39.78943078275038, 30.55554537062919 39.78940751042564, 30.555524548088055 39.78999567257204, 30.55561393476773 39.79002172371777))</t>
  </si>
  <si>
    <t>POLYGON ((30.55459366195384 39.78972436679679, 30.55552454808804 39.78999567257204, 30.55554537062919 39.78940751042564, 30.554814824244158 39.78914774381428, 30.554544000410747 39.78959530496844, 30.554531522839113 39.78962838137468, 30.55459366195384 39.78972436679679))</t>
  </si>
  <si>
    <t>POLYGON ((30.55792720523363 39.79095225954474, 30.5582159643512 39.79060484818753, 30.55805391727502 39.79054715400009, 30.55712852575857 39.790527672965744, 30.557058747963737 39.79064166901323, 30.55792720523363 39.79095225954474))</t>
  </si>
  <si>
    <t>POLYGON ((30.55712852575857 39.790527672965744, 30.55805391727502 39.79054715400009, 30.55805363790638 39.7905470545352, 30.55728732540335 39.790268240289116, 30.55712852575857 39.790527672965744))</t>
  </si>
  <si>
    <t>POLYGON ((30.543189075859942 39.79791446713043, 30.543098384468127 39.79711685252676, 30.542427632380335 39.797202034067375, 30.541978827084943 39.79740590803065, 30.54253132157248 39.79795374948444, 30.542699070554423 39.79796756482647, 30.54278151807414 39.79796633127378, 30.543189075859942 39.79791446713043))</t>
  </si>
  <si>
    <t>POLYGON ((30.53398665240134 39.79544334676998, 30.53388163422133 39.79552795529158, 30.533821136611863 39.7955919003859, 30.533738127489563 39.79570126370249, 30.533671774579993 39.79582615901273, 30.53364557125913 39.79590174804383, 30.53361736873335 39.79607140430768, 30.533697077185483 39.79613422564118, 30.533938911533188 39.7961330962432, 30.53529691450293 39.796125486496116, 30.535321803744463 39.79582249247483, 30.536208265535162 39.79612509280879, 30.53629142481314 39.796092105223856, 30.536322521299205 39.79602678882645, 30.53612604476339 39.79602988764142, 30.53612764068168 39.79587511540805, 30.536429800255043 39.79587092809014, 30.53654862538665 39.795719115167834, 30.53655153627173 39.795694872752506, 30.53654353511179 39.795678289642424, 30.536348112826946 39.795493511357506, 30.53398665240134 39.79544334676998), (30.5345638 39.7959161, 30.534273499999998 39.795817299999996, 30.534440300000004 39.7955281, 30.534730599999996 39.79562690000001, 30.5345638 39.7959161))</t>
  </si>
  <si>
    <t>POLYGON ((30.536348112826946 39.795493511357506, 30.536073153980762 39.7952275708802, 30.53539404343038 39.79460591313904, 30.53398665240134 39.79544334676998, 30.536348112826946 39.795493511357506), (30.5350449 39.7952503, 30.535078 39.795292100000005, 30.5349167 39.79536769999999, 30.5348835 39.79532590000001, 30.534671700000004 39.79542519999998, 30.534562800000003 39.795287999999985, 30.5351709 39.795003200000004, 30.535279700000004 39.795140400000015, 30.5350449 39.7952503))</t>
  </si>
  <si>
    <t>POLYGON ((30.52737507662054 39.79343571379845, 30.527390884077814 39.79299431185547, 30.526648951120343 39.7929344280604, 30.526586715810563 39.79326005789171, 30.52737507662054 39.79343571379845))</t>
  </si>
  <si>
    <t>POLYGON ((30.527390884077814 39.79299431185547, 30.52737507662054 39.79343571379845, 30.527401825032513 39.79344181441296, 30.527554793851817 39.79300810125137, 30.527390884077814 39.79299431185547))</t>
  </si>
  <si>
    <t>POLYGON ((30.550138683873268 39.79578550348654, 30.549858347378592 39.7957795841811, 30.549471684449244 39.79610633029894, 30.54936131975469 39.7967797012248, 30.55004716683883 39.7968868247133, 30.550183920860043 39.79598988476231, 30.550138683873268 39.79578550348654))</t>
  </si>
  <si>
    <t>POLYGON ((30.549858347378592 39.7957795841811, 30.550138683873268 39.79578550348654, 30.55013867985334 39.79578548532443, 30.550118022484885 39.79574389856171, 30.549873470628995 39.795766971470194, 30.549858347378592 39.7957795841811))</t>
  </si>
  <si>
    <t>POLYGON ((30.562343699216765 39.795359423616176, 30.56257797113469 39.79463154982398, 30.561516737160222 39.794469627416156, 30.56141944556262 39.79515629606227, 30.562343699216765 39.795359423616176))</t>
  </si>
  <si>
    <t>POLYGON ((30.560017538146855 39.79712947474488, 30.55999212067931 39.796989840161494, 30.55997006031932 39.796879194105216, 30.55992648859615 39.79665834901524, 30.55990336302695 39.79654132836858, 30.559718032907327 39.79653310651692, 30.559710351255543 39.79653281358122, 30.55970266448402 39.79653261611374, 30.55969497458668 39.79653251416561, 30.55968728355817 39.79653250776326, 30.55967959339349 39.796532596908385, 30.55967190608734 39.79653278157782, 30.55966422363377 39.796533061723686, 30.5596565480255 39.796533437273325, 30.558980794839755 39.79657071511394, 30.559052899437315 39.79715200222324, 30.560017538146855 39.79712947474488))</t>
  </si>
  <si>
    <t>POLYGON ((30.558901167031824 39.79572918510415, 30.559321672296 39.79570077198408, 30.55927921546143 39.79512947974559, 30.55881630887708 39.79514796001565, 30.558901167031824 39.79572918510415))</t>
  </si>
  <si>
    <t>POLYGON ((30.45827995499953 39.813155888761926, 30.4577679937704 39.812711469530946, 30.456360254420606 39.81363856325374, 30.45686907007844 39.81408505881337, 30.45827995499953 39.813155888761926))</t>
  </si>
  <si>
    <t>POLYGON ((30.44727946980199 39.81385726475699, 30.447897867248614 39.8144058941275, 30.44901633651526 39.81330035483925, 30.448730548220325 39.813009451562436, 30.44727946980199 39.81385726475699))</t>
  </si>
  <si>
    <t>POLYGON ((30.42649304591235 39.80983544514487, 30.42648901880818 39.80994346523931, 30.426722456452815 39.809948641366454, 30.42672648319177 39.80984062126591, 30.42649304591235 39.80983544514487))</t>
  </si>
  <si>
    <t>POLYGON ((30.42643263818463 39.811455746342894, 30.426428610914005 39.811563766406074, 30.426662054037 39.81156894262422, 30.42666608094239 39.81146092255495, 30.42643263818463 39.811455746342894))</t>
  </si>
  <si>
    <t>POLYGON ((30.426419213906033 39.8118158132121, 30.42641518659838 39.811923833268374, 30.42664863093887 39.81192900950671, 30.426652657881263 39.81182098944439, 30.426419213906033 39.8118158132121))</t>
  </si>
  <si>
    <t>POLYGON ((30.42642592606074 39.8116357797804, 30.42642189877161 39.81174379984012, 30.42665534250335 39.81174897606837, 30.426659369427245 39.81164095600258, 30.42642592606074 39.8116357797804))</t>
  </si>
  <si>
    <t>POLYGON ((30.44542900388728 39.808933968038986, 30.445712039023192 39.80873070295529, 30.44571397849336 39.80868009324832, 30.44491014090559 39.80803258876732, 30.4448252574403 39.807961705455256, 30.443545364296153 39.808903496445815, 30.4438541731198 39.80915312477065, 30.44523879767772 39.80900381052339, 30.44527635188273 39.80899730589655, 30.44531494496393 39.80898777843444, 30.44532784971296 39.80898351118434, 30.44533908324345 39.8089797533033, 30.44534675194253 39.80897664516181, 30.44536684020094 39.80896962319067, 30.44539911189874 39.80895231034502, 30.44542900388728 39.808933968038986))</t>
  </si>
  <si>
    <t>POLYGON ((30.453863101537905 39.80452359343152, 30.45335935863785 39.80451253992737, 30.453158688648173 39.804658494342, 30.45382648568013 39.805204677454384, 30.454434244370287 39.80475563628296, 30.45418352669751 39.804548370226456, 30.453863101537905 39.80452359343152))</t>
  </si>
  <si>
    <t>POLYGON ((30.44215234302012 39.812192742676096, 30.442435722396084 39.811698030092074, 30.441160643447855 39.811262274631055, 30.44109683595476 39.811373764976004, 30.44086876034143 39.81176237869896, 30.44215234302012 39.812192742676096))</t>
  </si>
  <si>
    <t>POLYGON ((30.44700521193187 39.81153534974953, 30.4479013753668 39.81155141944577, 30.449466601824025 39.81170993076153, 30.450628287685603 39.81095665054539, 30.44936938595664 39.809830334516576, 30.44821760002047 39.809805015768596, 30.44594735439934 39.811475598390984, 30.446044099980472 39.81152360635006, 30.44700521193187 39.81153534974953), (30.450325200000005 39.81081369999998, 30.450498 39.81097449999999, 30.450046500000003 39.8112607, 30.4498738 39.811099999999996, 30.450325200000005 39.81081369999998), (30.449509999999997 39.81153379999999, 30.449359399999995 39.81141279999999, 30.449720900000003 39.811147399999996, 30.4498714 39.8112683, 30.449509999999997 39.81153379999999), (30.4486905 39.81014539999999, 30.448846500000002 39.81027329999999, 30.448218300000004 39.8107256, 30.4480749 39.8106081, 30.448281000000005 39.81045970000001, 30.448179600000003 39.810376600000005, 30.4480426 39.8104751, 30.4478932 39.810352600000016, 30.4484457 39.809954999999995, 30.4486008 39.8100822, 30.4483008 39.8102981, 30.4483839 39.8103662, 30.4486905 39.81014539999999), (30.4465298 39.8111778, 30.4466678 39.811077000000004, 30.4468983 39.811263100000005, 30.447158900000005 39.8110725, 30.447300099999996 39.811186400000004, 30.4469744 39.8114246, 30.446831900000003 39.8114218, 30.4465298 39.8111778))</t>
  </si>
  <si>
    <t>POLYGON ((30.44821760002047 39.809805015768596, 30.44936938595664 39.809830334516576, 30.44887217418536 39.80938547434168, 30.44879181661355 39.80938245298998, 30.44821760002047 39.809805015768596))</t>
  </si>
  <si>
    <t>POLYGON ((30.449466601824025 39.81170993076153, 30.4479013753668 39.81155141944577, 30.44700521193187 39.81153534974953, 30.446044099980472 39.81152360635006, 30.448145677209606 39.81256643321083, 30.449466601824025 39.81170993076153), (30.448058 39.8120834, 30.448099199999998 39.81212049999999, 30.448162500000002 39.812079, 30.448125699999995 39.8120459, 30.448318599999997 39.811919399999994, 30.4483582 39.81194219999999, 30.4484445 39.81188559999999, 30.4484159 39.8118599, 30.4486074 39.81173439999999, 30.448914500000004 39.8120108, 30.448729 39.8121324, 30.4486166 39.812031299999994, 30.448246800000003 39.8122737, 30.4483646 39.8123797, 30.4481563 39.81251619999999, 30.4478367 39.81222850000001, 30.448058 39.8120834))</t>
  </si>
  <si>
    <t>POLYGON ((30.44618971723285 39.81229271022211, 30.446627565032465 39.811920220150036, 30.445860438864166 39.81153955355622, 30.4454996912733 39.81180500093863, 30.44618971723285 39.81229271022211))</t>
  </si>
  <si>
    <t>POLYGON ((30.444184320725537 39.81948960744147, 30.443197150468905 39.820141684574104, 30.443206798063127 39.8201881211092, 30.44415543749887 39.820489325124335, 30.444385672151927 39.820157350611744, 30.4441074 39.8203392, 30.4438947 39.8201472, 30.444066400000004 39.82003499999999, 30.4441135 39.82007749999999, 30.444217100000003 39.8200099, 30.444173000000003 39.81996999999999, 30.4442818 39.8198989, 30.4443289 39.81994139999999, 30.4444234 39.8198796, 30.444341900000005 39.819806, 30.4445392 39.8196771, 30.444649603387585 39.81977678440493, 30.44472712910148 39.81966499801745, 30.444298731999794 39.81948077281452, 30.444184320725537 39.81948960744147))</t>
  </si>
  <si>
    <t>POLYGON ((30.44270524853765 39.81802254137832, 30.44399845103704 39.81724441801199, 30.444038979743155 39.81721764593859, 30.444076169460292 39.817188132225546, 30.44410970953874 39.817156123407614, 30.444139319816173 39.81712188686145, 30.44416475295787 39.81708570857194, 30.444185796522625 39.81704789074336, 30.444202274737105 39.81700874927481, 30.44421404996392 39.81696861112147, 30.4442210238511 39.81692781156338, 30.44422313815337 39.816886691404896, 30.44422037521839 39.81684559412774, 30.444212758133894 39.81680486302184, 30.444200350534633 39.81676483831795, 30.44418325607043 39.81672585434551, 30.44416161754026 39.81668823674025, 30.44413561569905 39.81665229972388, 30.444105467747757 39.81661834347969, 30.44407142551884 39.81658665164503, 30.44403377337256 39.816557488942266, 30.443384196129436 39.81609837596867, 30.442430040115834 39.81665553683892, 30.442424052901618 39.81681712475953, 30.442836499999995 39.8172203, 30.442399334330705 39.81748423626501, 30.4423908996571 39.8177118684207, 30.44270524853765 39.81802254137832), (30.442800600000005 39.81686280000001, 30.4426787 39.81693539999999, 30.4424379 39.81669709999999, 30.442594500000002 39.8166037, 30.442620699999996 39.81662959999999, 30.442906099999995 39.8164595, 30.442883299999995 39.81643699999999, 30.4430355 39.81634619999999, 30.4432165 39.816525299999995, 30.442744200000003 39.816806899999996, 30.442800600000005 39.81686280000001))</t>
  </si>
  <si>
    <t>POLYGON ((30.442396566368082 39.81629227105293, 30.441297125508907 39.81548083545167, 30.44072531729562 39.8159415695548, 30.441729060106493 39.81668238138058, 30.442396566368082 39.81629227105293))</t>
  </si>
  <si>
    <t>POLYGON ((30.438467472241765 39.81743514247435, 30.437255277681366 39.81661222075387, 30.43667383696601 39.81721027458125, 30.437864795608533 39.81792070406773, 30.438467472241765 39.81743514247435))</t>
  </si>
  <si>
    <t>POLYGON ((30.442399334330705 39.81748423626501, 30.442387800000002 39.8174912, 30.441911800000003 39.8170259, 30.442360499999996 39.816755, 30.442424052901618 39.81681712475953, 30.442430040115834 39.81665553683892, 30.441647136823985 39.81711268543787, 30.441795035112076 39.817185067995815, 30.44182586682071 39.81720113475959, 30.4418732750331 39.81722756855602, 30.441917080261945 39.81725700037771, 30.44195931899255 39.817288321065234, 30.442000710362922 39.817326236781454, 30.4423908996571 39.8177118684207, 30.442399334330705 39.81748423626501))</t>
  </si>
  <si>
    <t>POLYGON ((30.451810556131456 39.81572209376584, 30.45181539398913 39.81559104401823, 30.451436888425313 39.81528116729126, 30.45103049584678 39.81527224335138, 30.450527945090514 39.81561472051227, 30.451192700111314 39.8161431527735, 30.451810556131456 39.81572209376584))</t>
  </si>
  <si>
    <t>POLYGON ((30.451779508787844 39.81656310573569, 30.45180828060289 39.8157837340067, 30.45070069850438 39.81653852681936, 30.451189570637204 39.81696513417529, 30.451779508787844 39.81656310573569))</t>
  </si>
  <si>
    <t>POLYGON ((30.45174671845578 39.81745131231457, 30.451776311931628 39.81664970131142, 30.45124370162462 39.817012370360885, 30.45174671845578 39.81745131231457))</t>
  </si>
  <si>
    <t>POLYGON ((30.45174671845578 39.81745131231457, 30.45185293965563 39.8175440019301, 30.452098002923073 39.81757153402955, 30.452207538522043 39.817564825643, 30.452314472548004 39.81755440067183, 30.452455170387925 39.81753579639673, 30.452570672453948 39.8175159255153, 30.452689512348194 39.81749089975077, 30.45279482462334 39.817465016864894, 30.4528998635411 39.817435331184065, 30.45300061543537 39.81740303546513, 30.453104854194624 39.817365928945634, 30.453215837650998 39.817320379203345, 30.453306756889774 39.817280238929314, 30.45339939691652 39.81723505288645, 30.45344115700084 39.81721276452819, 30.453502243713157 39.81717875824365, 30.453588848788304 39.81712897004959, 30.453557791917223 39.81710206332183, 30.45256379026378 39.8162418615383, 30.452481017547875 39.816169160494226, 30.45240176139898 39.81622380753509, 30.451776311931628 39.81664970131142, 30.45174671845578 39.81745131231457), (30.4531507 39.81726780000001, 30.4530575 39.817189000000006, 30.453125899999996 39.81714130000002, 30.4528865 39.81693870000001, 30.4528148 39.816988599999995, 30.452705600000005 39.816896299999996, 30.452926500000004 39.816742199999986, 30.453368399999995 39.817116, 30.4531507 39.81726780000001))</t>
  </si>
  <si>
    <t>POLYGON ((30.45103049584678 39.81527224335138, 30.451436888425313 39.81528116729126, 30.45128636233244 39.815157932749955, 30.45120257601867 39.81515497326171, 30.45103049584678 39.81527224335138))</t>
  </si>
  <si>
    <t>POLYGON ((30.45180828060289 39.8157837340067, 30.451779508787844 39.81656310573569, 30.45242666921113 39.81612207288383, 30.45193583412469 39.81569680735233, 30.45180828060289 39.8157837340067))</t>
  </si>
  <si>
    <t>POLYGON ((30.45181539398913 39.81559104401823, 30.451810556131456 39.81572209376584, 30.451900552862185 39.8156607617288, 30.45181539398913 39.81559104401823))</t>
  </si>
  <si>
    <t>POLYGON ((30.444718851023644 39.82039592524269, 30.444907503422446 39.820123891875824, 30.44461940263352 39.82000460767799, 30.444385671991277 39.820157350716734, 30.44433110017696 39.820236037967696, 30.444718851023644 39.82039592524269))</t>
  </si>
  <si>
    <t>POLYGON ((30.46127614893985 39.81246759297433, 30.461252874115765 39.81310044007629, 30.46195211123881 39.81373566405216, 30.46121181524022 39.81421681431881, 30.46117424550994 39.815238292420936, 30.46120812351588 39.81527991691468, 30.46177502199303 39.81503990312434, 30.461897811750145 39.81525935431804, 30.463244319750142 39.814662032174, 30.463360665784105 39.81494890855307, 30.46415768439369 39.81459341776451, 30.464960229646184 39.81419134804626, 30.46721138082191 39.8122154643989, 30.46730291241144 39.81210429790973, 30.46784555038778 39.81142526968243, 30.46820921148744 39.81099104239293, 30.468714492306233 39.810389103604436, 30.469558177372573 39.8107115363387, 30.46937176879691 39.81026820349697, 30.464396690172016 39.81015961759287, 30.463723921113765 39.81091356239698, 30.46127614893985 39.81246759297433))</t>
  </si>
  <si>
    <t>POLYGON ((30.464396690172016 39.81015961759287, 30.46937176879691 39.81026820349697, 30.46799307959003 39.80698909724553, 30.46773326217115 39.80482708223555, 30.467235574409553 39.80481622120992, 30.466824514982253 39.806853969591295, 30.466526631608943 39.80762508756814, 30.46617697477809 39.80816442722524, 30.464396690172016 39.81015961759287))</t>
  </si>
  <si>
    <t>POLYGON ((30.46152252501301 39.80576795575024, 30.4615060739527 39.80621534039192, 30.461794197874834 39.806016712651136, 30.46152252501301 39.80576795575024))</t>
  </si>
  <si>
    <t>POLYGON ((30.459841933725034 39.806115255607594, 30.46109802843947 39.80537926110597, 30.46070267228117 39.8050172437949, 30.459485586177603 39.80580791602119, 30.459841933725034 39.806115255607594))</t>
  </si>
  <si>
    <t>POLYGON ((30.4615060739527 39.80621534039192, 30.46152252501301 39.80576795575024, 30.46135487318207 39.80561444434626, 30.46010813280804 39.80634484219306, 30.46064569334114 39.806808461128824, 30.4615060739527 39.80621534039192))</t>
  </si>
  <si>
    <t>POLYGON ((30.46224497813563 39.804707193333066, 30.46156207942043 39.80469225754926, 30.461546480178257 39.805116488788784, 30.46224497813563 39.804707193333066))</t>
  </si>
  <si>
    <t>POLYGON ((30.461546480178257 39.805116488788784, 30.46156207942043 39.80469225754926, 30.46121461157349 39.80468465648053, 30.46076518292717 39.804976633319356, 30.461163191290517 39.8053410788714, 30.461546480178257 39.805116488788784))</t>
  </si>
  <si>
    <t>POLYGON ((30.461252874115765 39.81310044007629, 30.46127614893985 39.81246759297433, 30.46107355557059 39.812596209095815, 30.461037551183033 39.81290482610311, 30.461252874115765 39.81310044007629))</t>
  </si>
  <si>
    <t>POLYGON ((30.509857212373248 39.80350674053186, 30.5099913 39.8035252, 30.5099792 39.803581900000005, 30.50985116766603 39.80356372930398, 30.509804244090404 39.804006115103405, 30.50985150777894 39.80403329931734, 30.511644354635184 39.80395729287448, 30.511742648148765 39.803905111171325, 30.51178764720988 39.80351540729332, 30.509954723775014 39.80337884940355, 30.50986646874977 39.80341947229888, 30.509857212373248 39.80350674053186), (30.5115187 39.803733300000005, 30.5115047 39.8038105, 30.511546799999998 39.80381229999999, 30.5115234 39.80395939999999, 30.5114183 39.803954000000004, 30.511416 39.8039217, 30.5113366 39.8039163, 30.511362300000002 39.8037172, 30.511259500000005 39.8037064, 30.511245499999998 39.8037854, 30.5112852 39.803788899999994, 30.511259500000005 39.803930699999995, 30.511152100000004 39.80392169999999, 30.511152100000004 39.8038984, 30.511075099999996 39.8038948, 30.5111031 39.80369929999999, 30.510977 39.80369029999999, 30.510958300000002 39.803728, 30.5109233 39.803719, 30.510904600000003 39.803753099999994, 30.5107855 39.80372439999999, 30.5108603 39.80353600000001, 30.5109747 39.8035629, 30.511511700000003 39.803604199999995, 30.511586400000002 39.80360960000001, 30.511565400000002 39.80373509999999, 30.5115187 39.803733300000005), (30.510239200000004 39.803756699999994, 30.5099706 39.80372259999999, 30.510022000000003 39.80352349999999, 30.5102882 39.80355399999999, 30.510239200000004 39.803756699999994))</t>
  </si>
  <si>
    <t>POLYGON ((30.533554575208612 39.80500224760739, 30.53355071589855 39.80511027042654, 30.533784142889413 39.80511523122561, 30.53378800183427 39.80500720840123, 30.533554575208612 39.80500224760739))</t>
  </si>
  <si>
    <t>POLYGON ((30.444537271892024 39.75974301450313, 30.444522556129034 39.76014074708404, 30.444552190117733 39.75980311075238, 30.444537271892024 39.75974301450313))</t>
  </si>
  <si>
    <t>POLYGON ((30.45859851057934 39.76046442200686, 30.45894141183174 39.76042874919668, 30.458903961419857 39.76024172945191, 30.45855821932873 39.760280926381256, 30.45859851057934 39.76046442200686))</t>
  </si>
  <si>
    <t>POLYGON ((30.49695670371265 39.80309440108756, 30.49634099171856 39.803042863018256, 30.496313263999987 39.80321776650441, 30.496846922049905 39.80325444692845, 30.4967152 39.8031917, 30.496804800000003 39.8030829, 30.4969448 39.80314789999999, 30.496859946780592 39.80325534213849, 30.496955414856185 39.80326190376298, 30.49695670371265 39.80309440108756))</t>
  </si>
  <si>
    <t>POLYGON ((30.400301761004815 39.762159577003246, 30.40029769508107 39.76226759726902, 30.400530970112605 39.76227282694606, 30.40053503567201 39.76216480667398, 30.400301761004815 39.762159577003246))</t>
  </si>
  <si>
    <t>POLYGON ((30.41911468430871 39.76247481601747, 30.41900960796954 39.76213231043215, 30.41895502416917 39.76214080701623, 30.418900847268063 39.76215073433279, 30.418847140208353 39.762162080848384, 30.41879396538641 39.76217483338085, 30.418741384580333 39.76218897711444, 30.418689458878234 39.76220449561717, 30.41863824860723 39.76222137085981, 30.41858781326344 39.7622395832369, 30.41831453129807 39.76234268305287, 30.41845050996104 39.76263167190982, 30.4185307411743 39.7626056867741, 30.41861190487021 39.762581487905365, 30.4186939342958 39.762559095205724, 30.41877676198624 39.76253852709166, 30.418860319820407 39.76251980047914, 30.418944539076872 39.762502930769564, 30.419029350490337 39.76248793183714, 30.41911468430871 39.76247481601747))</t>
  </si>
  <si>
    <t>POLYGON ((30.457435164867185 39.77132740697134, 30.457516568708208 39.77135354595299, 30.457480169180176 39.77142224706532, 30.457995794582335 39.77156731264322, 30.45809081335101 39.77153651520461, 30.458316097042935 39.771066162867214, 30.457617477485194 39.770878789813466, 30.457435164867185 39.77132740697134))</t>
  </si>
  <si>
    <t>POLYGON ((30.442376824933294 39.77590529806187, 30.44243352890497 39.77562069733325, 30.441758328108484 39.77559575154871, 30.44170838268829 39.77573050341257, 30.441687056606025 39.7758718922834, 30.442376824933294 39.77590529806187))</t>
  </si>
  <si>
    <t>POLYGON ((30.44872301663242 39.773545030061754, 30.448943250958795 39.77306099561462, 30.44891527043598 39.77305653773001, 30.44837717772453 39.77302621716081, 30.448355601265433 39.77307403254626, 30.4481650574946 39.77351405902593, 30.44816639148143 39.77352688201541, 30.44872301663242 39.773545030061754))</t>
  </si>
  <si>
    <t>POLYGON ((30.445707439270834 39.77613359640134, 30.44576975434041 39.77581544548661, 30.445057174036624 39.77573824639526, 30.44499885175289 39.77605348475661, 30.445707439270834 39.77613359640134))</t>
  </si>
  <si>
    <t>POLYGON ((30.45526170572725 39.77575342440564, 30.45527827906398 39.77537166095081, 30.45470130525687 39.775363696428755, 30.454685052140732 39.77574154359818, 30.45472342393572 39.775784846179555, 30.45526170572725 39.77575342440564), (30.4549569 39.77544319999999, 30.4550508 39.7754242, 30.455070400000004 39.77540609999999, 30.455143 39.7754285, 30.4551291 39.7754553, 30.4551525 39.7755274, 30.455068900000004 39.7756497, 30.4548705 39.7755695, 30.4549569 39.77544319999999))</t>
  </si>
  <si>
    <t>POLYGON ((30.438965950839474 39.78020164812321, 30.438998722381385 39.77965543291932, 30.43850909672569 39.77964296061417, 30.43847999540986 39.780185266362864, 30.438965950839474 39.78020164812321))</t>
  </si>
  <si>
    <t>POLYGON ((30.44109030534749 39.781413331073544, 30.44148021685294 39.781425493849085, 30.441509266656077 39.78095270477753, 30.44112498715113 39.78093879494101, 30.44109030534749 39.781413331073544))</t>
  </si>
  <si>
    <t>POLYGON ((30.45064893284784 39.779081355316144, 30.450627984202324 39.77887278790388, 30.45014441250107 39.778930629005266, 30.450178625162536 39.77913948812073, 30.45064893284784 39.779081355316144))</t>
  </si>
  <si>
    <t>POLYGON ((30.452730981258334 39.778060974992606, 30.45273911072267 39.77755903062127, 30.45233498812371 39.77755783601258, 30.45233950825942 39.77815620665733, 30.452622866713995 39.77818085534678, 30.452730981258334 39.778060974992606))</t>
  </si>
  <si>
    <t>POLYGON ((30.458452335740905 39.77759710037967, 30.458246370736386 39.77759258711893, 30.45824658561362 39.7775936092579, 30.458252178513852 39.7776228416691, 30.458449517927225 39.77762716591444, 30.45845235251674 39.77759757776581, 30.458452335740905 39.77759710037967))</t>
  </si>
  <si>
    <t>POLYGON ((30.458452218271074 39.777597097805675, 30.458425824450632 39.77759651946477, 30.45824829400854 39.77759751543964, 30.458252178513852 39.7776228416691, 30.458449517927225 39.77762716591444, 30.458452218271074 39.777597097805675))</t>
  </si>
  <si>
    <t>POLYGON ((30.458452335740905 39.77759710037967, 30.458452010422377 39.777587842861436, 30.45854188544838 39.7775817059833, 30.45851693813507 39.77734466385857, 30.45815413805062 39.7773549022719, 30.45817129488443 39.777546024349725, 30.458235857138483 39.77754257546431, 30.458246370736386 39.77759258711893, 30.458452335740905 39.77759710037967), (30.4585176 39.7774111, 30.4584446 39.77751760000001, 30.4582975 39.7774581, 30.4583705 39.777351599999996, 30.4585176 39.7774111))</t>
  </si>
  <si>
    <t>POLYGON ((30.458425824450632 39.77759651946477, 30.458452218271074 39.777597097805675, 30.458452283543544 39.77759637100169, 30.458425824450632 39.77759651946477))</t>
  </si>
  <si>
    <t>POLYGON ((30.446739778098607 39.78212831807795, 30.446764487402007 39.78170402662353, 30.44625962433988 39.78168356111966, 30.44623360302335 39.78210560939462, 30.446739778098607 39.78212831807795))</t>
  </si>
  <si>
    <t>POLYGON ((30.45044055471154 39.78428776157468, 30.45087341446533 39.784401425581315, 30.450891697776143 39.784333838344, 30.4508579 39.78438069999999, 30.4507247 39.78433609999999, 30.450847200000002 39.78415780000001, 30.450929754854997 39.78419315367143, 30.450937256107 39.78416542390014, 30.450527109302413 39.78405943592594, 30.45044055471154 39.78428776157468))</t>
  </si>
  <si>
    <t>POLYGON ((30.446432900078353 39.78681711234574, 30.446372085319844 39.7867539053106, 30.44593698750485 39.78671092740898, 30.44586142024926 39.78718065421971, 30.44617867348369 39.78721300371296, 30.44624952752248 39.78711381828287, 30.44632093249773 39.78699996140284, 30.446432900078353 39.78681711234574), (30.4460837 39.7867423, 30.4463425 39.7868424, 30.446162900000004 39.78711659999998, 30.445904200000005 39.7870165, 30.4460837 39.7867423))</t>
  </si>
  <si>
    <t>POLYGON ((30.43937598873227 39.79173299558366, 30.439371733195863 39.79173368481538, 30.43929985061458 39.79174661760053, 30.43922878232133 39.79176199715829, 30.439158668188963 39.7917797932197, 30.43908964621273 39.79179997075963, 30.43902185223871 39.79182249006582, 30.43895541969644 39.79184730681703, 30.438890479336397 39.79187437217033, 30.438827158972693 39.79190363285708, 30.438720123797935 39.79195561724967, 30.438942302649934 39.792245405084685, 30.43904389561491 39.7921970765846, 30.43914583294888 39.79215276174921, 30.439252223737526 39.79211355980271, 30.439351880294485 39.79208065657825, 30.439439155716347 39.79205607661378, 30.43950981654906 39.79204039912529, 30.43937598873227 39.79173299558366), (30.4392137 39.7920271, 30.4391944 39.79205499999999, 30.439091799999996 39.792013, 30.4391111 39.7919852, 30.439068 39.79196759999999, 30.439190800000002 39.7917906, 30.4393743 39.7918657, 30.4392515 39.7920426, 30.4392137 39.7920271))</t>
  </si>
  <si>
    <t>POLYGON ((30.45204629416655 39.79025046100438, 30.451410234999663 39.79019591659669, 30.451392139712222 39.79062685854251, 30.45202577309827 39.79064232687277, 30.45204629416655 39.79025046100438), (30.4517263 39.79022519999999, 30.4519922 39.79033069999999, 30.451849899999996 39.790542499999994, 30.451583900000003 39.79043699999999, 30.4517263 39.79022519999999))</t>
  </si>
  <si>
    <t>POLYGON ((30.44457561921896 39.78986651033891, 30.44469298973081 39.78984315107861, 30.445076042303995 39.789765882300046, 30.44509358327483 39.78949321602555, 30.444470832861665 39.789466316568735, 30.44444787449186 39.78986277447036, 30.44457561921896 39.78986651033891))</t>
  </si>
  <si>
    <t>POLYGON ((30.454806530591476 39.78962536812272, 30.45504737744481 39.78973698259926, 30.45518388339651 39.78948284247714, 30.455214183918095 39.78942003329329, 30.455270497022322 39.78929464082373, 30.455081128371454 39.78924255525969, 30.454806530591476 39.78962536812272))</t>
  </si>
  <si>
    <t>POLYGON ((30.44489063006043 39.7934002368096, 30.4449165731346 39.792989484132704, 30.444898155518132 39.79291219056487, 30.444457973038375 39.79299347341293, 30.444444609838737 39.79348340091148, 30.44489063006043 39.7934002368096), (30.4445158 39.79323479999999, 30.4446476 39.7930304, 30.444830899999996 39.7931002, 30.444699099999998 39.793304600000006, 30.4445158 39.79323479999999))</t>
  </si>
  <si>
    <t>POLYGON ((30.448155142400033 39.79538719771944, 30.448750922865322 39.795401087109425, 30.44876523675395 39.79512053610926, 30.448171732499564 39.79510672071748, 30.448155142400033 39.79538719771944))</t>
  </si>
  <si>
    <t>POLYGON ((30.520973441288664 39.78117567513771, 30.52095118208531 39.781006491949746, 30.520812726867163 39.781028311062876, 30.520821351922947 39.78118495038995, 30.520973441288664 39.78117567513771))</t>
  </si>
  <si>
    <t>POLYGON ((30.51893452122367 39.78203106337288, 30.51892783112625 39.78202993045708, 30.518928800000005 39.782146899999994, 30.518739299999996 39.782147800000004, 30.5187381 39.7820151, 30.518837169176276 39.782014577521934, 30.518702251128516 39.78199172999902, 30.518698719460122 39.78225559057398, 30.518822102483874 39.78224254302044, 30.51881383984413 39.78220243649151, 30.51893733794888 39.782186182636, 30.51893452122367 39.78203106337288))</t>
  </si>
  <si>
    <t>POLYGON ((30.480042246169724 39.77141968992819, 30.47986221273684 39.77152937577921, 30.480170760483823 39.771821354763595, 30.480480037276216 39.77163225777601, 30.480306545227734 39.77146471656126, 30.48018822004657 39.77153732985877, 30.480042246169724 39.77141968992819), (30.480207899999996 39.77153700000001, 30.480348800000005 39.7715896, 30.4802395 39.7717623, 30.480098699999996 39.7717097, 30.480207899999996 39.77153700000001))</t>
  </si>
  <si>
    <t>POLYGON ((30.467677083483792 39.76660552892865, 30.46755369608226 39.7667332399975, 30.46756481869827 39.76674003653291, 30.4676634 39.7666259, 30.467781606975386 39.76668354270841, 30.467677083483792 39.76660552892865))</t>
  </si>
  <si>
    <t>POLYGON ((30.461509753820454 39.77546621502153, 30.4614273714365 39.7755332718353, 30.461331047477334 39.77626426748365, 30.46136394708209 39.77630980547385, 30.461478487754192 39.77631938247765, 30.461536120005025 39.77593147238795, 30.461385100000005 39.77589059999999, 30.4614711 39.7757387, 30.461560483146922 39.77576748783781, 30.46160402014748 39.775474444687326, 30.461509753820454 39.77546621502153))</t>
  </si>
  <si>
    <t>POLYGON ((30.468978834807114 39.776378032254286, 30.46896488423263 39.776467453078624, 30.46907078147248 39.776484113460114, 30.46905138227298 39.776548916704996, 30.469036149221967 39.77654631949445, 30.469033364231816 39.77655345389603, 30.469008779093425 39.77662628250719, 30.46932210660004 39.77667786317776, 30.469377615084454 39.7765244571704, 30.469415733847292 39.77643542006202, 30.468978834807114 39.776378032254286))</t>
  </si>
  <si>
    <t>POLYGON ((30.475183700000002 39.7754458, 30.4752463 39.77547149999999, 30.475287199999997 39.775412499999995, 30.4754979 39.77549890000001, 30.4753821 39.775665800000006, 30.4751563 39.7755733, 30.475174300000003 39.7755474, 30.475149953408526 39.77553740508725, 30.475106586171748 39.77568712709877, 30.47559975870626 39.775769932475356, 30.47565228244185 39.77559062595694, 30.475559000000004 39.7755771, 30.475612354128153 39.77535895126901, 30.47522139723597 39.775290749235225, 30.475171307768978 39.77546368055011, 30.475183700000002 39.7754458))</t>
  </si>
  <si>
    <t>MULTIPOLYGON (((30.48275588783808 39.77950369533309, 30.48270442460845 39.77945533878408, 30.4826734 39.779490499999994, 30.4827231 39.7795164, 30.482709783700276 39.779531476635434, 30.48275588783808 39.77950369533309)), ((30.48260452867952 39.77936147302073, 30.48243507941699 39.77946574083401, 30.482437720295263 39.77948388213692, 30.48250640703467 39.779509636720256, 30.482486800000004 39.7794994, 30.4825917 39.77938079999999, 30.48266685736731 39.77942003930883, 30.48260452867952 39.77936147302073)))</t>
  </si>
  <si>
    <t>POLYGON ((30.489860593522366 39.777712894142134, 30.48963152099248 39.777702571714435, 30.489634916150205 39.77779230185385, 30.489653846100573 39.777795155140105, 30.489866919242793 39.77778394939799, 30.489860593522366 39.777712894142134))</t>
  </si>
  <si>
    <t>POLYGON ((30.49000298314881 39.77945519750551, 30.489963012610595 39.77891099756518, 30.48948968104262 39.77893277968249, 30.489463292866 39.779443917895016, 30.489623946119217 39.77944727583563, 30.4895023 39.77940420000001, 30.489597300000003 39.77924549999999, 30.4897386 39.77929550000001, 30.489647356068105 39.77944776512689, 30.49000298314881 39.77945519750551))</t>
  </si>
  <si>
    <t>POLYGON ((30.510359478853147 39.77823204222582, 30.510352751478443 39.77824429221173, 30.51061540066591 39.7783205235114, 30.510751756853193 39.77805617685183, 30.51046362241418 39.77797208130505, 30.51033462718955 39.778223964400446, 30.510359478853147 39.77823204222582), (30.5104936 39.7779927, 30.5107307 39.778063499999995, 30.510619899999995 39.7782827, 30.510382799999995 39.77821190000001, 30.5104936 39.7779927))</t>
  </si>
  <si>
    <t>POLYGON ((30.5202164135658 39.7785410073761, 30.520438533707534 39.77853823503799, 30.52042877242736 39.77826274757731, 30.520230567789852 39.77826500480429, 30.5202164135658 39.7785410073761))</t>
  </si>
  <si>
    <t>POLYGON ((30.522776136536486 39.77565009320011, 30.522840534518426 39.77545740629895, 30.52267133934323 39.77542369313002, 30.522598365792124 39.77562649396414, 30.522776136536486 39.77565009320011))</t>
  </si>
  <si>
    <t>POLYGON ((30.54332342690892 39.77569030611442, 30.543331853063986 39.77511110150905, 30.542922953827382 39.775171728154184, 30.542967485720315 39.77570192260619, 30.54332342690892 39.77569030611442), (30.5431649 39.775310399999995, 30.5433081 39.7753382, 30.543271400000002 39.7754497, 30.5431281 39.775421800000004, 30.5431649 39.775310399999995))</t>
  </si>
  <si>
    <t>POLYGON ((30.52361357154179 39.77949052201618, 30.52368079252355 39.77950156763498, 30.52386275494518 39.77949509121212, 30.52386909577726 39.77936576445098, 30.52381286202653 39.77935983193052, 30.52368562565418 39.77934396753081, 30.52353954158549 39.77936993859701, 30.52361357154179 39.77949052201618))</t>
  </si>
  <si>
    <t>POLYGON ((30.52294649708969 39.77703603934491, 30.522961045327733 39.777072401729235, 30.52303265741164 39.77718877040618, 30.523118711758066 39.77717033450562, 30.523195074410218 39.77714353647678, 30.523143338764346 39.77708094642398, 30.523113797672607 39.77700723285017, 30.52294649708969 39.77703603934491))</t>
  </si>
  <si>
    <t>POLYGON ((30.521533505699573 39.776896762084846, 30.52168659901884 39.77688603817738, 30.52158735999925 39.77672914657451, 30.521524860749004 39.77674590975316, 30.521533505699573 39.776896762084846))</t>
  </si>
  <si>
    <t>POLYGON ((30.524766080128657 39.77717848090165, 30.5247807 39.7771152, 30.5249115 39.777133000000006, 30.5248845 39.77725040000001, 30.52477461421576 39.7772353736122, 30.524790572588962 39.77734176030581, 30.524972548706316 39.777332261516385, 30.52493095225112 39.77709934961326, 30.524755291363874 39.77710655721213, 30.524766080128657 39.77717848090165))</t>
  </si>
  <si>
    <t>POLYGON ((30.52129047493591 39.778653848915326, 30.521238967290582 39.778663558467805, 30.52129745943482 39.77890404960382, 30.52137315487676 39.77888835137216, 30.52129047493591 39.778653848915326))</t>
  </si>
  <si>
    <t>POLYGON ((30.527263150933248 39.7780705659553, 30.52706516062028 39.77808283276096, 30.52710043923883 39.778305842031344, 30.52728222443892 39.7782928209824, 30.527263150933248 39.7780705659553))</t>
  </si>
  <si>
    <t>POLYGON ((30.52882004234074 39.77702051274305, 30.52900254360359 39.77702882834195, 30.529004905493114 39.777008638662565, 30.52907459692827 39.77700822582789, 30.52907952325086 39.7769698173428, 30.52918393892815 39.77696780422028, 30.529172135247535 39.776874679221514, 30.52904897663752 39.77686712950032, 30.529038651365834 39.776780612130594, 30.529017831267243 39.77677901795547, 30.52901339684184 39.77673738165376, 30.528912344444024 39.77674033396418, 30.528912705207794 39.77681359856354, 30.52885104330936 39.776800395000436, 30.52883228082727 39.77693576985778, 30.52882080152991 39.7769534839244, 30.52882004234074 39.77702051274305), (30.528886500000002 39.77682699999999, 30.5290276 39.7768432, 30.5289932 39.77702039999999, 30.528852200000003 39.777004299999994, 30.528886500000002 39.77682699999999))</t>
  </si>
  <si>
    <t>POLYGON ((30.52335721640659 39.78174571995452, 30.523333044398015 39.78151105361851, 30.52313234911663 39.78151912233534, 30.523151194531454 39.781763393195604, 30.52335721640659 39.78174571995452))</t>
  </si>
  <si>
    <t>POLYGON ((30.53081512389543 39.77956755042516, 30.53082723754215 39.779565655845104, 30.530819100000002 39.7794377, 30.530958399999996 39.7794325, 30.530965412339395 39.77954404514392, 30.530987300132946 39.77954062185071, 30.530953550352795 39.77940539630883, 30.53079235723892 39.77941159633648, 30.53081512389543 39.77956755042516))</t>
  </si>
  <si>
    <t>POLYGON ((30.518099828260375 39.79235431709003, 30.51811727528809 39.792568578492826, 30.51841831849293 39.79260003383579, 30.51839734073344 39.79239220366155, 30.518099828260375 39.79235431709003))</t>
  </si>
  <si>
    <t>POLYGON ((30.462006453436594 39.79260530979863, 30.461998771959763 39.792814276968194, 30.4623315847155 39.7927238962527, 30.462318093820283 39.79268954305639, 30.462006453436594 39.79260530979863))</t>
  </si>
  <si>
    <t>POLYGON ((30.461998771959763 39.792814276968194, 30.462006453436594 39.79260530979863, 30.46178278348116 39.79254838307088, 30.46138663142004 39.79295306354162, 30.461430541600144 39.79297881491407, 30.461998771959763 39.792814276968194))</t>
  </si>
  <si>
    <t>POLYGON ((30.476351908867354 39.7874418491905, 30.476281310233155 39.787374182823406, 30.475934463111518 39.787741663613986, 30.475992283611102 39.78777512130812, 30.47601234995549 39.78778563711265, 30.476033603538273 39.78779465846505, 30.47605585792042 39.78780210622875, 30.47607891788355 39.78780791507089, 30.47610258114246 39.78781203403547, 30.476110112736098 39.78781278314364, 30.4761062 39.7877511, 30.4762491 39.7877276, 30.4761955 39.7876148, 30.4763116 39.787581499999995, 30.4764418 39.787783399999995, 30.4764346083994 39.78779266069848, 30.47653665133115 39.78778428287163, 30.476351908867354 39.7874418491905))</t>
  </si>
  <si>
    <t>POLYGON ((30.462230764386774 39.78650265899666, 30.46222576502137 39.78663868305691, 30.46233342211802 39.786599041081764, 30.46241294487801 39.78655676656664, 30.46237998118766 39.78652230142146, 30.462230764386774 39.78650265899666))</t>
  </si>
  <si>
    <t>POLYGON ((30.46222576502137 39.78663868305691, 30.462230764386774 39.78650265899666, 30.46223067726789 39.78650264752855, 30.46164627773839 39.78644008155723, 30.4616010250873 39.78668352172105, 30.461728527923874 39.78669330762654, 30.461838730818165 39.7866950382505, 30.461939488017602 39.78668975655377, 30.462036919465692 39.78667895756202, 30.46213988935654 39.786661474088866, 30.46222567627985 39.78663871573363, 30.46222576502137 39.78663868305691), (30.4617452 39.786457, 30.4620245 39.786519700000014, 30.461942799999996 39.7866848, 30.461676400000005 39.7866022, 30.4617452 39.786457))</t>
  </si>
  <si>
    <t>POLYGON ((30.484099606100727 39.78583806785829, 30.48368448073067 39.78618144263511, 30.48421054904865 39.78654491707731, 30.484396563065424 39.78642202673838, 30.484583656335573 39.786284183205375, 30.484644130443055 39.786232497977814, 30.484099606100727 39.78583806785829), (30.484107999999996 39.7860362, 30.4843896 39.786064999999994, 30.484322599999995 39.78634739999999, 30.4840517 39.7863144, 30.484107999999996 39.7860362))</t>
  </si>
  <si>
    <t>POLYGON ((30.465653332388356 39.790930176284746, 30.465569 39.79105860000001, 30.465431399999996 39.791015699999996, 30.465541 39.7908258, 30.465674004365294 39.79088549487895, 30.46569762356091 39.79083444313255, 30.46547724284726 39.79077518503956, 30.46535642404075 39.79104036957082, 30.46557707516868 39.79109500174174, 30.465653332388356 39.790930176284746))</t>
  </si>
  <si>
    <t>POLYGON ((30.484938755378643 39.78964965353127, 30.48480885010007 39.7894378382975, 30.4847164 39.78961040000001, 30.4845474 39.78955479999999, 30.484652300000004 39.789368, 30.484748000000003 39.789374899999984, 30.484781317382932 39.78939294503304, 30.4847326591015 39.78931360548681, 30.4842445446019 39.78949113389742, 30.4844458066424 39.78982928940146, 30.484938755378643 39.78964965353127))</t>
  </si>
  <si>
    <t>POLYGON ((30.48243563400589 39.79148810671184, 30.4824414865872 39.79151193756855, 30.482445127425315 39.79153497968587, 30.48244778118412 39.79155987654921, 30.482458975126164 39.79174821592777, 30.48267466937973 39.79174520666247, 30.482625908307917 39.79163507678367, 30.483063899888794 39.79156680800996, 30.483063668475822 39.79148573631317, 30.48300156797529 39.791303445624116, 30.48250704873478 39.79141033286616, 30.48251062536633 39.79141945791334, 30.48241793104106 39.79144207565946, 30.48242564177373 39.79146369219586, 30.48243563400589 39.79148810671184), (30.482544799999996 39.7914175, 30.4827141 39.791460799999996, 30.4826514 39.7916053, 30.482482099999995 39.79156199999999, 30.482544799999996 39.7914175))</t>
  </si>
  <si>
    <t>POLYGON ((30.487935251403346 39.790617228484905, 30.487950400000003 39.79055019999999, 30.4881106 39.7905951, 30.488154799999997 39.790525699999996, 30.488207900000003 39.7905312, 30.488189571154017 39.79064782180129, 30.488224569726537 39.79065203189829, 30.488259176571486 39.79048696770987, 30.488237696454252 39.79033628365013, 30.48787273918587 39.79036385841001, 30.487851073588082 39.790585126006384, 30.48787810640582 39.79061035416493, 30.487935251403346 39.790617228484905), (30.488210800000004 39.7904111, 30.4881071 39.79058299999999, 30.487969000000003 39.79053379999999, 30.4880727 39.79036190000001, 30.488210800000004 39.7904111))</t>
  </si>
  <si>
    <t>POLYGON ((30.508005342548014 39.783196966387145, 30.50826277733546 39.78307752888671, 30.50800617989022 39.78273770218084, 30.50797855226161 39.782732025657936, 30.507749554905235 39.78283383325686, 30.50774237802443 39.78285496163826, 30.508005342548014 39.783196966387145))</t>
  </si>
  <si>
    <t>POLYGON ((30.516082588676305 39.78339823977452, 30.516117232238987 39.78325323776727, 30.515844550770595 39.78322303911839, 30.515843155817986 39.78325978708105, 30.5159775 39.78327039999999, 30.516012899999996 39.7832799, 30.516081900000003 39.7832921, 30.516059149471726 39.783395951306325, 30.516082588676305 39.78339823977452))</t>
  </si>
  <si>
    <t>POLYGON ((30.513879923187393 39.78437899821056, 30.513881800000004 39.7843829, 30.513882234884743 39.7843844869266, 30.513950538478092 39.784546661324725, 30.51410772979432 39.78450081770328, 30.51399470542198 39.78425503881115, 30.513850214184142 39.784287665266085, 30.51387386512303 39.784364614405305, 30.513879923187393 39.78437899821056))</t>
  </si>
  <si>
    <t>POLYGON ((30.50857767762651 39.78488409505966, 30.508610466226035 39.78489308077442, 30.508627799999996 39.7848568, 30.508598780756298 39.784846841933515, 30.50857767762651 39.78488409505966))</t>
  </si>
  <si>
    <t>POLYGON ((30.51831834710245 39.78548165442775, 30.51832271673351 39.78536007447612, 30.518251602300733 39.78535257146494, 30.51823704194059 39.785473458211506, 30.51831834710245 39.78548165442775))</t>
  </si>
  <si>
    <t>POLYGON ((30.51832271673351 39.78536007447612, 30.51831834710245 39.78548165442775, 30.51832379562681 39.785482203680836, 30.51837204944359 39.78536527935461, 30.51832271673351 39.78536007447612))</t>
  </si>
  <si>
    <t>MULTIPOLYGON (((30.49178951172618 39.78758324662688, 30.49202774416121 39.78795203083092, 30.49229695969045 39.78785562767377, 30.49254973127101 39.78773746840766, 30.49250672272836 39.78769095056499, 30.492384825193582 39.78753521663018, 30.4922255 39.7878369, 30.4919502 39.7877506, 30.492124628199512 39.78746056158155, 30.49178951172618 39.78758324662688)), ((30.492281452001816 39.78740314840891, 30.492192452351613 39.78743573120715, 30.492346687148153 39.78748649203545, 30.492281452001816 39.78740314840891)))</t>
  </si>
  <si>
    <t>POLYGON ((30.513458121038784 39.79125806980715, 30.5133169 39.791233600000005, 30.513350121236716 39.79112039843887, 30.51312453648576 39.79110227134064, 30.51311941514655 39.79118775692897, 30.513454396859103 39.791274751848135, 30.513458121038784 39.79125806980715))</t>
  </si>
  <si>
    <t>POLYGON ((30.50965187929491 39.78951829179363, 30.50946518770536 39.78951428421379, 30.509447614315057 39.78956258748805, 30.50934574098758 39.78955154457427, 30.509329094346732 39.78963692869379, 30.509616306514374 39.78967409002491, 30.50965187929491 39.78951829179363))</t>
  </si>
  <si>
    <t>POLYGON ((30.50946518770536 39.78951428421379, 30.50965187929491 39.78951829179363, 30.50965078991125 39.78951825441467, 30.509664797314862 39.78944407896827, 30.509487763176793 39.78942524553656, 30.509466049494513 39.78951191544666, 30.50946518770536 39.78951428421379))</t>
  </si>
  <si>
    <t>POLYGON ((30.51447053706059 39.78797080234054, 30.51477272412861 39.78805307056971, 30.51484782101467 39.787941572924794, 30.514910432659242 39.78779822677914, 30.514888530776346 39.787796092682655, 30.514803 39.7879993, 30.5145591 39.78796179999999, 30.514641384978272 39.787772010760996, 30.514590252637195 39.78776702835087, 30.51447053706059 39.78797080234054))</t>
  </si>
  <si>
    <t>MULTIPOLYGON (((30.51998882463491 39.79043147745845, 30.519924271291735 39.79042934211381, 30.519886288760535 39.79042516132112, 30.519937203627165 39.79071890300941, 30.519996 39.7906325, 30.5200661 39.790654700000005, 30.520184400000005 39.7907082, 30.5201104042154 39.79085943398448, 30.520315695214 39.79086482013986, 30.51998882463491 39.79043147745845)), ((30.519856042269115 39.79076573305393, 30.519871041669848 39.79081376766909, 30.5199067347117 39.790762913868065, 30.519856042269115 39.79076573305393)), ((30.51988344198249 39.7908534788242, 30.519897227767792 39.79085384055591, 30.51988207342144 39.79084909610294, 30.51988344198249 39.7908534788242)))</t>
  </si>
  <si>
    <t>POLYGON ((30.47115351308198 39.79794761739218, 30.471154858209964 39.7979108940375, 30.470877420991833 39.79766524151266, 30.470769685547626 39.7977402847653, 30.47053116004315 39.7979619972268, 30.470863431801572 39.798140537574206, 30.47115351308198 39.79794761739218))</t>
  </si>
  <si>
    <t>POLYGON ((30.47483180782103 39.79702900426912, 30.47489147015845 39.79677337939319, 30.474507282940444 39.79664607421197, 30.47426503305297 39.796841716132, 30.47430382825382 39.79687247442335, 30.474759517938473 39.79701990605412, 30.47483180782103 39.79702900426912))</t>
  </si>
  <si>
    <t>MULTIPOLYGON (((30.473474187897423 39.795321611366106, 30.47346986571313 39.79531207227385, 30.47346438749944 39.79530289334877, 30.47345780287987 39.79529415773596, 30.4734501715 39.795285944564824, 30.473446792318384 39.79528295502715, 30.4733489 39.79543339999999, 30.473173800000005 39.79536610000001, 30.473287800000005 39.795190899999994, 30.473342609608885 39.795211966213685, 30.473130381903072 39.79507099757068, 30.473061226011392 39.79508119556635, 30.47295202610479 39.795378686092725, 30.47327842007942 39.795454110147645, 30.473277411889402 39.79545672238126, 30.4733913 39.79547949999999, 30.4733625 39.7955883, 30.473243985946812 39.79559362538838, 30.473279444459173 39.79560373463057, 30.4734536293724 39.79560348685116, 30.473465116201538 39.79557038612357, 30.473395900000003 39.79555599999999, 30.473423599999997 39.79547759999999, 30.473492351667556 39.79549190359655, 30.473496802459362 39.79547907804374, 30.47347921839612 39.79534142194187, 30.47347731490033 39.79533142421791, 30.473474187897423 39.795321611366106)), ((30.47324037184339 39.79559259500464, 30.473262037651832 39.79549655720556, 30.47322649837889 39.79558863966771, 30.47324037184339 39.79559259500464)))</t>
  </si>
  <si>
    <t>MULTIPOLYGON (((30.473438804408097 39.79290778400444, 30.473426653602406 39.79291640373839, 30.4736411 39.793069399999986, 30.47362602947191 39.793082129212685, 30.47364904266339 39.7930657632754, 30.473438804408097 39.79290778400444)), ((30.473379441136835 39.793257490848106, 30.473427525266853 39.79322329586696, 30.473246252805826 39.793141807079394, 30.473379441136835 39.793257490848106)), ((30.47318450996821 39.7930881787479, 30.473186971432455 39.793090316718214, 30.473251196452424 39.79304087195971, 30.47318450996821 39.7930881787479)))</t>
  </si>
  <si>
    <t>POLYGON ((30.46806933676154 39.79521845729144, 30.46810350274501 39.79527502533957, 30.46839869457244 39.79536527425809, 30.46842414931602 39.795306516633595, 30.46845361628862 39.79531433195643, 30.46855131170531 39.79513500188556, 30.468517462308355 39.79511991857471, 30.468494025783947 39.795125145150834, 30.468176144639408 39.79501348307335, 30.46806933676154 39.79521845729144))</t>
  </si>
  <si>
    <t>POLYGON ((30.471154858209964 39.7979108940375, 30.47115351308198 39.79794761739218, 30.47117796625417 39.79793135459061, 30.471154858209964 39.7979108940375))</t>
  </si>
  <si>
    <t>POLYGON ((30.478714229335274 39.797458120710566, 30.478764851164833 39.79746847709312, 30.47896816907643 39.79753554823192, 30.479067536666143 39.79734610219938, 30.478970346986912 39.797314942879915, 30.479046100000005 39.7973498, 30.478920100000003 39.79751159999999, 30.4787934 39.7974533, 30.478914969940504 39.7972971887748, 30.478913127593252 39.7972965981102, 30.478697838805104 39.79726139985419, 30.47866992895728 39.79734066289896, 30.478751833332595 39.79735943121396, 30.478714229335274 39.797458120710566))</t>
  </si>
  <si>
    <t>POLYGON ((30.480944079303267 39.79771500653176, 30.480978656158097 39.79746075292906, 30.48090283291183 39.79736407217237, 30.480621405992867 39.79734075452058, 30.4805940436127 39.7974282372566, 30.48056565170449 39.79766103356817, 30.480599608234815 39.79768874378296, 30.480944079303267 39.79771500653176))</t>
  </si>
  <si>
    <t>POLYGON ((30.487385047213166 39.796061829792094, 30.487399960792015 39.79590916191474, 30.487410771006925 39.79591056714258, 30.48742886033356 39.79583463011017, 30.48744315858954 39.79577460746323, 30.48731760734764 39.7957516188342, 30.486926942535963 39.79570690228977, 30.486909423432717 39.79585529553445, 30.48667787215906 39.79583172176176, 30.48665422918897 39.79600315855252, 30.487385047213166 39.796061829792094), (30.487008699999997 39.7957276, 30.487297300000005 39.7957548, 30.487258300000004 39.79599940000001, 30.486969700000003 39.79597230000001, 30.487008699999997 39.7957276))</t>
  </si>
  <si>
    <t>POLYGON ((30.475889372495494 39.79937494122056, 30.476050235667785 39.79913749129131, 30.475339150523762 39.79883407122237, 30.475276672344393 39.79891561453633, 30.47584557012552 39.799415631630836, 30.475889372495494 39.79937494122056))</t>
  </si>
  <si>
    <t>POLYGON ((30.48475101131537 39.79950354592089, 30.484758126014153 39.79933349577269, 30.484732616674872 39.7990809578566, 30.484655900000003 39.79928710000001, 30.484535599999997 39.7992545, 30.4845391 39.7992273, 30.484496599999996 39.799194699999994, 30.484592200000005 39.79900429999999, 30.4847299642564 39.79905469930686, 30.48472366525164 39.7989923400335, 30.484444840321796 39.79899906103849, 30.484490594704425 39.79948442627088, 30.48475101131537 39.79950354592089))</t>
  </si>
  <si>
    <t>POLYGON ((30.485915153352853 39.801401311344684, 30.48590486211787 39.80120316790641, 30.485680318707395 39.801173444981885, 30.485328359063733 39.8011875948077, 30.48540861569391 39.80141492312769, 30.485915153352853 39.801401311344684), (30.485535499999997 39.8011876, 30.4857089 39.8012173, 30.4856612 39.8013818, 30.485487799999998 39.8013521, 30.485535499999997 39.8011876))</t>
  </si>
  <si>
    <t>POLYGON ((30.495484943507815 39.79784742061201, 30.49536922691708 39.79795761463614, 30.495380783979 39.79796704261058, 30.495280008805334 39.79807180631484, 30.495489138498964 39.798185238559, 30.49567244509191 39.79797770603584, 30.49556703157177 39.797890899894256, 30.495484943507815 39.79784742061201), (30.495470800000003 39.797868499999986, 30.4956444 39.7980019, 30.495524000000003 39.79809229999999, 30.4953755 39.79797609999999, 30.495470800000003 39.797868499999986))</t>
  </si>
  <si>
    <t>POLYGON ((30.49153365237913 39.794232486760194, 30.491520876909885 39.79417407359019, 30.491159863643134 39.79417097954668, 30.49116325131995 39.79446144056313, 30.491491952731 39.7944614878486, 30.49153365237913 39.794232486760194))</t>
  </si>
  <si>
    <t>POLYGON ((30.502664498492116 39.796559809538465, 30.50230211858025 39.7964877013096, 30.502219565532272 39.79674070999707, 30.502519750013217 39.79688099976753, 30.502566042300092 39.79687232343989, 30.502664498492116 39.796559809538465))</t>
  </si>
  <si>
    <t>MULTIPOLYGON (((30.507084299874254 39.793329996805284, 30.507021544503278 39.793329180755045, 30.50707530787879 39.7933468509434, 30.507084299874254 39.793329996805284)), ((30.50684835998398 39.793593681712, 30.506938025325812 39.793604165192285, 30.506978607255125 39.79352810106793, 30.506856900000002 39.79348809999998, 30.506945863510193 39.793328196579075, 30.5067390418509 39.79332550676265, 30.50673123218143 39.79355720142359, 30.50684879585649 39.79358161091233, 30.50684835998398 39.793593681712)))</t>
  </si>
  <si>
    <t>POLYGON ((30.51130521859512 39.79318963970033, 30.511133450375265 39.7930986072214, 30.51097428081469 39.793339334218174, 30.51115243058905 39.79343490011236, 30.51130521859512 39.79318963970033), (30.5111637 39.793157900000004, 30.5112784 39.7932078, 30.511189100000003 39.79332889999999, 30.511074499999996 39.793279, 30.5111637 39.793157900000004))</t>
  </si>
  <si>
    <t>POLYGON ((30.508138946920365 39.79678917878471, 30.50818389293455 39.7969797643483, 30.50846827925824 39.79698948668712, 30.5084935552542 39.7968623614426, 30.508442600000002 39.7969867, 30.508303099999996 39.79695989999999, 30.508368822857854 39.796775366844386, 30.50834661850915 39.79677131827425, 30.508138946920365 39.79678917878471))</t>
  </si>
  <si>
    <t>POLYGON ((30.513860092320897 39.79731281048275, 30.513870586501373 39.7972976857588, 30.514336435413274 39.797400573984454, 30.514158231094214 39.7971629502314, 30.514130699999995 39.79722890000001, 30.5141587 39.79723419999999, 30.5141237 39.7973509, 30.5138902 39.79729520000001, 30.5139789 39.797096100000005, 30.514130475865354 39.79712594029098, 30.514042651037414 39.79700883083216, 30.5140091417966 39.79705557585697, 30.513901575888376 39.797037723013325, 30.513829159103256 39.79730473575141, 30.51383503676826 39.79730529656028, 30.513860092320897 39.79731281048275))</t>
  </si>
  <si>
    <t>POLYGON ((30.49153428027956 39.80066496991006, 30.491326352361668 39.80060096513564, 30.49118569088607 39.800559629448955, 30.49102826398344 39.80050218135602, 30.490839175688727 39.80076092758382, 30.4910302903692 39.800839734434945, 30.491290770118376 39.800919761150844, 30.49138150093526 39.80094735918497, 30.49153428027956 39.80066496991006), (30.491307500000005 39.8005961, 30.491478300000004 39.800658500000004, 30.4913771 39.800821899999995, 30.4912064 39.800759600000006, 30.491307500000005 39.8005961))</t>
  </si>
  <si>
    <t>POLYGON ((30.499128083807374 39.79948183573678, 30.499266618982958 39.79956390679218, 30.49946858983493 39.79934338909059, 30.49935006702522 39.79927301459038, 30.499128083807374 39.79948183573678))</t>
  </si>
  <si>
    <t>POLYGON ((30.51016672765476 39.800752209804934, 30.510191404961095 39.80075384601316, 30.510192818021554 39.800751778679405, 30.51013765376211 39.80074735631123, 30.510061984515946 39.8009236468527, 30.510062803044416 39.80092299677915, 30.510105321395503 39.80082368989274, 30.51014311110111 39.80082450074024, 30.51015323605119 39.80080968778279, 30.51016672765476 39.800752209804934))</t>
  </si>
  <si>
    <t>MULTIPOLYGON (((30.510399573134595 39.800856376456004, 30.51033379490213 39.800952611022296, 30.51040848640431 39.80096077326414, 30.510430329290706 39.80085971690405, 30.510399573134595 39.800856376456004)), ((30.510105321395503 39.80082368989274, 30.510062803044416 39.80092299677915, 30.51031606338626 39.80095067332572, 30.510112900000003 39.8008687, 30.51014311110111 39.80082450074024, 30.510105321395503 39.80082368989274)), ((30.51016672765476 39.800752209804934, 30.51015323605119 39.80080968778279, 30.510191404961095 39.80075384601316, 30.51016672765476 39.800752209804934)))</t>
  </si>
  <si>
    <t>POLYGON ((30.508354886601364 39.80271589176795, 30.50823984647372 39.80270811005925, 30.50822248595206 39.80271804103549, 30.50804969681272 39.80272744455988, 30.50805088012721 39.80281978027105, 30.5081118 39.80282139999999, 30.5081002 39.80273890000001, 30.5082753 39.8027766, 30.5082239 39.802930800000006, 30.508191513332182 39.80293049921758, 30.50830683169122 39.80295371491629, 30.508349078059986 39.80287683186552, 30.508354886601364 39.80271589176795))</t>
  </si>
  <si>
    <t>POLYGON ((30.508354886601364 39.80271589176795, 30.508349078059986 39.80287683186552, 30.50837035542626 39.80283810967821, 30.508433130509147 39.80272328519845, 30.508355306925015 39.80271592019986, 30.508354886601364 39.80271589176795))</t>
  </si>
  <si>
    <t>POLYGON ((30.53314189960963 39.78461487551302, 30.533304302358193 39.784618328882324, 30.53333772094592 39.78450362997277, 30.53318596250552 39.7844781368578, 30.53314189960963 39.78461487551302))</t>
  </si>
  <si>
    <t>MULTIPOLYGON (((30.52187319167111 39.78520244801894, 30.521604902345587 39.78516502706828, 30.521607483106436 39.78524014515984, 30.521877153768525 39.7852450048853, 30.52187319167111 39.78520244801894)), ((30.52185536824589 39.78501100623513, 30.52184625678686 39.78500918318262, 30.52186599285815 39.7851251255112, 30.52185536824589 39.78501100623513)), ((30.52167004832515 39.784973926620665, 30.521668213572124 39.78497397993168, 30.521678055041995 39.784975528646214, 30.52167004832515 39.784973926620665)), ((30.52159840840976 39.78497600818537, 30.521602753142865 39.785102470288905, 30.52164473289343 39.78497466218927, 30.52159840840976 39.78497600818537)))</t>
  </si>
  <si>
    <t>POLYGON ((30.526364633011525 39.78528348611602, 30.52654327955389 39.78551252500883, 30.526623929749473 39.785464605313244, 30.52671621137466 39.785591950270636, 30.526794931523987 39.78556087688705, 30.526890209161675 39.78570214309346, 30.526919184996903 39.78568709471416, 30.52683314032478 39.78556351902567, 30.52689942210731 39.78553349029562, 30.52688290260456 39.78551112888671, 30.526892205891308 39.785507396997694, 30.526748053712907 39.785330792978584, 30.526781070684166 39.78531674131181, 30.52665948734407 39.785128218049955, 30.526364633011525 39.78528348611602))</t>
  </si>
  <si>
    <t>POLYGON ((30.52548811947712 39.78683749295834, 30.52542478625694 39.78681524377533, 30.525406 39.7869806, 30.525251600000004 39.786970199999985, 30.525271381183213 39.786796086428616, 30.52526005901142 39.78679517534092, 30.52524316238069 39.78709038007248, 30.5254933282162 39.78710740960253, 30.52548811947712 39.78683749295834))</t>
  </si>
  <si>
    <t>POLYGON ((30.533304302358193 39.784618328882324, 30.53314189960963 39.78461487551302, 30.533081939026562 39.78480094795125, 30.53317943190167 39.784820639650654, 30.53318248465629 39.78481189530689, 30.533240992979245 39.78482335818267, 30.533300737187073 39.78463056520072, 30.533304302358193 39.784618328882324))</t>
  </si>
  <si>
    <t>POLYGON ((30.536075825949215 39.786444099750305, 30.535823191465735 39.78637880067387, 30.535770037589785 39.78653152794765, 30.53572391421587 39.78665092562535, 30.53595865902154 39.78667687061161, 30.536075825949215 39.786444099750305), (30.535908700000004 39.7864325, 30.536041900000004 39.7864642, 30.535979200000003 39.7866201, 30.535846000000003 39.7865884, 30.535908700000004 39.7864325))</t>
  </si>
  <si>
    <t>POLYGON ((30.53961994288369 39.782406720069034, 30.53960679664959 39.7826270603399, 30.53993494833169 39.7826334484067, 30.5399425282959 39.78246280288804, 30.539939124792276 39.78244629532429, 30.539927956447443 39.78243214449265, 30.539889679542608 39.78241820924333, 30.53961994288369 39.782406720069034))</t>
  </si>
  <si>
    <t>POLYGON ((30.52844440970002 39.78992015861886, 30.52837243444791 39.78979953149833, 30.5283762 39.7899105, 30.5282517 39.789913, 30.5282468 39.789768599999995, 30.528352709483332 39.789766473312056, 30.52832090685986 39.78971317342195, 30.528132167536643 39.789771025246935, 30.528067778745722 39.789714272182316, 30.52800354793645 39.78975240394712, 30.528116855273037 39.78991318017304, 30.52844440970002 39.78992015861886))</t>
  </si>
  <si>
    <t>POLYGON ((30.52290026930866 39.78929941808347, 30.52291357641109 39.789006638593655, 30.52275309179315 39.78900629115666, 30.52271737330098 39.78930270705078, 30.52290026930866 39.78929941808347))</t>
  </si>
  <si>
    <t>POLYGON ((30.52844440970002 39.78992015861886, 30.528116855273037 39.78991318017304, 30.528164893212253 39.7899813428269, 30.52846812911437 39.78996493148616, 30.52844440970002 39.78992015861886))</t>
  </si>
  <si>
    <t>MULTIPOLYGON (((30.538466462009403 39.789847241816176, 30.538477987387424 39.78962824338222, 30.538228149187315 39.78962495097454, 30.538207340477754 39.78962544969327, 30.538212085559415 39.78978674610046, 30.538283699999997 39.7896467, 30.5384319 39.78969150000001, 30.53835200401496 39.78984747900556, 30.538466462009403 39.789847241816176)), ((30.538213880640864 39.789847765085796, 30.538276317131196 39.78984763578812, 30.538213317452698 39.789828621014266, 30.538213880640864 39.789847765085796)))</t>
  </si>
  <si>
    <t>POLYGON ((30.55130386834399 39.787894514368524, 30.55110514767942 39.78815144484688, 30.551425694773755 39.78828687626389, 30.551594808414993 39.78804096038458, 30.551559720120654 39.788023298601495, 30.5514807 39.788142400000005, 30.5513357 39.7880836, 30.5514155 39.78796090000001, 30.55149853117969 39.78799249894469, 30.55130386834399 39.787894514368524))</t>
  </si>
  <si>
    <t>POLYGON ((30.544830566429365 39.79114436168274, 30.544876200000004 39.79103119999999, 30.545019999999997 39.7910655, 30.544963000000003 39.7912066, 30.544897836348717 39.79119104600209, 30.544932491297644 39.791215095980036, 30.545042411115315 39.79127612678193, 30.545209284742704 39.79108262454464, 30.54492886988624 39.79094846729145, 30.54480238209045 39.79112480214272, 30.544830566429365 39.79114436168274))</t>
  </si>
  <si>
    <t>POLYGON ((30.556472742652737 39.7914732069828, 30.556326000585315 39.79142106982452, 30.55629905868176 39.79141215115431, 30.55627154705729 39.79140433577599, 30.55624354157022 39.79139764523883, 30.55621511944052 39.791392097990844, 30.5561863590369 39.79138770932748, 30.55615733966076 39.79138449134971, 30.556128141327516 39.79138245293044, 30.55609884454602 39.79138159969027, 30.555837172515872 39.79137928252973, 30.55580256581112 39.79166849243971, 30.555853954065984 39.79173311381575, 30.55627025801808 39.791812542183834, 30.556472742652737 39.7914732069828), (30.555972900000004 39.7914146, 30.5561231 39.7914269, 30.556096300000004 39.7915609, 30.555954099999997 39.7915547, 30.555972900000004 39.7914146))</t>
  </si>
  <si>
    <t>POLYGON ((30.528867439104307 39.79270216527391, 30.528740632464935 39.7926780288121, 30.528859799999996 39.7927273, 30.5287686 39.7929007, 30.5286702 39.7928601, 30.528684599999995 39.7928251, 30.5286534 39.7928048, 30.528734290970434 39.792676821763685, 30.52868290999347 39.79266704182662, 30.52854973637005 39.79311870703922, 30.528742699926077 39.79317137882912, 30.528867439104307 39.79270216527391))</t>
  </si>
  <si>
    <t>POLYGON ((30.522550343661432 39.79300092311681, 30.52257149596908 39.79282068684945, 30.522556956513846 39.79275523810842, 30.522485870022134 39.7927570998481, 30.5224863 39.792782100000004, 30.522425899999998 39.7927826, 30.5223454 39.792789299999995, 30.522343278073553 39.792760834168156, 30.522330593381113 39.79276116635722, 30.522302145145385 39.79297347295464, 30.5223345 39.79281209999999, 30.522465899999997 39.7928255, 30.522430536981368 39.79298772484964, 30.522459599552572 39.79298892971789, 30.522550343661432 39.79300092311681))</t>
  </si>
  <si>
    <t>MULTIPOLYGON (((30.533342744902697 39.79318751493576, 30.53328918834248 39.793076286727434, 30.53317571336677 39.793119286132296, 30.53314314027142 39.79305735624181, 30.53300431563908 39.793103527593374, 30.533166 39.79311150000001, 30.533152600000005 39.79315279999999, 30.533150261784233 39.79325273712126, 30.533342744902697 39.79318751493576)), ((30.53297961690665 39.79330282747012, 30.533106970199714 39.79326558359194, 30.5329809 39.7932579, 30.532999476615196 39.79310513698855, 30.53290980036613 39.793134962068734, 30.53297961690665 39.79330282747012)))</t>
  </si>
  <si>
    <t>POLYGON ((30.52681804603977 39.79559689878851, 30.526782468582546 39.7956982610137, 30.52690435591022 39.79572354988798, 30.52694768543256 39.79561210530055, 30.52681804603977 39.79559689878851))</t>
  </si>
  <si>
    <t>POLYGON ((30.52641045239019 39.79583872555232, 30.526636471429114 39.795885599160734, 30.52674062346733 39.79558631265559, 30.526509126050005 39.795554823269526, 30.52641045239019 39.79583872555232))</t>
  </si>
  <si>
    <t>POLYGON ((30.53780235585109 39.79362171526562, 30.537990369473015 39.79363817542347, 30.538173860583353 39.793655364338925, 30.5380383 39.79360599999999, 30.538117500000002 39.7934676, 30.538264 39.7935101, 30.53818089777337 39.793656023556565, 30.53826460079498 39.793663864509, 30.538289364659793 39.79356410072252, 30.53826556186288 39.79355932807317, 30.538287375209844 39.793438874827466, 30.538049354377545 39.793411524167794, 30.53780235585109 39.79362171526562))</t>
  </si>
  <si>
    <t>POLYGON ((30.552408944237573 39.7946014988522, 30.552464842911053 39.794217020736205, 30.55207873793592 39.79418280016468, 30.552023453222258 39.79456827769881, 30.552408944237573 39.7946014988522))</t>
  </si>
  <si>
    <t>POLYGON ((30.563775968942196 39.7941935907535, 30.56424575256564 39.79409539518357, 30.564089956979345 39.79375212391636, 30.563509956266678 39.79385544467304, 30.56347837562188 39.79386100785436, 30.5635788106244 39.79411005098768, 30.56358921849653 39.79412976111293, 30.56360380898131 39.79414782405172, 30.56362215934562 39.79416371645903, 30.56364373791872 39.79417697787729, 30.563667919496492 39.79418722407741, 30.5636940034557 39.79419415819149, 30.563721234053745 39.794197579314165, 30.56374882232539 39.79419738832361, 30.563775968942196 39.7941935907535))</t>
  </si>
  <si>
    <t>POLYGON ((30.558973910275913 39.796510041445046, 30.55936838914774 39.79648755175517, 30.559345723216087 39.796168681007316, 30.55893521603075 39.79619429784416, 30.558973910275913 39.796510041445046))</t>
  </si>
  <si>
    <t>POLYGON ((30.55528036755827 39.79689226795038, 30.555291446861375 39.796579371022396, 30.555268968649703 39.79662821271255, 30.55524876607608 39.79669811335153, 30.555232808664194 39.7967554056279, 30.5552127720979 39.796838495938545, 30.55520502183834 39.79689644950938, 30.55528036755827 39.79689226795038))</t>
  </si>
  <si>
    <t>POLYGON ((30.5552915273667 39.79657709741685, 30.55528036755827 39.79689226795038, 30.555654325622246 39.796886236142164, 30.555638593320435 39.79650436285457, 30.55531315027608 39.79651287641289, 30.5552915273667 39.79657709741685))</t>
  </si>
  <si>
    <t>POLYGON ((30.426452774371334 39.81091564599565, 30.426448747156176 39.81102366606928, 30.42668218845301 39.81102884225709, 30.426686215302933 39.810920822177394, 30.426452774371334 39.81091564599565))</t>
  </si>
  <si>
    <t>POLYGON ((30.42646619834164 39.81055557906854, 30.426462171163497 39.810663599149116, 30.4266956112429 39.810668775316685, 30.426699638055844 39.81056075523005, 30.42646619834164 39.81055557906854))</t>
  </si>
  <si>
    <t>POLYGON ((30.426472910280573 39.81037554559631, 30.42646888312091 39.81048356568034, 30.426702322591623 39.81048874183781, 30.42670634938605 39.81038072174773, 30.426472910280573 39.81037554559631))</t>
  </si>
  <si>
    <t>POLYGON ((30.4577492741859 39.80734136082313, 30.45850410285206 39.80689911030448, 30.45824069772276 39.80667544675387, 30.458156792751492 39.80667112296941, 30.457490210429302 39.80710413240222, 30.4577492741859 39.80734136082313))</t>
  </si>
  <si>
    <t>POLYGON ((30.44136019072909 39.810913604649116, 30.44120779391464 39.81117988872769, 30.44127527543621 39.811202950873515, 30.4413594 39.8110673, 30.4415384 39.811132900000004, 30.441456415903875 39.811264856263094, 30.441896008277215 39.8114150868808, 30.441970670335245 39.81126702908648, 30.44136019072909 39.810913604649116))</t>
  </si>
  <si>
    <t>POLYGON ((30.454652786859693 39.81091409522998, 30.454000941436252 39.81025243777033, 30.45319840194958 39.81073091759335, 30.453843002184254 39.81138522841771, 30.454652786859693 39.81091409522998))</t>
  </si>
  <si>
    <t>POLYGON ((30.44917719426859 39.81274848442016, 30.44945688788041 39.81303318211921, 30.449901441139072 39.81276357865823, 30.44962789765401 39.81248514290935, 30.44917719426859 39.81274848442016))</t>
  </si>
  <si>
    <t>POLYGON ((30.44150074153147 39.81660112895272, 30.441101130308603 39.81630619721905, 30.4406856514759 39.816640964450784, 30.44109169936371 39.81684018018739, 30.44150074153147 39.81660112895272))</t>
  </si>
  <si>
    <t>POLYGON ((30.44466484703065 39.82053769747545, 30.44428118663523 39.820529251149686, 30.444482561730023 39.820593188440824, 30.44458362412971 39.82058368345381, 30.44466484703065 39.82053769747545))</t>
  </si>
  <si>
    <t>POLYGON ((30.44428118663523 39.820529251149686, 30.44466484703065 39.82053769747545, 30.44483248928627 39.82044278306866, 30.44433110017696 39.820236037967696, 30.44415543749887 39.820489325124335, 30.44428118663523 39.820529251149686))</t>
  </si>
  <si>
    <t>POLYGON ((30.482560248607427 39.80400276841104, 30.483101726461065 39.80404786093208, 30.483150016407055 39.803737702628226, 30.48259898405099 39.8036971760977, 30.482560248607427 39.80400276841104))</t>
  </si>
  <si>
    <t>POLYGON ((30.50012191620836 39.805023160923426, 30.500283235194225 39.80491144919309, 30.500004704432975 39.8046396321364, 30.49961476785648 39.80486933270613, 30.499603335047734 39.80493716344318, 30.50012191620836 39.805023160923426))</t>
  </si>
  <si>
    <t>POLYGON ((30.425785342627535 39.76175857800703, 30.42578383267584 39.7617990905072, 30.425856829604705 39.76177206069119, 30.427452141526445 39.76109307202956, 30.427977444425313 39.760877963487935, 30.42798069560052 39.7608759170457, 30.427982684578513 39.76087306615097, 30.42798310855549 39.7608698448267, 30.427981902985028 39.760866743490304, 30.427979251404476 39.76086423429204, 30.427975557493 39.76086269923462, 30.42797138361499 39.760862372016476, 30.427967365205337 39.76086330245363, 30.4275754905884 39.7610237732167, 30.42752783356514 39.76102129856523, 30.427429932424808 39.76106138823675, 30.42583544783924 39.761740024692564, 30.425785342627535 39.76175857800703))</t>
  </si>
  <si>
    <t>POLYGON ((30.427967365205337 39.76086330245363, 30.427977444425313 39.760877963487935, 30.42797973101236 39.760876707034924, 30.427981518331016 39.7608750366445, 30.427982684578513 39.76087306615097, 30.427983150277 39.76087092984028, 30.427982883690007 39.76086877329846, 30.427981902985024 39.76086674349029, 30.42798027499555 39.76086497874379, 30.42797811066639 39.76086359932351, 30.427975557493 39.76086269923464, 30.42797278946986 39.76086233981672, 30.427969995233124 39.76086254556347, 30.427967365205337 39.76086330245363))</t>
  </si>
  <si>
    <t>POLYGON ((30.43524296960047 39.75855582280428, 30.43524435984746 39.75851838312679, 30.433643092231634 39.758958691065246, 30.43363611905303 39.758961906830514, 30.43363127118029 39.75896693741033, 30.43362928664243 39.75897301691032, 30.433630467568044 39.7589792197819, 30.433634634172687 39.758984601694, 30.43364115212895 39.75898834329899, 30.43364902913684 39.75898987497116, 30.43365698224854 39.75898898651504, 30.43524296960047 39.75855582280428))</t>
  </si>
  <si>
    <t>POLYGON ((30.435689124260975 39.75843396448956, 30.4360829183558 39.75837420356597, 30.43603268673594 39.758376782073285, 30.435982610464677 39.75838077347936, 30.43593275623376 39.75838617246842, 30.435883190439213 39.75839297185014, 30.435833979092973 39.75840116256906, 30.43578518773501 39.75841073371677, 30.43573688134606 39.75842167254639, 30.435689124260975 39.75843396448956))</t>
  </si>
  <si>
    <t>POLYGON ((30.43568431256674 39.75839740245377, 30.436069257524956 39.7583386493014, 30.436020142239247 39.75834117690035, 30.43597118048188 39.75834509590394, 30.435922438400574 39.75835040101763, 30.43587398184625 39.75835708507415, 30.43582587628424 39.75836513904331, 30.43577818670568 39.75837455204414, 30.435730977539755 39.758385311359575, 30.43568431256674 39.75839740245377))</t>
  </si>
  <si>
    <t>POLYGON ((30.43524435984746 39.75851838312679, 30.43524296960047 39.75855582280428, 30.435689124260982 39.75843396448956, 30.43573688134606 39.75842167254639, 30.43578518773501 39.75841073371677, 30.435833979092973 39.75840116256906, 30.4358831904392 39.75839297185016, 30.435932756233747 39.758386172468434, 30.435982610464674 39.75838077347936, 30.43603268673593 39.75837678207331, 30.436082918355787 39.75837420356599, 30.436534033184692 39.75835742050079, 30.43764791882682 39.75834166867092, 30.43764706354468 39.75830565285284, 30.436531961034156 39.75832142188197, 30.436069257524956 39.75833864930129, 30.436020142239247 39.75834117690035, 30.43597118048188 39.75834509590394, 30.435922438400574 39.75835040101763, 30.43587398184625 39.75835708507415, 30.43582587628425 39.75836513904331, 30.43577818670568 39.75837455204414, 30.435730977539755 39.758385311359575, 30.43568431256674 39.75839740245377, 30.43524435984746 39.75851838312679))</t>
  </si>
  <si>
    <t>POLYGON ((30.433325990972154 39.75907873576473, 30.43332980755061 39.75907703075492, 30.43333248821249 39.75907432828206, 30.43333362485137 39.75907103977329, 30.433333044424515 39.75906766587428, 30.433330835296857 39.75906472023055, 30.433327333788185 39.75906265128957, 30.4333230729714 39.75906177402878, 30.433318701517 39.75906222200312, 30.43294817940985 39.75915964737996, 30.4329230820525 39.75914662196471, 30.431307330794105 39.759571451555544, 30.42959710555348 39.76020597487577, 30.42841446021511 39.76066619276914, 30.428410889402915 39.76066834647922, 30.42840865830334 39.760671390883836, 30.42840810658121 39.76067486250009, 30.42840931823146 39.760678232805894, 30.428412108791516 39.76068098870267, 30.42841605342399 39.76068271063006, 30.428420551594193 39.76068313644009, 30.42842491849626 39.760682201307084, 30.42882403641575 39.76052688947173, 30.428860114693645 39.7605331133817, 30.42961772471163 39.76023829279172, 30.431325030263285 39.75960485267924, 30.433325990972154 39.75907873576473))</t>
  </si>
  <si>
    <t>POLYGON ((30.433318701517 39.75906222200312, 30.433325990972154 39.75907873576473, 30.43332863567423 39.75907772635788, 30.433330851761923 39.75907622304761, 30.43333248821249 39.75907432828206, 30.433333433504554 39.75907217118641, 30.43333362321809 39.75906989876321, 30.433333044424515 39.759067665874255, 30.433331736567713 39.75906562468735, 30.433329788776014 39.7590639143059, 30.433327333788185 39.75906265128956, 30.43332453890761 39.75906192171081, 30.433321594600702 39.75906177528918, 30.433318701517 39.75906222200312))</t>
  </si>
  <si>
    <t>POLYGON ((30.43365706599261 39.758988963527145, 30.433643092215696 39.75895869103077, 30.43363825445063 39.75896060246836, 30.43363422251559 39.758963415154845, 30.43363127118027 39.75896693741033, 30.433629601573422 39.75897092919907, 30.433629327476172 39.75897511848728, 30.43363046756803 39.7589792197819, 30.433632944153892 39.75898295358647, 30.43363658845863 39.75898606544826, 30.43364115212895 39.75898834329899, 30.43364632415815 39.758989631906736, 30.43365175208077 39.75898984345505, 30.43365706599261 39.758988963527145))</t>
  </si>
  <si>
    <t>POLYGON ((30.42842491849626 39.760682201307084, 30.42841446021511 39.76066619276914, 30.428411954149745 39.760667510041486, 30.42840997522568 39.76066928302161, 30.42840865830335 39.76067139088382, 30.428408093128866 39.76067368998086, 30.428408318218032 39.76067602363309, 30.42840931823146 39.76067823280589, 30.428411025019933 39.76068016694781, 30.42841332226868 39.76068169425026, 30.42841605342398 39.76068271063006, 30.428419032362072 39.76068314682255, 30.428422056073156 39.76068297310197, 30.42842491849626 39.760682201307084))</t>
  </si>
  <si>
    <t>POLYGON ((30.470171451486678 39.760783359208766, 30.470303001732105 39.760990061077464, 30.470293563252014 39.7609619472936, 30.470282028668073 39.7609343031408, 30.470268436788633 39.76090722162251, 30.470252833343263 39.76088079384911, 30.470235270828855 39.76085510873151, 30.470215808333027 39.76083025268204, 30.47019451133528 39.76080630932367, 30.470171451486678 39.760783359208766))</t>
  </si>
  <si>
    <t>POLYGON ((30.470573830142452 39.76059930446451, 30.47027164495202 39.7606608053236, 30.470311055217415 39.76065945818569, 30.470350285689275 39.760656258704046, 30.470389190338913 39.76065121878825, 30.470427624350506 39.76064435719851, 30.470465444660274 39.76063569947591, 30.47050251048893 39.76062527784736, 30.47053868386581 39.76061313110552, 30.470573830142452 39.76059930446451))</t>
  </si>
  <si>
    <t>POLYGON ((30.47040926050752 39.76079317136433, 30.47038642335756 39.76080004735968, 30.47038965261993 39.76080090573446, 30.470393038937267 39.76080124913314, 30.47039644590148 39.76080106372289, 30.470399736272775 39.76080035697241, 30.470402777507953 39.760799157351144, 30.47040544709961 39.76079751318241, 30.470407637510935 39.76079549069677, 30.47040926050752 39.76079317136433))</t>
  </si>
  <si>
    <t>POLYGON ((30.470406446918094 39.76076836827002, 30.470414278998202 39.76078387243935, 30.47041515457915 39.760781679075826, 30.47041547293768 39.76077939716374, 30.47041522242209 39.760777110220076, 30.47041441220118 39.760774901945965, 30.470413071928714 39.76077285316328, 30.470411250658117 39.76077103885653, 30.470409015047125 39.76076952542849, 30.470406446918094 39.76076836827002))</t>
  </si>
  <si>
    <t>POLYGON ((30.470477778294114 39.76091171271776, 30.4705099881521 39.76090334351419, 30.4705055758514 39.76090215388222, 30.47050095265677 39.76090162454284, 30.47049628289398 39.76090177431074, 30.47049173254401 39.7609025978626, 30.47048746334347 39.76090406592632, 30.470483627035932 39.76090612632134, 30.47048035997824 39.76090870581347, 30.470477778294114 39.76091171271776))</t>
  </si>
  <si>
    <t>POLYGON ((30.4705599072373 39.76092103573792, 30.47056871672426 39.760942447389375, 30.47057038855379 39.76093956784717, 30.470571253043918 39.76093648378319, 30.470571272853654 39.76093332841173, 30.470570447127393 39.760930238027164, 30.470568811532033 39.76092734611669, 30.47056643671616 39.760924777594674, 30.470563425258565 39.76092264340678, 30.4705599072373 39.76092103573792))</t>
  </si>
  <si>
    <t>POLYGON ((30.470600622427472 39.76076741844171, 30.470592299200426 39.76074744991594, 30.470590764968584 39.7607501441931, 30.470589981838756 39.76075302445389, 30.47058998332256 39.76075596744693, 30.47059076935656 39.76075884723647, 30.47059230630511 39.76076154059125, 30.47059452839956 39.76076393225792, 30.470597340552665 39.76076591989288, 30.470600622427472 39.76076741844171))</t>
  </si>
  <si>
    <t>POLYGON ((30.470636855800343 39.7607664667453, 30.470612474074745 39.76077162037485, 30.47061570149742 39.760772510987664, 30.47061908024659 39.76077295565329, 30.47062250771388 39.76077294086787, 30.470625879811433 39.76077246708035, 30.470629094132892 39.76077154867912, 30.470632053063355 39.760770213554835, 30.4706346667439 39.76076850225354, 30.470636855800343 39.7607664667453))</t>
  </si>
  <si>
    <t>POLYGON ((30.45769422221188 39.8100129918583, 30.45764719106909 39.81001196161673, 30.46030767282116 39.81243517815407, 30.46031302183897 39.81243845871462, 30.460319591562797 39.81243991092735, 30.46032638181128 39.81243931370595, 30.460332358830062 39.81243675797197, 30.46033661267192 39.81243263281294, 30.460338495728145 39.8124275662472, 30.46033772132095 39.81242232961347, 30.460334407347375 39.81241772014176, 30.45769422221188 39.8100129918583))</t>
  </si>
  <si>
    <t>POLYGON ((30.459424036960165 39.79626649668542, 30.459260157569265 39.79632989489647, 30.45928132153401 39.79632306786547, 30.459302307507823 39.79631592137053, 30.459323107387373 39.79630845817113, 30.459343713141273 39.79630068114901, 30.45936411681307 39.796292593307136, 30.45938431052436 39.796284197768465, 30.4594042864778 39.79627549777478, 30.459424036960165 39.79626649668542))</t>
  </si>
  <si>
    <t>MULTIPOLYGON (((30.407376933098522 39.764726006155406, 30.40741511420059 39.764748613664594, 30.409812020197762 39.76499570351439, 30.413801850778118 39.7654082491625, 30.41493037896145 39.76551315183303, 30.415028903999694 39.76552063139139, 30.415127757976677 39.765524787973845, 30.41522675279591 39.76552561367142, 30.41532570009288 39.76552310691303, 30.415424411593484 39.765517272468585, 30.41552269947245 39.765508121439744, 30.4156203767107 39.76549567123887, 30.41571725745138 39.76547994555585, 30.415813157353522 39.765460974313115, 30.41590789394285 39.7654387936085, 30.416001286959172 39.765413445646715, 30.416093158699272 39.76538497865899, 30.416183334355217 39.76535344681118, 30.416313944981255 39.76530509910521, 30.4163154605423 39.76526458672333, 30.41616314765377 39.76532096789902, 30.416067389124336 39.76535429014645, 30.41596969765362 39.76538408406562, 30.41587029138783 39.765410283125576, 30.415769392303268 39.76543282882274, 30.41566722571043 39.7654516708116, 30.41556401975085 39.76546676701708, 30.415460004887535 39.76547808372866, 30.415355413390216 39.76548559567548, 30.415250478816578 39.76548928608295, 30.41514543549058 39.76548914671009, 30.4150405179791 39.76548517786809, 30.414935960568023 39.76547738841943, 30.413864964742274 39.76537783395685, 30.41248559968268 39.76523582171323, 30.410316805950348 39.76501156199427, 30.40699857161821 39.76466933185071, 30.406997910940625 39.76468692905927, 30.407376933098522 39.764726006155406)), ((30.413801850778118 39.7654082491625, 30.41380127344377 39.765408195493336, 30.413802427125734 39.76540830874621, 30.413801850778118 39.7654082491625)))</t>
  </si>
  <si>
    <t>POLYGON ((30.406609552780058 39.76466556327269, 30.40661864592469 39.764665117254694, 30.40662682572668 39.76466201969266, 30.40663284688472 39.764656742162565, 30.40663579273224 39.764650088121, 30.406635214791415 39.764643070585635, 30.40663120104953 39.76463675791259, 30.406624362563 39.76463211114883, 30.406615740429277 39.76462983772155, 30.40661573974199 39.76462984168976, 30.40645273948854 39.764613027367936, 30.405371981245437 39.764476686909404, 30.404826569791545 39.76433644221504, 30.404811815152826 39.76437061705731, 30.405360767676967 39.76451177228198, 30.406446818168384 39.76464878037974, 30.406609552780058 39.76466556327269))</t>
  </si>
  <si>
    <t>POLYGON ((30.40046185387526 39.76410917125117, 30.400462531501272 39.76409116787855, 30.4002292503367 39.76408593809632, 30.400228572649993 39.76410394146787, 30.40046185387526 39.76410917125117))</t>
  </si>
  <si>
    <t>POLYGON ((30.406615740429277 39.76462983772155, 30.406609552780054 39.76466556327269, 30.406615648859365 39.76466557257649, 30.40662154033988 39.76466436392731, 30.40662682572668 39.76466201969266, 30.406631144829195 39.76465869962835, 30.406634203307735 39.76465462999142, 30.406635792732224 39.764650088121, 30.406635804786273 39.7646453835381, 30.40663423864871 39.76464083685228, 30.40663120104953 39.76463675791259, 30.406626898996205 39.76463342469195, 30.406621625666634 39.7646310643437, 30.406615740429277 39.76462983772155))</t>
  </si>
  <si>
    <t>POLYGON ((30.40691193724883 39.76467806501308, 30.406914943828127 39.7646607055259, 30.4069119816693 39.764660701012765, 30.406909118929967 39.7646612883173, 30.40690655070103 39.764662427415686, 30.40690445200299 39.764664040680266, 30.40690296585867 39.764666018169784, 30.406902193546383 39.76466822512161, 30.40690218769798 39.7646705111356, 30.40690294871214 39.76467272042374, 30.406904424727024 39.76467470242662, 30.406906515154713 39.76467632207407, 30.40690907753599 39.76467746898965, 30.40691193724883 39.76467806501308))</t>
  </si>
  <si>
    <t>POLYGON ((30.406997910940625 39.76468692905927, 30.40699857161821 39.76466933185071, 30.40691494382814 39.764660705525905, 30.40691052535988 39.76466092226284, 30.40690655070103 39.76466242741568, 30.40690362495718 39.76466499183861, 30.406902193546383 39.76466822512161, 30.4069024743881 39.76467163502664, 30.406904424727024 39.76467470242662, 30.40690774764182 39.76467696033761, 30.40691193866796 39.76467806515942, 30.406997910940625 39.76468692905927))</t>
  </si>
  <si>
    <t>POLYGON ((30.42578383267584 39.7617990905072, 30.425785342627535 39.76175857800703, 30.419371625626876 39.76413323422346, 30.419367983562314 39.76413534282979, 30.419365664322832 39.76413836655372, 30.41936502099177 39.7641418450608, 30.419366151510662 39.76414524877983, 30.41936888376848 39.76414805952541, 30.419372801803824 39.76414984938698, 30.41937730913119 39.76415034587415, 30.41938171955061 39.7641494734013, 30.41977760772834 39.76400291215805, 30.419823386854794 39.76400594025897, 30.42578383267584 39.7617990905072))</t>
  </si>
  <si>
    <t>POLYGON ((30.41616314765377 39.76532096789902, 30.414935960568023 39.76547738841943, 30.41507546202991 39.76548692594074, 30.41521546487458 39.76548966531714, 30.415355413390216 39.76548559567548, 30.415494752080686 39.76547473316954, 30.415632927871044 39.765457120915876, 30.415769392303268 39.76543282882275, 30.41590360371371 39.765401953312406, 30.41603502938356 39.76536461693841, 30.41616314765377 39.76532096789902))</t>
  </si>
  <si>
    <t>POLYGON ((30.416183334355214 39.76535344681118, 30.41493037896145 39.765513151833, 30.41507280966129 39.765522889621835, 30.415215752272637 39.765525686519, 30.415358639414006 39.76552153142303, 30.415500903924134 39.76551044082689, 30.41564198111377 39.76549245875263, 30.415781311007606 39.76546765657652, 30.415918340567455 39.765436132745634, 30.4160525258878 39.7653980123871, 30.416183334355214 39.76535344681118))</t>
  </si>
  <si>
    <t>POLYGON ((30.4163154605423 39.76526458672333, 30.416313944981255 39.76530509910521, 30.418959946776784 39.76432559114594, 30.418967230950738 39.764321373958694, 30.418971869476596 39.764315326526656, 30.41897315618137 39.76430836951686, 30.418970895176862 39.76430156207113, 30.418965430681393 39.76429594056119, 30.418957594615136 39.764292360810515, 30.418948579947667 39.76429136780346, 30.418939759079425 39.76429311271615, 30.4163154605423 39.76526458672333))</t>
  </si>
  <si>
    <t>POLYGON ((30.418939759079425 39.76429311271615, 30.41895994677677 39.764325591145976, 30.418965048973813 39.76432302164386, 30.418969115584687 39.76431952057332, 30.41897186947662 39.76431532652667, 30.41897312297662 39.7643107253213, 30.418972790661005 39.76430603052186, 30.41897089517687 39.76430156207113, 30.418967565698573 39.76429762448658, 30.41896302912467 39.76429448610798, 30.41895759461515 39.764292360810515, 30.41895163252267 39.7642913934296, 30.41894554915368 39.76429164989063, 30.418939759079425 39.76429311271615))</t>
  </si>
  <si>
    <t>POLYGON ((30.41938171955061 39.7641494734013, 30.419371625626876 39.76413323422346, 30.419369074543013 39.76413451898343, 30.41936704125322 39.76413626952572, 30.419365664322836 39.76413836655372, 30.419365037587465 39.7641406671585, 30.419365203758133 39.764143014557646, 30.419366151510662 39.76414524877983, 30.41936781625735 39.76414721756641, 30.419370084548518 39.764148786747846, 30.419372801803824 39.76414984938695, 30.419375782846775 39.76415033306666, 30.41937882452417 39.76415020482496, 30.41938171955061 39.7641494734013))</t>
  </si>
  <si>
    <t>POLYGON ((30.455064417201875 39.769376163562754, 30.45506134494503 39.76935328453897, 30.455052547668377 39.76933130765227, 30.455038363451045 39.769311077460785, 30.455019337387643 39.76929337139758, 30.454996200640117 39.76927886989457, 30.4549698423395 39.769268130234316, 30.45494127541724 39.76926156513407, 30.454911597679306 39.76925942688584, 30.4548819496189 39.7692617976609, 30.45485347058873 39.7692685863522, 30.454827255017275 39.76927953207537, 30.45480431035111 39.769294214194296, 30.454785518339897 39.769312068485505, 30.454771601151304 39.769332408820745, 30.454763093618343 39.76935445353411, 30.454760322685555 39.76937735546082, 30.454763394843948 39.769400234493, 30.454772192037844 39.76942221140185, 30.454786376200705 39.76944244162579, 30.454805402246187 39.769460147726825, 30.454828539015093 39.76947464926728, 30.454854897373117 39.76948538895895, 30.454883464380103 39.76949195407971, 30.45491314221714 39.76949409233449, 30.45494279037597 39.76949172155099, 30.45497126948889 39.769484932837564, 30.45499748511484 39.76947398708193, 30.45502042979891 39.76945930492516, 30.455039221788745 39.769441450596496, 30.455053138919933 39.7694211102299, 30.455061646368183 39.76939906549598, 30.455064417201875 39.769376163562754))</t>
  </si>
  <si>
    <t>POLYGON ((30.439235313160804 39.779322317208376, 30.439233399733542 39.77931294220576, 30.43922722625109 39.77930473359496, 30.43921762647732 39.77929879999386, 30.43920589691448 39.779295942767526, 30.439193621703602 39.7792965477998, 30.43918245867819 39.77930053337781, 30.43917391546555 39.77930736122768, 30.43916914587397 39.77931610921111, 30.439168794064457 39.779325595864975, 30.43917290755259 39.7793345399641, 30.439180930790343 39.77934173355789, 30.439191780195245 39.77934620511103, 30.439203990494065 39.77934735071491, 30.43921591261659 39.77934501564923, 30.439225936412576 39.77933951527786, 30.439232708112282 39.7793315924571, 30.439235313160804 39.779322317208376))</t>
  </si>
  <si>
    <t>POLYGON ((30.44627254538106 39.787343384216015, 30.445941045702707 39.78768392609375, 30.4459892372218 39.78764557260741, 30.446035612445698 39.78760590880418, 30.446080111558626 39.787564985846, 30.446122677165075 39.78752285651892, 30.44616325436389 39.78747957516493, 30.446201790819025 39.78743519761193, 30.446238236827 39.78738978110171, 30.44627254538106 39.787343384216015))</t>
  </si>
  <si>
    <t>POLYGON ((30.445673289789603 39.78359832624216, 30.44625172524782 39.78367750985312, 30.4461813275072 39.78366074367141, 30.446110205265725 39.78364590885643, 30.44603844750829 39.78363302396877, 30.4459661440148 39.78362210512935, 30.44589338524776 39.78361316599933, 30.445820262239245 39.78360621776287, 30.44574686647692 39.783601269113305, 30.445673289789603 39.78359832624216))</t>
  </si>
  <si>
    <t>POLYGON ((30.44565852143625 39.78356974724557, 30.446181133206583 39.78363357925244, 30.446117118388848 39.783620263540485, 30.446052608831916 39.78360845432041, 30.445987664079773 39.78359816249245, 30.445922344077985 39.783589397556256, 30.44585670911845 39.78358216760198, 30.445790819783696 39.783576479303115, 30.44572473689099 39.7835723379101, 30.44565852143625 39.78356974724557))</t>
  </si>
  <si>
    <t>POLYGON ((30.446815973435093 39.78672796281175, 30.446805726054237 39.786718707621816, 30.44680508720614 39.786720522142275, 30.44680511775109 39.78672240226061, 30.44680581534775 39.786724203858014, 30.446807126522486 39.786725788834545, 30.44680895076839 39.78672703569525, 30.44681114824946 39.786727848863066, 30.446813550519693 39.78672816600533, 30.446815973435093 39.78672796281175))</t>
  </si>
  <si>
    <t>POLYGON ((30.446832817941964 39.78666983173345, 30.44685518863313 39.78666792949954, 30.446852853694224 39.786666018069845, 30.446849952732425 39.78666464343823, 30.446846687109705 39.78666390102085, 30.446843283499916 39.78666384235045, 30.446839978154856 39.7866644714995, 30.44683700050558 39.78666574479738, 30.446834557237114 39.786667573861784, 30.446832817941964 39.78666983173345))</t>
  </si>
  <si>
    <t>POLYGON ((30.44688575092625 39.78670070304292, 30.446878623387793 39.7867157674508, 30.446881469854986 39.78671491856712, 30.44688396721936 39.78671356543342, 30.446885968243272 39.78671178782672, 30.44688735495201 39.7867096905497, 30.446888045589155 39.786707397251966, 30.446887999436747 39.786705043139946, 30.446887219215885 39.78670276700542, 30.44688575092625 39.78670070304292))</t>
  </si>
  <si>
    <t>POLYGON ((30.446480928199517 39.786695466038886, 30.44648714171019 39.78667816781332, 30.446483942651703 39.786678787942606, 30.44648106348976 39.78668002966051, 30.446478703087223 39.78668180720197, 30.4464770244764 39.78668399779275, 30.446476143598517 39.786686450129395, 30.44647612129561 39.78668899482972, 30.446476959108274 39.786691456132, 30.446478599169062 39.786693664034814, 30.446480928199517 39.786695466038886))</t>
  </si>
  <si>
    <t>POLYGON ((30.44653872883705 39.786673595604654, 30.446548927442993 39.78668493612116, 30.446549830341382 39.78668294947388, 30.44655001461342 39.7866808490509, 30.44654946694101 39.78667878665889, 30.446548226906867 39.78667691135586, 30.4465463841337 39.78667535867815, 30.446544071806727 39.786674240844405, 30.44654145704789 39.78667363864541, 30.44653872883705 39.786673595604654))</t>
  </si>
  <si>
    <t>POLYGON ((30.44652939594805 39.78671444926023, 30.446516689409684 39.786716660354486, 30.446518273996336 39.78671740222055, 30.44652002977936 39.78671786047442, 30.446521872715515 39.78671801318103, 30.44652371458987 39.78671785303089, 30.446525467238274 39.7867173876898, 30.446527046767546 39.786716639432015, 30.44652837757112 39.78671564407404, 30.44652939594805 39.78671444926023))</t>
  </si>
  <si>
    <t>POLYGON ((30.443308447485613 39.7893963154341, 30.443354718232523 39.78935176826901, 30.443345543301227 39.78935448563377, 30.44333700290166 39.78935823718394, 30.443329291538323 39.78936293747943, 30.443322584834867 39.78936847947269, 30.443317035534303 39.789374736946826, 30.443312770020285 39.78938156739016, 30.443309885438794 39.789388815241686, 30.443308447485613 39.7893963154341))</t>
  </si>
  <si>
    <t>POLYGON ((30.44352424555553 39.78931748440669, 30.44355524653867 39.789354735412594, 30.443559376049087 39.78934980081921, 30.44356176414385 39.789344223625534, 30.44356225730727 39.78933836235553, 30.443560823837313 39.78933259379462, 30.443557555883487 39.78932728876844, 30.44355266352298 39.78932278830469, 30.443546461255984 39.789319381710655, 30.443539347788313 39.789317287975344, 30.443531780401226 39.78931664169215, 30.44352424555553 39.78931748440669))</t>
  </si>
  <si>
    <t>POLYGON ((30.443344136795645 39.78955159291965, 30.44329534755084 39.7895377888242, 30.443295749217043 39.789543148946684, 30.443297911143617 39.78954825240201, 30.44330169009073 39.78955276105647, 30.44330683568126 39.78955637618538, 30.443313006989904 39.78955885826523, 30.443319795131305 39.78956004284368, 30.443326750351282 39.78955985143544, 30.443333411825613 39.78955829672243, 30.44333933819255 39.78955548171358, 30.443344136795645 39.78955159291965))</t>
  </si>
  <si>
    <t>POLYGON ((30.435187759420256 39.79271654146577, 30.43512407554294 39.79269673205304, 30.43512779557879 39.79270380327937, 30.43513350045205 39.79271003785269, 30.4351408919375 39.79271510985694, 30.435149583641007 39.79271875414994, 30.435159121198524 39.79272078022404, 30.435169006028246 39.79272108216493, 30.435178721394465 39.79271964418847, 30.435187759420256 39.79271654146577))</t>
  </si>
  <si>
    <t>POLYGON ((30.435085534005278 39.79258969981896, 30.43513456568622 39.792543893886794, 30.435123316711575 39.79254423685769, 30.43511249676677 39.79254663521677, 30.43510272763574 39.79255095113889, 30.43509457071616 39.792556936603255, 30.43508849475792 39.79256424764629, 30.43508484892573 39.79257246412805, 30.435083842733732 39.792581113875954, 30.435085534005278 39.79258969981896))</t>
  </si>
  <si>
    <t>POLYGON ((30.43535358660795 39.79255754927835, 30.4353755216306 39.79263103669506, 30.4353857357459 39.79262492576034, 30.43539364421884 39.7926170384901, 30.43539874445151 39.79260787613567, 30.4354007123155 39.79259802098225, 30.43539942275065 39.792588099343476, 30.435394957712585 39.79257874175797, 30.435387600963892 39.79257054291757, 30.4353778200402 39.79256402387341, 30.435366236537394 39.792559598922516, 30.43535358660795 39.79255754927835))</t>
  </si>
  <si>
    <t>POLYGON ((30.439683731638784 39.790868570432195, 30.439639137745644 39.79078589511742, 30.439627314915207 39.79079316974051, 30.43961829385065 39.79080253325071, 30.43961267339664 39.7908133640721, 30.43961082665645 39.79082494322415, 30.43961287622384 39.79083650204976, 30.439618686044494 39.79084727324067, 30.439627870447197 39.79085654177384, 30.43963981974543 39.79086369237675, 30.43965374071004 39.790868250371155, 30.43966870922612 39.79086991318379, 30.439683731638784 39.790868570432195))</t>
  </si>
  <si>
    <t>POLYGON ((30.44047289593448 39.79061116493645, 30.440409030829382 39.790728950412365, 30.44043143627077 39.79072242861724, 30.4404512906874 39.79071209943707, 30.440467525463795 39.790698518815496, 30.44047926680443 39.79068241769683, 30.44048588276356 39.790664662684605, 30.44048701725758 39.79064620939841, 30.440482609229544 39.79062805103996, 30.44047289593448 39.79061116493645))</t>
  </si>
  <si>
    <t>POLYGON ((30.44026050810645 39.79049588133513, 30.44040621582749 39.79052415201565, 30.44039388327009 39.79051117768286, 30.440378488681002 39.79050032384232, 30.440360631343413 39.79049201301331, 30.440341006409774 39.79048656872042, 30.44032037784103 39.79048420289941, 30.440299548667262 39.79048500764712, 30.44027932972767 39.79048895163631, 30.44026050810645 39.79049588133513))</t>
  </si>
  <si>
    <t>POLYGON ((30.4491347332436 39.790031200917966, 30.449213550462815 39.78997910202763, 30.449199022765807 39.78997899328331, 30.449184771094842 39.78998117033036, 30.44917139336295 39.789985541833246, 30.44915945081826 39.78999192439039, 30.44914944449759 39.79000005022859, 30.449141794206017 39.79000957843719, 30.449136820904403 39.79002010927033, 30.4491347332436 39.790031200917966))</t>
  </si>
  <si>
    <t>POLYGON ((30.44937718835243 39.78999333789397, 30.44942632740633 39.790079016418275, 30.449435007906942 39.79006661565542, 30.449439255552768 39.79005290852405, 30.44943878375636 39.79003881984914, 30.44943362435275 39.790025300198, 30.4494241254509 39.790013261745216, 30.449410927946015 39.79000351672812, 30.44939492227788 39.789996722645, 30.44937718835243 39.78999333789397))</t>
  </si>
  <si>
    <t>POLYGON ((30.449186648734088 39.79033508398918, 30.44911930767033 39.79031708659438, 30.44912012562783 39.79032438123323, 30.44912330928572 39.79033127890303, 30.44912865149142 39.79033733078844, 30.44913580464045 39.79034214310716, 30.449144303294045 39.7903454027327, 30.44915359446432 39.790346897568604, 30.44916307359597 39.79034653034932, 30.44917212390336 39.790344324968956, 30.44918015650366 39.79034042492663, 30.449186648734088 39.79033508398918))</t>
  </si>
  <si>
    <t>POLYGON ((30.45864211462808 39.792045773356286, 30.458664490519155 39.79205433457923, 30.45866309842628 39.79205187930913, 30.45866110334363 39.79204968547867, 30.458658584369992 39.79204784006625, 30.45865564137473 39.79204641623668, 30.458652391038342 39.79204547044031, 30.45864896222635 39.79204504017492, 30.458645490880315 39.79204514249918, 30.45864211462808 39.792045773356286))</t>
  </si>
  <si>
    <t>POLYGON ((30.4525390523733 39.79598338478673, 30.452541192692827 39.795925377923, 30.452498162277585 39.795936937072234, 30.451725627966564 39.796143631749594, 30.45093368377142 39.79635419612161, 30.45012685892411 39.79656951135804, 30.449312837086048 39.79678739999216, 30.44814653091287 39.79710076312761, 30.447292064448348 39.797329087782515, 30.446097072461033 39.79765001097509, 30.444259991443158 39.79813039103858, 30.44328797648006 39.79838385964475, 30.44327250651835 39.7983909480248, 30.44327065423455 39.79839990051383, 30.443275965323 39.798407055777396, 30.443289525132375 39.79841048266361, 30.44367802533518 39.798309167632915, 30.44377653273798 39.79831837603605, 30.44417372898895 39.79821490487477, 30.44499522261211 39.79800151709576, 30.44579532256448 39.797790780802664, 30.44658631510077 39.797579447689515, 30.447366594129385 39.79736982868319, 30.448227746342276 39.79713891342094, 30.4494513282718 39.79681195003034, 30.45025364297499 39.796595367216156, 30.451435183183865 39.79628075394466, 30.452272807762586 39.79605476675789, 30.4525390523733 39.79598338478673))</t>
  </si>
  <si>
    <t>POLYGON ((30.442686567600713 39.796005242243886, 30.44268759358008 39.79597954302658, 30.44268731670439 39.79598275072708, 30.44268708225617 39.79598596043909, 30.442686890259832 39.795989171828715, 30.442686740735326 39.79599238456188, 30.442686633698244 39.79599559830433, 30.4426865691597 39.79599881272177, 30.44268654712642 39.79600202747976, 30.442686567600713 39.796005242243886))</t>
  </si>
  <si>
    <t>POLYGON ((30.44257935428721 39.796648056361725, 30.442578628681414 39.79667360639467, 30.44257892507277 39.79667041837111, 30.44257916276156 39.79666722742308, 30.44257934169988 39.796664034193725, 30.44257946185167 39.79666083932663, 30.44257952319273 39.79665764346572, 30.44257952571069 39.796654447255136, 30.44257946940506 39.79665125133911, 30.44257935428721 39.796648056361725))</t>
  </si>
  <si>
    <t>POLYGON ((30.44261550233445 39.7966867022117, 30.44262675548353 39.79663297005508, 30.442624692313718 39.79663959348621, 30.44262281518812 39.796646249764, 30.44262112498355 39.79665293577938, 30.442619622489545 39.79665964840933, 30.442618308407955 39.79666638451852, 30.442617183352624 39.79667314096056, 30.442616247849095 39.79667991457957, 30.44261550233445 39.7966867022117))</t>
  </si>
  <si>
    <t>POLYGON ((30.4422210574796 39.79649059690503, 30.44226551385525 39.796480407791165, 30.442259878686176 39.79648146753451, 30.44225426358596 39.79648258887368, 30.44224866968602 39.79648377158274, 30.44224309811355 39.79648501542336, 30.44223754999121 39.796486320144886, 30.442232026436958 39.79648768548446, 30.44222652856382 39.79648911116693, 30.4422210574796 39.79649059690503))</t>
  </si>
  <si>
    <t>POLYGON ((30.442364166930044 39.79640842468671, 30.44230657390377 39.796428806942124, 30.44231398790439 39.79642663975049, 30.442321345996437 39.79642436200098, 30.44232864540949 39.79642197455123, 30.442335883395245 39.79641947830016, 30.44234305722852 39.79641687418759, 30.44235016420828 39.79641416319405, 30.442357201658684 39.79641134634023, 30.442364166930044 39.79640842468671))</t>
  </si>
  <si>
    <t>POLYGON ((30.442949728344374 39.796251906149486, 30.44288370437426 39.79626511727989, 30.44289210133 39.79626393401814, 30.442900464409952 39.796262615708294, 30.442908789964306 39.79626116292569, 30.44291707435966 39.7962595763043, 30.442925313980552 39.79625785653661, 30.44293350523104 39.79625600437311, 30.442941644536383 39.79625402062214, 30.442949728344374 39.796251906149486))</t>
  </si>
  <si>
    <t>POLYGON ((30.4429305432702 39.79630738351579, 30.44299218143127 39.7962855525886, 30.44298423103791 39.79628784511393, 30.442976344091285 39.7962902645307, 30.44296852399459 39.796292809794934, 30.44296077412213 39.7962954798084, 30.442953097817906 39.796298273419, 30.442945498394224 39.796301189421285, 30.44293797913015 39.79630422655705, 30.4429305432702 39.79630738351579))</t>
  </si>
  <si>
    <t>POLYGON ((30.442689007906832 39.796193239844115, 30.442665126101 39.79621142626806, 30.442669784819714 39.79621114775195, 30.44267427835145 39.79621015923875, 30.442678426728293 39.79620850031885, 30.4426820638059 39.79620623743272, 30.442685043917763 39.79620346121, 30.442687247709173 39.79620028283957, 30.442688586917445 39.796196829616584, 30.442689007906832 39.796193239844115))</t>
  </si>
  <si>
    <t>POLYGON ((30.44264484455786 39.79621106819998, 30.44262221697447 39.79619078783518, 30.44262210988902 39.796194549990055, 30.442623018566824 39.796198247194134, 30.44262490334134 39.79620171805256, 30.442627681936212 39.79620481105115, 30.44263123305691 39.796207391170505, 30.44263540168557 39.7962093457801, 30.4426400058481 39.796210589554875, 30.44264484455786 39.79621106819998))</t>
  </si>
  <si>
    <t>POLYGON ((30.44281305587027 39.79629674747329, 30.442830694093534 39.79627214668326, 30.442825684836052 39.79627326685521, 30.44282112289446 39.796275216808404, 30.442817235890566 39.79627789924832, 30.44281421776968 39.79628118033249, 30.44281221912356 39.79628489634847, 30.44281133967645 39.79628886188258, 30.44281162330932 39.7962928790712, 30.44281305587027 39.79629674747329))</t>
  </si>
  <si>
    <t>POLYGON ((30.44286279328902 39.7963368586503, 30.442829729192045 39.796328021267186, 30.44283207820279 39.796331369403, 30.442835287054294 39.7963342618835, 30.44283921237915 39.79633656947631, 30.442843678798845 39.79633818908107, 30.4428484867593 39.796339048335824, 30.44285342144687 39.79633910885017, 30.44285826238582 39.79633836792038, 30.44286279328902 39.7963368586503))</t>
  </si>
  <si>
    <t>POLYGON ((30.44263630641661 39.79651396716758, 30.442658281942265 39.79653636750408, 30.442658982204396 39.79653238503099, 30.44265852019685 39.79652838192419, 30.44265691892396 39.79652455750495, 30.442654258115866 39.796521102197374, 30.442650670258743 39.79651818804686, 30.44264633399787 39.79651596015365, 30.44264146524276 39.79651452944819, 30.44263630641661 39.79651396716758))</t>
  </si>
  <si>
    <t>POLYGON ((30.44257409262561 39.796531756574886, 30.44259809414824 39.796513124938684, 30.442593345598183 39.796513394925356, 30.442588766787097 39.79651440237167, 30.442584548128224 39.796516105382295, 30.442580865057543 39.796518433136285, 30.442577870738333 39.79652128883231, 30.442575689691623 39.79652455371409, 30.442574412617965 39.79652809200919, 30.44257409262561 39.796531756574886))</t>
  </si>
  <si>
    <t>POLYGON ((30.44245699494509 39.79642875050603, 30.442439310267005 39.79645332945037, 30.44244432116335 39.796452214872936, 30.4424488863607 39.79645027016464, 30.44245277811412 39.79644759234161, 30.442455802274985 39.79644431499293, 30.44245780797649 39.79644060161639, 30.442458695160003 39.7964366374619, 30.442458419566613 39.796432620289984, 30.44245699494509 39.79642875050603))</t>
  </si>
  <si>
    <t>POLYGON ((30.44240799349945 39.79638961392198, 30.442440954017986 39.796398528235926, 30.44243861873984 39.796395185064654, 30.44243542663381 39.79639229391761, 30.44243151961551 39.796389983330236, 30.44242707138428 39.79638835602721, 30.442422279700807 39.79638748435558, 30.44241735759506 39.796387407068444, 30.442412523895303 39.79638812760179, 30.44240799349945 39.79638961392198))</t>
  </si>
  <si>
    <t>POLYGON ((30.45310414280032 39.79512928919954, 30.45308562845255 39.7950955849916, 30.45308084257974 39.79509904492522, 30.45307743095843 39.7951033663411, 30.453075642251683 39.79510823426435, 30.45307560683329 39.79511329388656, 30.4530773272852 39.79511817642705, 30.453080678209105 39.795122526011944, 30.45308541536638 39.79512602561285, 30.45309119347976 39.795128420154235, 30.45309759139959 39.79512953510493, 30.45310414280032 39.79512928919954))</t>
  </si>
  <si>
    <t>POLYGON ((30.45319756070334 39.79503425707748, 30.4532451534799 39.79503946697027, 30.453240566312083 39.79503578910649, 30.453235162629415 39.79503284420565, 30.45322913618284 39.79503073785812, 30.453222703052667 39.79502954558777, 30.453216093900878 39.79502931014374, 30.453209545700794 39.795030039968054, 30.45320329324026 39.79503170889257, 30.45319756070334 39.79503425707748))</t>
  </si>
  <si>
    <t>POLYGON ((30.45327878272801 39.7950721253833, 30.453262068464525 39.795106614515205, 30.453268868154503 39.79510491897321, 30.45327488484203 39.795101944692746, 30.45327972253082 39.79509788743012, 30.453283062822145 39.795093014219546, 30.453284685870635 39.79508764579776, 30.453284484853633 39.79508213549455, 30.45328247300175 39.79507684597761, 30.45327878272801 39.7950721253833))</t>
  </si>
  <si>
    <t>POLYGON ((30.45932572781128 39.79635510214172, 30.45918667937408 39.79639928931255, 30.459204448519554 39.79639452719066, 30.45922211588483 39.796389544833126, 30.459239676882735 39.79638434353356, 30.459257126953755 39.79637892464248, 30.459274461567183 39.79637328956682, 30.459291676222236 39.79636743976972, 30.45930876644938 39.79636137676995, 30.45932572781128 39.79635510214172))</t>
  </si>
  <si>
    <t>POLYGON ((30.4591938266719 39.79635070352622, 30.45907317975832 39.796382744854256, 30.459088499192074 39.796379298916484, 30.45910375613277 39.796375691776575, 30.459118947729834 39.79637192410847, 30.459134071144785 39.79636799661615, 30.45914912355193 39.79636391003346, 30.459164102138875 39.7963596651239, 30.45917900410697 39.79635526268062, 30.4591938266719 39.79635070352622))</t>
  </si>
  <si>
    <t>POLYGON ((30.45802019510444 39.79662708366111, 30.458029702179633 39.796611599171655, 30.45802692888273 39.79661262246106, 30.458024465095864 39.796614040774806, 30.45802240415827 39.796615800380806, 30.45802082414752 39.79661783461733, 30.4580197849215 39.796620066418434, 30.458019325850795 39.79662241123349, 30.45801946432713 39.79662478023048, 30.45802019510444 39.79662708366111))</t>
  </si>
  <si>
    <t>POLYGON ((30.458498832667654 39.79651643076529, 30.45854109549955 39.796512164563865, 30.458535752730867 39.79651222263507, 30.45853041539332 39.79651241728034, 30.458525089352502 39.796512748285764, 30.45851978046163 39.796513215287554, 30.45851449455506 39.79651381777252, 30.45850923744191 39.79651455507853, 30.45850401489962 39.79651542639532, 30.458498832667654 39.79651643076529))</t>
  </si>
  <si>
    <t>POLYGON ((30.45908652790621 39.79642543417994, 30.45898993808041 39.79644711956246, 30.45900213943233 39.79644476123706, 30.45901430713501 39.79644230164065, 30.459026439775865 39.79643974105878, 30.45903853594639 39.796437079788674, 30.45905059424227 39.79643431813935, 30.45906261326364 39.796431456431364, 30.459074591615153 39.79642849499695, 30.45908652790621 39.79642543417994))</t>
  </si>
  <si>
    <t>POLYGON ((30.458898116110603 39.79703450425378, 30.458313078384755 39.7969976803995, 30.45836905353002 39.79702959219046, 30.45843021293437 39.79705522491503, 30.458495380828452 39.79707408579058, 30.45856330437721 39.79708581222129, 30.45863267776623 39.79709017876931, 30.458702167306924 39.79708710148876, 30.458770437077597 39.79707663953984, 30.458836174607665 39.79705899405134, 30.458898116110603 39.79703450425378))</t>
  </si>
  <si>
    <t>POLYGON ((30.458922246149204 39.79706534415535, 30.45828278604104 39.79702509481097, 30.45833757464081 39.79705678589436, 30.45839705411683 39.797082965794935, 30.4584602979729 39.79710322671343, 30.458526321072842 39.79711725304895, 30.458594094986477 39.79712482631565, 30.45866256401001 39.79712582854605, 30.458730661611476 39.797120244128635, 30.458797327044895 39.79710816005115, 30.458861521874084 39.79708976454544, 30.458922246149204 39.79706534415535))</t>
  </si>
  <si>
    <t>POLYGON ((30.457954389057793 39.79680917872355, 30.457959154987822 39.79677933852311, 30.45795435862306 39.79678178444574, 30.457950482575935 39.796785060361614, 30.45794776189187 39.796788967617736, 30.457946361554633 39.79679326927624, 30.45794636648158 39.7967977044825, 30.457947776374198 39.79680200428344, 30.457950505736175 39.796805907936985, 30.457954389057793 39.79680917872355))</t>
  </si>
  <si>
    <t>POLYGON ((30.457959154987822 39.79677933852311, 30.45798468143879 39.79678176439657, 30.457981938687315 39.79678021222938, 30.45797893266399 39.796778983952606, 30.45797572717384 39.796778105637344, 30.45797239025568 39.79677759592644, 30.457968992738035 39.79677746563891, 30.457965606735602 39.79677771754013, 30.45796230411872 39.7967783462834, 30.457959154987822 39.79677933852311))</t>
  </si>
  <si>
    <t>POLYGON ((30.435300582035534 39.79842929879762, 30.43527630423807 39.798421450054825, 30.435278101015022 39.798423867060926, 30.43528044805105 39.79842598489805, 30.435283263817006 39.79842772999871, 30.43528645050143 39.79842904174318, 30.435289897408193 39.79842987456521, 30.435293484801768 39.79843019953509, 30.43529708806652 39.798430005364224, 30.435300582035534 39.79842929879762))</t>
  </si>
  <si>
    <t>POLYGON ((30.43527520862043 39.798419594221585, 30.435287070518136 39.79839779102777, 30.435283206143215 39.798399237888475, 30.43527980757554 39.79840126430055, 30.435277018754622 39.798403784439465, 30.43527495779535 39.79840669156981, 30.435273711985563 39.79840986256602, 30.435273334089143 39.79841316312693, 30.43527384011123 39.79841645346402, 30.43527520862043 39.798419594221585))</t>
  </si>
  <si>
    <t>POLYGON ((30.4351621431533 39.79844900553388, 30.435150106974024 39.79847163096864, 30.435154108433444 39.79847012595615, 30.435157620946445 39.79846801621205, 30.435160493208933 39.798465392615185, 30.43516260149607 39.79846236817901, 30.43516385499194 39.79845907318332, 30.435164199701383 39.79845564956258, 30.43516362077591 39.79845224479178, 30.4351621431533 39.79844900553388))</t>
  </si>
  <si>
    <t>POLYGON ((30.435137036320462 39.79843987973381, 30.43516125230282 39.798447554554, 30.43515942560762 39.79844517502334, 30.435157063539563 39.79844309467089, 30.43515424641833 39.798441384236895, 30.435151070037175 39.79844010188285, 30.435147642405635 39.79843929121383, 30.435144080076622 39.798438979795776, 30.43514050418342 39.79843917821816, 30.435137036320462 39.79843987973381))</t>
  </si>
  <si>
    <t>POLYGON ((30.44287317669042 39.79834270020538, 30.44286030933224 39.798363497537785, 30.442864084312724 39.79836216342756, 30.44286744329713 39.7983602804477, 30.442870253932785 39.7983579227925, 30.4428724054734 39.798355183359725, 30.44287381314276 39.79835217009012, 30.442874421475153 39.79834900171433, 30.442874206500814 39.798345803074525, 30.44287317669042 39.79834270020538))</t>
  </si>
  <si>
    <t>POLYGON ((30.443058821565447 39.798309411737556, 30.443027402947195 39.79829744805015, 30.44302948843938 39.79830080405518, 30.44303235836796 39.79830379569341, 30.44303590936026 39.798306315208144, 30.443040013512142 39.79830827184828, 30.443044522994995 39.79830959513706, 30.443049275380435 39.79831023741053, 30.443054099490947 39.79831017553443, 30.443058821565447 39.798309411737556))</t>
  </si>
  <si>
    <t>POLYGON ((30.44306625114014 39.79873698040092, 30.443038240728594 39.79867309970744, 30.442974807855954 39.798689648702556, 30.442986962149334 39.798694680216826, 30.442998928152413 39.79869997345364, 30.44301069639558 39.79870552422408, 30.44302225756573 39.79871132813543, 30.44303360251359 39.79871738059458, 30.443044722261053 39.798723676811825, 30.44305560800814 39.79873021180449, 30.44306625114014 39.79873698040092))</t>
  </si>
  <si>
    <t>POLYGON ((30.49937238290198 39.782348394835886, 30.499374027235273 39.78234512014303, 30.49937392215379 39.782341609222385, 30.499372083655455 39.78233839658149, 30.49930912847838 39.78226919998555, 30.498537673125103 39.78142159501927, 30.498120845666275 39.78096356511481, 30.497980023675613 39.78082107381316, 30.497754636435566 39.7806263795551, 30.49773533555037 39.78061019690214, 30.49771542072015 39.78059446332512, 30.49769490948705 39.78057919268491, 30.497673819921776 39.7805643984339, 30.497652170601775 39.78055009360398, 30.497629980600994 39.78053629079803, 30.497607269466027 39.78052300217426, 30.497584057204662 39.780510239439565, 30.497302057410213 39.78036000583436, 30.4971091741085 39.7802737393801, 30.496903701339512 39.780197503998856, 30.496686250182844 39.78013260582536, 30.496467601629092 39.78008255641526, 30.496249395887205 39.780046894055495, 30.49558316621895 39.78002096884872, 30.495579949965226 39.78002660587995, 30.495579285070914 39.78003033144903, 30.49557994140399 39.78003405792301, 30.495581621349007 39.78003514868582, 30.49624455858943 39.780064513876596, 30.49646185422676 39.78010002749522, 30.496678726893624 39.78014967039914, 30.49689362187377 39.78021374921704, 30.49709746743578 39.78028932152341, 30.497289552876932 39.780375231144006, 30.49757079378789 39.7805250604722, 30.49759344181177 39.780537512974746, 30.49761560089011 39.7805504785835, 30.497637251502223 39.78056394587591, 30.49765837457542 39.780577902988746, 30.497678951499765 39.780592337626324, 30.49769896414879 39.78060723707289, 30.49771839489293 39.780622588203414, 30.49773722661453 39.78063837749421, 30.49796261384536 39.78083307178574, 30.498101741203133 39.78097391480449, 30.498518565691867 39.78143194158297, 30.499290029828384 39.782279556455514, 30.49935298862683 39.78234874037264, 30.49935628064734 39.78235116563985, 30.49936052501138 39.78235243430824, 30.49936507555066 39.782352353234145, 30.49936923948885 39.78235093475954, 30.49937238290198 39.782348394835886))</t>
  </si>
  <si>
    <t>POLYGON ((30.471314715063404 39.76537963883573, 30.471362089540136 39.765370639923624, 30.47135977341234 39.76536606198096, 30.47135600087933 39.76536210264822, 30.471351029033134 39.76535903174725, 30.471345196696724 39.765357058554784, 30.471338901334 39.76535631754052, 30.47133257196318 39.765356859203315, 30.471326639920104 39.765358646629764, 30.47132150946342 39.765361558009786, 30.471317530225225 39.76536539493781, 30.471314973384054 39.76536989593366, 30.47131401318467 39.76537475426196, 30.471314715063404 39.76537963883573))</t>
  </si>
  <si>
    <t>POLYGON ((30.471304507345298 39.76518934382438, 30.47125673353343 39.76519841858936, 30.471259069177744 39.76520303513463, 30.47126287350561 39.76520702785507, 30.471267887258445 39.76521012465322, 30.471273768757236 39.76521211448732, 30.4712801171873 39.76521286175336, 30.4712864999133 39.76521231552631, 30.47129248196265 39.76521051303073, 30.471297655668323 39.76520757710377, 30.47130166845074 39.76520370782414, 30.471304246845474 39.765199168877, 30.471305215139417 39.76519426958414, 30.471304507345298 39.76518934382438))</t>
  </si>
  <si>
    <t>POLYGON ((30.480709478231432 39.76841759726441, 30.48067004956707 39.76836380219422, 30.480674270350004 39.7683708192088, 30.480678698272914 39.768377759787434, 30.48068333101314 39.76838462028935, 30.480688166140506 39.768391397115685, 30.48069320111876 39.76839808671155, 30.48069843330672 39.768404685567745, 30.480703859959814 39.76841119022275, 30.480709478231432 39.76841759726441))</t>
  </si>
  <si>
    <t>POLYGON ((30.48073851779178 39.768408824526155, 30.48069475511662 39.768349116316806, 30.48069943984943 39.76835690464001, 30.480704354491078 39.76836460812537, 30.48070949646357 39.768372222731884, 30.48071486306963 39.76837974446513, 30.480720451494193 39.76838716937946, 30.48072625880578 39.76839449357995, 30.48073228195815 39.76840171322459, 30.48073851779178 39.768408824526155))</t>
  </si>
  <si>
    <t>POLYGON ((30.47939737645866 39.76882866065035, 30.479740846181606 39.76888848360139, 30.47970812138027 39.76886196700376, 30.479670113218592 39.76884004478977, 30.4796278912306 39.76882333383905, 30.479582643522285 39.76881230438865, 30.47953564333959 39.76880726680115, 30.479488213240764 39.76880836283144, 30.47944168788132 39.76881556163789, 30.47939737645866 39.76882866065035))</t>
  </si>
  <si>
    <t>POLYGON ((30.479389583909473 39.76878405360396, 30.47976119357923 39.768845574471314, 30.479725221919622 39.768817571989906, 30.47968377059688 39.76879451786702, 30.479637969210117 39.76877704035309, 30.479589065899354 39.76876561572935, 30.479538393332945 39.76876055532902, 30.479487332391972 39.76876199705352, 30.4794372745408 39.768769901614334, 30.479389583909473 39.76878405360396))</t>
  </si>
  <si>
    <t>POLYGON ((30.4991260459923 39.774184377480914, 30.49908161274161 39.77416904677668, 30.499080995156138 39.77417379744687, 30.49908192031796 39.774178518287414, 30.49908433067782 39.774182915639, 30.499088076299852 39.774186715964944, 30.49909292418823 39.7741896828664, 30.499098572780674 39.77419163178759, 30.49910467070712 39.77419244149602, 30.4991108386466 39.77419206162389, 30.499116692923028 39.774190515801095, 30.49912186937173 39.7741879001854, 30.4991260459923 39.774184377480914))</t>
  </si>
  <si>
    <t>POLYGON ((30.49918466461418 39.77382162717334, 30.499268146393035 39.773780147193364, 30.49925450115425 39.77377903867733, 30.499240834235483 39.77377997475534, 30.499227655365207 39.773782920514954, 30.499215456069532 39.7737877660896, 30.49920469134008 39.77379433075613, 30.499195762664435 39.773802369675295, 30.499189003052052 39.7738115830231, 30.49918466461418 39.77382162717334))</t>
  </si>
  <si>
    <t>POLYGON ((30.49900958772543 39.779505494043924, 30.499010707427715 39.77948846057949, 30.49895506203279 39.779476555928674, 30.497127655237957 39.77971689768362, 30.49712282516083 39.77972582574351, 30.497138647493703 39.77974325160751, 30.49715788581646 39.77974944518331, 30.49900958772543 39.779505494043924))</t>
  </si>
  <si>
    <t>POLYGON ((30.4950851964913 39.78001219245975, 30.495086317771925 39.780008767467024, 30.49508565496285 39.78000527211032, 30.49508330896933 39.78000223852622, 30.49507963694832 39.7800001285516, 30.49507519793307 39.77999926340863, 30.49507519531344 39.77999930295347, 30.49352227520746 39.77993803760848, 30.4935177545946 39.77993854775939, 30.493513831119234 39.77994035385871, 30.493511102093898 39.77994318094512, 30.493509982987266 39.779946598619595, 30.493510644175384 39.779950086573336, 30.493512984996766 39.77995311379663, 30.49351664908395 39.7799552194211, 30.493521079158082 39.779956074651, 30.494256517185903 39.7799851042867, 30.495073999885964 39.78001734715447, 30.49507853009891 39.78001683575403, 30.49508246182405 39.780015025665755, 30.4950851964913 39.78001219245975))</t>
  </si>
  <si>
    <t>POLYGON ((30.49311209147782 39.77993437029917, 30.49311321363939 39.779930942765276, 30.49311255038522 39.77992744480017, 30.49311020268895 39.779924408938705, 30.49310652796781 39.77992229736221, 30.49310208566288 39.77992143153945, 30.493102083012083 39.77992147155837, 30.49159355237886 39.7798619536378, 30.491589018778203 39.77986246540958, 30.49158508406975 39.779864276762396, 30.491582347270423 39.77986711201936, 30.491581225033705 39.77987053953989, 30.491581888209904 39.77987403751336, 30.491584235837593 39.7798770734062, 30.49158791051029 39.77987918503119, 30.49159235279295 39.77988005091202, 30.493100886478043 39.77993952874032, 30.493105420066474 39.7799390169959, 30.49310935473876 39.779937205591814, 30.49311209147782 39.77993437029917))</t>
  </si>
  <si>
    <t>POLYGON ((30.49049652038885 39.77983685903548, 30.490498626925515 39.779836942073885, 30.49049934385531 39.77981721440568, 30.490497237319197 39.77981713136877, 30.49049652038885 39.77983685903548))</t>
  </si>
  <si>
    <t>POLYGON ((30.49124496038178 39.779860261680305, 30.49124618201833 39.779856529598874, 30.491245459619588 39.77985272089709, 30.491242903162394 39.77984941541599, 30.491238901846405 39.77984711638415, 30.49123406483604 39.77984617380877, 30.49049934385531 39.77981721440568, 30.490498626925515 39.779836942073885, 30.49123276026297 39.77986587882329, 30.49123769657969 39.77986532144434, 30.491241980692937 39.77986334896513, 30.49124496038178 39.779860261680305))</t>
  </si>
  <si>
    <t>POLYGON ((30.49708900598898 39.77975851303875, 30.497096744603905 39.77974416587264, 30.49707784763713 39.77972343574299, 30.495962351888476 39.77987008127359, 30.495959210723154 39.779882760649635, 30.496000090301784 39.77990194693248, 30.49708900598898 39.77975851303875))</t>
  </si>
  <si>
    <t>POLYGON ((30.49592259662823 39.77997289544227, 30.495931211653424 39.77996978236944, 30.495928393172825 39.77996428870299, 30.49573382399624 39.77987347595384, 30.49571939496504 39.77988227884348, 30.495662382373276 39.77994332972309, 30.495657198956604 39.77995225593326, 30.495663072583316 39.77995983767429, 30.49592259662823 39.77997289544227))</t>
  </si>
  <si>
    <t>POLYGON ((30.511029466345914 39.779824428616244, 30.511021978022995 39.7798153668598, 30.51102174762129 39.77981684593244, 30.51102189562898 39.779818331266384, 30.51102241635827 39.77981976578121, 30.51102328979781 39.77982109434917, 30.51102448238186 39.77982226591422, 30.511025948280075 39.77982323545371, 30.511027631158786 39.77982396570884, 30.511029466345914 39.779824428616244))</t>
  </si>
  <si>
    <t>POLYGON ((30.511022954696394 39.7798119616894, 30.511033655557064 39.77980669740587, 30.51103190894755 39.77980653543383, 30.51103015494417 39.77980663948324, 30.511028460952254 39.7798070055555, 30.511026892070962 39.77980761958267, 30.51102550859148 39.77980845796802, 30.511024363680175 39.7798094884929, 30.51102350133534 39.77981067155484, 30.511022954696394 39.7798119616894))</t>
  </si>
  <si>
    <t>POLYGON ((30.513041743182605 39.78015178966012, 30.5130310107428 39.78015709648655, 30.51303276558798 39.7801572560391, 30.513034527057265 39.78015714837832, 30.5130362274583 39.7801567776416, 30.513037801445645 39.780156158076124, 30.51303918853183 39.78015531349144, 30.51304033541189 39.7801542763445, 30.513041198011894 39.78015308649227, 30.513041743182605 39.78015178966012))</t>
  </si>
  <si>
    <t>POLYGON ((30.513035317432234 39.78013938666885, 30.513042729984573 39.78014831099491, 30.513042952846643 39.78014685179173, 30.513042802466355 39.780145387080424, 30.51304228462276 39.78014397314911, 30.51304141921633 39.78014266433436, 30.51304023950413 39.780141510933134, 30.51303879082187 39.780140557270016, 30.51303712884157 39.780139839993765, 30.513035317432234 39.78013938666885))</t>
  </si>
  <si>
    <t>POLYGON ((30.51259639973392 39.78008370128008, 30.512589003143678 39.780074796065264, 30.51258878075021 39.78007625213809, 30.512588930798223 39.780077713708636, 30.512589447521435 39.78007912460956, 30.512590311062514 39.78008043062073, 30.512591488236055 39.78008158155285, 30.51259293380394 39.78008253317623, 30.51259459221383 39.78008324892054, 30.51259639973392 39.78008370128008))</t>
  </si>
  <si>
    <t>POLYGON ((30.512589813585073 39.780071939170845, 30.51260155308715 39.78006613444212, 30.51259963358602 39.7800659599114, 30.51259770683745 39.78006607766689, 30.512595846885283 39.78006648318332, 30.512594125206423 39.780067160876925, 30.51259260796398 39.78006808470435, 30.51259135346478 39.78006921916338, 30.512590409918477 39.780070520657425, 30.512589813585073 39.780071939170845))</t>
  </si>
  <si>
    <t>POLYGON ((30.512280315743574 39.780029632858984, 30.51226956415633 39.78003493866778, 30.51227132093615 39.78003509962983, 30.5122730846592 39.78003499305979, 30.51227478754655 39.78003462305309, 30.5122763641572 39.78003400382894, 30.51227775390285 39.78003315918372, 30.51227890337636 39.78003212157671, 30.5122797684041 39.78003093088257, 30.512280315743574 39.780029632858984))</t>
  </si>
  <si>
    <t>POLYGON ((30.512273715595484 39.78001720201533, 30.512281263253293 39.78002630699169, 30.51228149222595 39.78002481926359, 30.51228134062697 39.780023325655634, 30.51228081428223 39.780021883566384, 30.5122799334189 39.78002054841448, 30.51227873188807 39.7800193715091, 30.512277255863914 39.78001839807798, 30.5122755620692 39.78001766552961, 30.512273715595484 39.78001720201533))</t>
  </si>
  <si>
    <t>POLYGON ((30.512623948335182 39.77997544139599, 30.512627086070875 39.77996658953546, 30.512625740980567 39.779967325139786, 30.512624607733123 39.77996824907953, 30.512623729878612 39.77996932584823, 30.51262314115249 39.77997051406624, 30.51262286417919 39.779971768071015, 30.512622909602683 39.77997303967192, 30.512623275677356 39.779974280001944, 30.512623948335182 39.77997544139599))</t>
  </si>
  <si>
    <t>POLYGON ((30.51263935031668 39.77998192669991, 30.512626782524624 39.7799792746179, 30.51262782692903 39.77998041151772, 30.5126291387304 39.77998136936327, 30.51263066751697 39.77998211134501, 30.512632354538294 39.7799826089491, 30.51263413496308 39.77998284305281, 30.512635940370593 39.7799828046597, 30.51263770138 39.7799824952452, 30.51263935031668 39.77998192669991))</t>
  </si>
  <si>
    <t>POLYGON ((30.513199944282814 39.779693294364016, 30.513208511213364 39.77969471443193, 30.513207760273048 39.77969397519031, 30.51320683522013 39.77969336465188, 30.513205772348226 39.77969290677052, 30.51320461335812 39.77969261951088, 30.51320340372173 39.77969251414328, 30.51320219089801 39.77969259480168, 30.51320102247099 39.77969285832159, 30.513199944282814 39.779693294364016))</t>
  </si>
  <si>
    <t>POLYGON ((30.513210668124785 39.779697336311536, 30.513209209576623 39.77970305133825, 30.513209996927642 39.77970252772824, 30.51321064194472 39.77970189881017, 30.51321112141283 39.77970118721974, 30.513211418075254 39.77970041856803, 30.51321152125471 39.77969962051985, 30.51321142723765 39.77969882179807, 30.513211139407883 39.77969805114974, 30.513210668124785 39.779697336311536))</t>
  </si>
  <si>
    <t>POLYGON ((30.51357391924283 39.78151382045423, 30.513610729385395 39.78152533855702, 30.513610503499095 39.78152127886802, 30.513608963143 39.78151739312327, 30.51360620709411 39.78151393049977, 30.513602412086804 39.78151111304156, 30.5135978214796 39.78150912142078, 30.51359272964949 39.781508083351966, 30.51358746311478 39.781508065402214, 30.513582359596892 39.78150906872261, 30.51357774636359 39.78151102897426, 30.51357391924283 39.78151382045423))</t>
  </si>
  <si>
    <t>POLYGON ((30.51348496205927 39.781629270047006, 30.513472076993914 39.78160970320728, 30.51346996834949 39.78161230970133, 30.51346878773973 39.78161524414266, 30.513468612729053 39.78161831374292, 30.513469454815503 39.78162131683397, 30.513471258675374 39.78162405611722, 30.51347390579789 39.78162635162579, 30.51347722227104 39.78162805254815, 30.513480990207455 39.78162904713621, 30.51348496205927 39.781629270047006))</t>
  </si>
  <si>
    <t>POLYGON ((30.54912123600507 39.77518100001498, 30.54910742711416 39.77514057921421, 30.54910088335187 39.77514264675375, 30.54909525606185 39.77514595069905, 30.54909092873454 39.775150265891824, 30.54908819627022 39.77515529825897, 30.549087244882145 39.77516070485312, 30.549088139406233 39.775166117223826, 30.54909081888255 39.77517116652698, 30.549095100709525 39.77517550866074, 30.549100693087844 39.77517884771575, 30.54910721490604 39.77518095614073, 30.549114221712678 39.775181690249944, 30.54912123600507 39.77518100001498))</t>
  </si>
  <si>
    <t>POLYGON ((30.548566985234366 39.77525050657313, 30.548580713608906 39.775290759916636, 30.54858723067232 39.775288703271094, 30.548592835824792 39.775285415182886, 30.548597147084287 39.775281119729954, 30.54859987064575 39.77527610964043, 30.548600820903236 39.77527072634379, 30.548599933098693 39.77526533670286, 30.54859726773494 39.775260308012655, 30.54859300645239 39.77525598297002, 30.54858743965052 39.77525265631936, 30.54858094669758 39.77525055476615, 30.54857397007728 39.775249821527794, 30.548566985234366 39.77525050657313))</t>
  </si>
  <si>
    <t>POLYGON ((30.52552913856432 39.78186484036105, 30.525500490246955 39.78187425817449, 30.525503068639583 39.781876641397616, 30.525506344227523 39.78187844422632, 30.525510104168404 39.78187954951573, 30.52551410414731 39.781879885445925, 30.525518084252056 39.78187943018869, 30.525521785861855 39.78187821332591, 30.525524968452025 39.781876313927356, 30.525527425223068 39.78187385541291, 30.52552899653807 39.781870997532856, 30.52552958029565 39.78186792598756, 30.52552913856432 39.78186484036105))</t>
  </si>
  <si>
    <t>MULTIPOLYGON (((30.55302504808137 39.77793254054861, 30.55267721408918 39.77827423586075, 30.552866840220094 39.77808927259699, 30.552929633835664 39.778027921176474, 30.55302504808137 39.77793254054861)), ((30.55302504808137 39.77793254054861, 30.55599202945303 39.775017735096434, 30.55598005769863 39.77502905679929, 30.5559405080971 39.775067512932935, 30.555857675207072 39.7751471528779, 30.555754009755447 39.77525020810515, 30.555695610079905 39.77530744394921, 30.555495321355185 39.77550294462263, 30.55542057689039 39.77557667422624, 30.555293853147774 39.77569748464987, 30.555196441821124 39.77579505844677, 30.5551128691035 39.77587842416452, 30.555047673023285 39.77593925830473, 30.554939026994045 39.776045949729095, 30.55479837980236 39.77618330450931, 30.55456904741208 39.776411400422354, 30.55432735062043 39.776646251196055, 30.55405540167384 39.77691367257568, 30.55394170805612 39.77702586948411, 30.55381483007443 39.7771508847507, 30.553627059368722 39.777334953118235, 30.553419192024943 39.77753870981523, 30.55319861248859 39.77775903638581, 30.55302504808137 39.77793254054861)), ((30.55599202945303 39.775017735096434, 30.556013924240094 39.77499702915613, 30.55605288458585 39.77495809285043, 30.55605697295184 39.77495392993368, 30.55599202945303 39.775017735096434)))</t>
  </si>
  <si>
    <t>MULTIPOLYGON (((30.5530037132499 39.77790965307922, 30.552649753401294 39.7782574750977, 30.5528393708033 39.77807252042021, 30.55290203526389 39.778011295212366, 30.5530037132499 39.77790965307922)), ((30.5530037132499 39.77790965307922, 30.555905351815866 39.775058151289436, 30.55583019146464 39.77513041440901, 30.55572642567861 39.77523356933933, 30.55566812211356 39.77529071096581, 30.555467799250813 39.77548624488472, 30.555393178847893 39.77555985208215, 30.55526637321577 39.77568074052748, 30.555168726312324 39.77577855025514, 30.55508552384179 39.775861546610045, 30.555020412530293 39.77592230163005, 30.554911525530777 39.77602922964808, 30.554770811144724 39.776166649995815, 30.554541504993225 39.77639471972128, 30.554299868168126 39.776629512135244, 30.554027837757697 39.77689701351741, 30.55391413359764 39.777009220785075, 30.55378729046117 39.77713420166871, 30.55359954704355 39.77731824321398, 30.553391580922455 39.7775220966547, 30.553170899416692 39.777742524989485, 30.5530037132499 39.77790965307922)), ((30.555905351815866 39.775058151289436, 30.555913142185428 39.77505066120607, 30.55595277971422 39.77501211959096, 30.55598649897219 39.77498023124621, 30.556025075243124 39.774941678793724, 30.55605861514037 39.774907527296236, 30.555905351815866 39.775058151289436)))</t>
  </si>
  <si>
    <t>MULTIPOLYGON (((30.55622595683508 39.774788285037566, 30.556204237436344 39.77480926891928, 30.556098788941803 39.774911351398224, 30.55605697295184 39.77495392993368, 30.55622595683508 39.774788285037566)), ((30.55622595683508 39.774788285037566, 30.556252564446737 39.77476257845619, 30.5563091577406 39.77470672771975, 30.55622595683508 39.774788285037566)), ((30.5563091577406 39.77470672771975, 30.556315801203674 39.77470021548335, 30.556314746332703 39.77470121244864, 30.5563091577406 39.77470672771975)), ((30.556315801203674 39.77470021548335, 30.55634234042542 39.774675133082475, 30.55651064160593 39.77450982749624, 30.556643214383957 39.774379267549236, 30.556315801203674 39.77470021548335)), ((30.556643214383957 39.774379267549236, 30.556719917636777 39.7743040783279, 30.55665572041426 39.774366951361465, 30.556643214383957 39.774379267549236)))</t>
  </si>
  <si>
    <t>MULTIPOLYGON (((30.55605861514037 39.774907527296236, 30.556119155944586 39.77484829072133, 30.556071143039848 39.774894770939355, 30.55605861514037 39.774907527296236)), ((30.556119155944586 39.77484829072133, 30.556176869309162 39.774792419592366, 30.5562250941601 39.77474582784721, 30.55628739206639 39.774684347365515, 30.556315011735112 39.77465824383725, 30.5564830958835 39.77449315148443, 30.55662818989175 39.77435026043678, 30.55667628975915 39.77430315275254, 30.556119155944586 39.77484829072133)))</t>
  </si>
  <si>
    <t>POLYGON ((30.556671345390683 39.77430240693311, 30.556799994139073 39.77418199970717, 30.55682237722473 39.774158896739735, 30.556671345390683 39.77430240693311))</t>
  </si>
  <si>
    <t>POLYGON ((30.55672492990844 39.77430353574518, 30.55682777009918 39.77419845018959, 30.55685041891736 39.77417507293345, 30.55672492990844 39.77430353574518))</t>
  </si>
  <si>
    <t>POLYGON ((30.46559362650466 39.783158772437375, 30.464974330516075 39.784409817818506, 30.46508117154361 39.7842586651847, 30.465183425379276 39.78411034878703, 30.4652903564803 39.78395728284067, 30.465329936882092 39.78389768687154, 30.465408890728764 39.78378735855899, 30.46545933924934 39.78369906207923, 30.465504943558972 39.78359658771696, 30.465535387714073 39.78349182723964, 30.4655479774721 39.78344354363087, 30.465558838486935 39.783388773051875, 30.465574750452074 39.78327793938963, 30.4655831162735 39.78322147458296, 30.46559362650466 39.783158772437375))</t>
  </si>
  <si>
    <t>POLYGON ((30.46496866572496 39.78441983632225, 30.46497304968697 39.784425939111365, 30.464984313337446 39.784426430437094, 30.465002935109382 39.78439962204526, 30.465135377330498 39.78421083134734, 30.465181578674162 39.78419435694103, 30.46536332704201 39.78393203239817, 30.46541826045855 39.78385247769976, 30.465469095374612 39.78377616145593, 30.46549252093037 39.78373718929209, 30.465550962593895 39.78361377237161, 30.46556240689706 39.78357414501794, 30.46558759274333 39.78348499681402, 30.465614339272545 39.78335182727091, 30.46563166408692 39.783228919575684, 30.465639842628743 39.78315978215964, 30.46496866572496 39.78441983632225))</t>
  </si>
  <si>
    <t>POLYGON ((30.465639842628743 39.78315978215964, 30.46563990460074 39.78315925827797, 30.46559362650466 39.783158772437375, 30.465639842628743 39.78315978215964))</t>
  </si>
  <si>
    <t>POLYGON ((30.46171315397722 39.78714994576995, 30.46171887194485 39.78723577636762, 30.46172795222627 39.78722616712574, 30.46173445179581 39.78721538434777, 30.461738125163183 39.78720383530391, 30.461738833585244 39.787191956206335, 30.461736550306085 39.7871801957332, 30.461731361567544 39.78716899808201, 30.46172346335144 39.78715878619208, 30.46171315397722 39.78714994576995))</t>
  </si>
  <si>
    <t>POLYGON ((30.46153125440288 39.78707509119746, 30.46157655195763 39.787053557227566, 30.4615707106144 39.787050397288525, 30.461564016026124 39.78704849494288, 30.46155691345184 39.78704797671617, 30.46154987528582 39.78704887707582, 30.461543369638537 39.78705113613865, 30.46153782920258 39.787054603653715, 30.461533622474168 39.787059048995566, 30.46153102924443 39.78706417650309, 30.46153022199027 39.7870696451441, 30.46153125440288 39.78707509119746))</t>
  </si>
  <si>
    <t>POLYGON ((30.46214058609534 39.786865435088245, 30.46208814780799 39.78686208788254, 30.46209300903814 39.786866536110445, 30.462099034456486 39.78687003513587, 30.462105920110357 39.78687240845016, 30.46211331865229 39.78687353633119, 30.462120856862008 39.786873361882904, 30.46212815447373 39.78687189390535, 30.462134843358644 39.78686920645082, 30.46214058609534 39.786865435088245))</t>
  </si>
  <si>
    <t>POLYGON ((30.462035599991413 39.78680127057643, 30.462053764907836 39.78677008575928, 30.462047404058985 39.78677141461457, 30.462041675456682 39.78677392762965, 30.46203694260691 39.786777465342276, 30.462033505830707 39.78678180326843, 30.4620315832075 39.786786666146874, 30.4620312967369 39.786791745405694, 30.4620326645971 39.78679671874261, 30.462035599991413 39.78680127057643))</t>
  </si>
  <si>
    <t>POLYGON ((30.46161467901199 39.787326094457875, 30.46157896921404 39.78731613555181, 30.46157985922259 39.78732023931385, 30.46158210906261 39.78732402079734, 30.461585562209205 39.78732721691808, 30.46158997842123 39.78732960531657, 30.461595050455387 39.78733101982787, 30.46160042544165 39.78733136204199, 30.46160572943302 39.78733060815055, 30.461610593421778 39.78732881060302, 30.46161467901199 39.787326094457875))</t>
  </si>
  <si>
    <t>POLYGON ((30.478601282878294 39.78441909016957, 30.478586579699634 39.784433079747174, 30.478589400467957 39.78443413212438, 30.478592481730015 39.78443457070866, 30.478595603538015 39.78443436419286, 30.478598543049813 39.78443352731858, 30.478601090436058 39.78443211982388, 30.47860306385831 39.78443024217908, 30.47860432244905 39.78442802841495, 30.47860477636714 39.78442563655518, 30.47860439321094 39.78442323733642, 30.478603200331115 39.78442100202051, 30.478601282878294 39.78441909016957))</t>
  </si>
  <si>
    <t>POLYGON ((30.48515784885588 39.782219771114136, 30.48516506206461 39.78225082994824, 30.485170148632246 39.78224958059527, 30.485174642774165 39.78224735807934, 30.485178238221934 39.78224431386136, 30.485180689951726 39.782240655399804, 30.48518183088235 39.78223663201292, 30.4851815832615 39.782232517887856, 30.485179963964384 39.78222859339544, 30.48517708334358 39.78222512598332, 30.48517313770877 39.78222235194976, 30.485168395948385 39.782220460340525, 30.485163181205465 39.78221958006558, 30.48515784885588 39.782219771114136))</t>
  </si>
  <si>
    <t>POLYGON ((30.48644744345596 39.783539567725455, 30.486452689972715 39.783528506721424, 30.486450663296182 39.783528329879346, 30.48644864780621 39.78352857110367, 30.486446785822956 39.78352921336084, 30.48644520882701 39.78353021129895, 30.486444028175093 39.78353149445046, 30.486443327236852 39.78353297220792, 30.486443155507782 39.78353454022217, 30.48644352511429 39.78353608777064, 30.48644440995728 39.78353750557605, 30.4864457475552 39.78353869352257, 30.48644744345596 39.783539567725455))</t>
  </si>
  <si>
    <t>POLYGON ((30.47306478205456 39.79010538676643, 30.4730615210135 39.790119301604506, 30.47306368820177 39.79011815308998, 30.473065467220188 39.79011665953177, 30.473066767814423 39.790114896702114, 30.47306752400187 39.79011295403403, 30.47306769741921 39.79011093008426, 30.473067279268545 39.79010892753324, 30.47306629076382 39.79010704797565, 30.47306478205456 39.79010538676643))</t>
  </si>
  <si>
    <t>POLYGON ((30.46132065546052 39.787741017308186, 30.46154548899286 39.787526456934074, 30.461516107678978 39.787552463045216, 30.4614870848534 39.787578707657026, 30.46145842376905 39.78760518782836, 30.461430127638312 39.78763190059169, 30.461402199632673 39.787658842953334, 30.461374642882383 39.78768601189401, 30.46134746047608 39.78771340436885, 30.46132065546052 39.787741017308186))</t>
  </si>
  <si>
    <t>POLYGON ((30.47303038506247 39.79010031775882, 30.473050688158047 39.79009308984593, 30.47304844690852 39.790091576823286, 30.47304578231144 39.79009055056377, 30.47304286780951 39.790090077868214, 30.4730398931121 39.79009018950506, 30.47303705184679 39.79009087820773, 30.473034528955875 39.790092099147536, 30.4730324886582 39.79009377285156, 30.473031063759894 39.7900957903759, 30.473030347009846 39.79009802039684, 30.47303038506247 39.79010031775882))</t>
  </si>
  <si>
    <t>POLYGON ((30.469478016534545 39.79143685380729, 30.46940018689246 39.79146160588266, 30.46941000524419 39.79145868276025, 30.46941979880448 39.79145571055761, 30.46942956716106 39.79145268939989, 30.469439309902743 39.79144961941415, 30.46944902661939 39.791446500729776, 30.469458716902015 39.79144333347793, 30.46946838034265 39.79144011779198, 30.469478016534545 39.79143685380729))</t>
  </si>
  <si>
    <t>POLYGON ((30.47051136822446 39.79101130133125, 30.47043066720784 39.791044162660064, 30.47044090363347 39.7910402767986, 30.4704510988789 39.79103632703459, 30.470461252273765 39.791032313627674, 30.470471363150555 39.79102823684178, 30.47048143084449 39.791024096944966, 30.47049145469365 39.79101989420936, 30.470501434039022 39.79101562891132, 30.47051136822446 39.79101130133125))</t>
  </si>
  <si>
    <t>POLYGON ((30.4705113642858 39.79101130124538, 30.47043066326919 39.79104416257419, 30.47044089969482 39.79104027671271, 30.47045109494024 39.79103632694868, 30.470461248335113 39.79103231354179, 30.470471359211903 39.79102823675591, 30.47048142690584 39.79102409685908, 30.47049145075501 39.79101989412348, 30.47050143010037 39.79101562882544, 30.4705113642858 39.79101130124538))</t>
  </si>
  <si>
    <t>POLYGON ((30.470536920810975 39.79105120972903, 30.47011137158614 39.79122042717561, 30.47016593936954 39.7912014080726, 30.470220137876453 39.79118177065639, 30.47027395533477 39.79116151919247, 30.47032738005515 39.791140658079655, 30.470380400433648 39.79111919184911, 30.47043300495415 39.79109712516354, 30.47048518219089 39.79107446281603, 30.470536920810975 39.79105120972903))</t>
  </si>
  <si>
    <t>POLYGON ((30.469445043646925 39.79139493469643, 30.469385285377165 39.79141393955094, 30.469392823991633 39.79141169515222, 30.46940034357117 39.791409413069395, 30.469407843799253 39.791407093398554, 30.469415324360156 39.79140473623728, 30.469422784939013 39.791402341684865, 30.469430225221743 39.79139990984209, 30.469437644895137 39.79139744081128, 30.469445043646925 39.79139493469643))</t>
  </si>
  <si>
    <t>POLYGON ((30.473338131934298 39.79039016198834, 30.4733268724235 39.790404786076046, 30.473330061491694 39.79040494275804, 30.47333318614563 39.790404426438556, 30.47333601223425 39.79040327580886, 30.473338327980006 39.79040157709327, 30.47333995984878 39.790399457587775, 30.47334078555386 39.790397076120996, 30.4733407432198 39.790394611151996, 30.47333983601907 39.79039224739721, 30.473338131934298 39.79039016198834))</t>
  </si>
  <si>
    <t>POLYGON ((30.473293780020484 39.79039958702513, 30.47328729770082 39.79038485631074, 30.4732856222157 39.79038680772084, 30.4732846552224 39.790389026322565, 30.473284462048323 39.79039136223353, 30.473285055743833 39.79039365764613, 30.4732863962006 39.790395757488795, 30.473288392861242 39.79039751990207, 30.47329091083699 39.79039882582229, 30.473293780020484 39.79039958702513))</t>
  </si>
  <si>
    <t>POLYGON ((30.47330122321662 39.7903724921852, 30.47331896505011 39.79037259881297, 30.473317147988816 39.790371258137796, 30.47331500093316 39.79037024873465, 30.47331262349228 39.79036961743314, 30.47331012596368 39.79036939352148, 30.47330762421615 39.79036958738769, 30.473305234314182 39.79037019003765, 30.473303067133394 39.79037117351238, 30.47330122321662 39.7903724921852))</t>
  </si>
  <si>
    <t>POLYGON ((30.47297252400119 39.790366187831715, 30.47296654129636 39.79037933407131, 30.47296885035361 39.7903784531998, 30.472970852759573 39.79037720309215, 30.47297245100682 39.79037564462254, 30.47297356726853 39.790373853680876, 30.472974147188218 39.790371917477295, 30.472974162526693 39.79036993029548, 30.47297361253706 39.79036798890148, 30.47297252400119 39.790366187831715))</t>
  </si>
  <si>
    <t>POLYGON ((30.47293169943516 39.79033911896121, 30.4729513971149 39.79033941542736, 30.472949576098152 39.790337650950526, 30.47294724386401 39.79033629088346, 30.47294454670438 39.790335420537865, 30.4729416538015 39.790335094507114, 30.47293874661581 39.7903353332418, 30.472936007503655 39.79033612176706, 30.47293360827877 39.7903374106218, 30.47293169943516 39.79033911896121))</t>
  </si>
  <si>
    <t>POLYGON ((30.47290834729933 39.79039565451083, 30.472894632324703 39.79038221180176, 30.472893335810383 39.79038422755877, 30.47289272757856 39.7903864283535, 30.472892845607024 39.790388676769325, 30.472893682526177 39.790390832416165, 30.47289518607926 39.79039276069643, 30.4728972623851 39.7903943412091, 30.47289978180009 39.79039547526765, 30.47290258701307 39.79039609206196, 30.47290550286773 39.79039615307966, 30.47290834729933 39.79039565451083))</t>
  </si>
  <si>
    <t>POLYGON ((30.47333549105314 39.79018289944949, 30.47331651326578 39.79018180370301, 30.47331821927428 39.79018349167336, 30.47332039346687 39.79018482136903, 30.47332291301824 39.790185717672294, 30.473325635592847 39.79018612994881, 30.473328407385893 39.79018603490811, 30.47333107181208 39.79018543791926, 30.473333478351567 39.79018437270759, 30.47333549105314 39.79018289944949))</t>
  </si>
  <si>
    <t>POLYGON ((30.47331261606778 39.79017682334533, 30.473320459421306 39.79016331801798, 30.47331778225235 39.790163970035, 30.47331538429638 39.79016509629391, 30.47331340424982 39.79016663165257, 30.473311956637474 39.7901684873067, 30.47331112518847 39.790170555926316, 30.473310957993377 39.79017271786363, 30.47331146472278 39.79017484807334, 30.47331261606778 39.79017682334533))</t>
  </si>
  <si>
    <t>POLYGON ((30.47333141565617 39.790161734027706, 30.4733425500906 39.79017633510113, 30.47334422245945 39.79017426114599, 30.473345110892947 39.79017191678503, 30.47334515003501 39.79016947447747, 30.47334433700623 39.790167113887854, 30.47334273161593 39.79016500866923, 30.473340451962134 39.79016331368862, 30.473337665743955 39.79016215363461, 30.473334577925172 39.7901616138447, 30.47333141565617 39.790161734027706))</t>
  </si>
  <si>
    <t>POLYGON ((30.473050514242495 39.79012382047074, 30.4730334721858 39.79011713354641, 30.473034192108365 39.79011921593501, 30.47303553277475 39.79012110672937, 30.47303741739898 39.790122697635155, 30.473039738040132 39.79012389753399, 30.473042361784604 39.79012463770222, 30.47304513835865 39.790124875747075, 30.47304790873528 39.79012459803463, 30.473050514242495 39.79012382047074))</t>
  </si>
  <si>
    <t>POLYGON ((30.50545084995872 39.79002845639076, 30.50561841592658 39.78985487506754, 30.505618403055863 39.78985488051211, 30.505618312960912 39.78985491862423, 30.50561806841749 39.78985502207136, 30.505617592201318 39.789855223521, 30.505616807088185 39.78985555564071, 30.505615647441804 39.789856046159215, 30.50561409397792 39.78985670305015, 30.50561213900024 39.789857529348446, 30.50560977481249 39.78985852808896, 30.50560699371836 39.78985970230659, 30.5056038048252 39.78986105165099, 30.505600284455024 39.78986256223051, 30.505596525733445 39.7898642167683, 30.505592621786143 39.78986599798753, 30.505588665738795 39.789867888611354, 30.505584729231945 39.78986987563491, 30.505580797965585 39.7898719631414, 30.505576836154543 39.78987415948602, 30.505572808013653 39.78987647302394, 30.50556867775773 39.7898789121103, 30.505564430832276 39.78988147719262, 30.50556013760557 39.7898841370874, 30.50555588967656 39.7898868527034, 30.505551778644232 39.78988958494953, 30.505547896107604 39.78989229473459, 30.505544303296574 39.78989495828251, 30.50554093996456 39.789897613077436, 30.505537715495777 39.78990031191857, 30.505534539274514 39.78990310760509, 30.50553132068491 39.78990605293617, 30.50552799210744 39.78990918485717, 30.50552457790742 39.78991247689847, 30.50552112544654 39.78991588673657, 30.50551768208641 39.78991937204803, 30.5055142951887 39.78992289050946, 30.5055110056302 39.78992640878252, 30.50550782834802 39.78992992946957, 30.505504771794392 39.78993346415808, 30.505501844421545 39.78993702443548, 30.505499054681692 39.78994062188928, 30.505496415570466 39.78994425147619, 30.505493958257254 39.789947841630195, 30.505491718454824 39.789951304154435, 30.50548973187601 39.78995455085217, 30.50548803423364 39.789957493526586, 30.50548663630552 39.78996008621625, 30.50548544912931 39.78996245190108, 30.50548435880762 39.78996475579634, 30.50548325144303 39.78996716311725, 30.505482013138092 39.78996983907907, 30.505480550346594 39.78997291758866, 30.505478850927343 39.78997640731944, 30.50547692309036 39.78998028563649, 30.50547477504576 39.78998452990488, 30.50547241500357 39.78998911748967, 30.50546986634982 39.78999399902707, 30.50546721317454 39.78999901823811, 30.505464554743813 39.79000399211491, 30.50546199032371 39.790008737649686, 30.50545961918045 39.79001307183461, 30.50545752435147 39.79001684476425, 30.50545572395928 39.79002003894331, 30.50545421989764 39.790022669978676, 30.50545301406023 39.790024753477375, 30.505452108340805 39.79002630504646, 30.505451494250362 39.79002735490247, 30.505451121769255 39.7900279917004, 30.50545093049517 39.79002831870472, 30.505450860025775 39.79002843918003, 30.50545084995872 39.79002845639076))</t>
  </si>
  <si>
    <t>POLYGON ((30.496505289159398 39.78710603625208, 30.49655169295531 39.78708514203322, 30.496220359997483 39.786925928281384, 30.49504501227028 39.78630620436868, 30.491289285604545 39.78421904279573, 30.49126061369292 39.784237665385, 30.495018913759093 39.786335561183535, 30.49623857480311 39.786974654064124, 30.496505289159398 39.78710603625208))</t>
  </si>
  <si>
    <t>POLYGON ((30.500895615879777 39.78392467249705, 30.50092551190799 39.78392531655203, 30.4997354659467 39.78271083276123, 30.499733984302154 39.78275175239112, 30.500162265545253 39.78317626797828, 30.500895615879777 39.78392467249705))</t>
  </si>
  <si>
    <t>POLYGON ((30.49962975400861 39.78264843750095, 30.499733984302154 39.78275175239112, 30.4997354659467 39.78271083276123, 30.499658317832285 39.78263209847872, 30.499657043629135 39.782631035513475, 30.49965552318943 39.78263018682803, 30.49965381599286 39.782629585624726, 30.499651988822084 39.78262925542024, 30.49965011315559 39.78262920913442, 30.49964826237003 39.78262944857496, 30.49964650886522 39.78262996437822, 30.4996449212396 39.78263073636365, 30.4996312910579 39.7826389218466, 30.49963004178788 39.78263983718813, 30.499629047975645 39.78264092298163, 30.49962834781184 39.78264213749862, 30.49962796820431 39.78264343406828, 30.49962792374089 39.78264476286252, 30.49962821613052 39.78264607281692, 30.49962883413583 39.78264731358995, 30.49962975400861 39.78264843750095))</t>
  </si>
  <si>
    <t>POLYGON ((30.499518894920037 39.78251015646576, 30.49953259033744 39.78248653507702, 30.499520625689414 39.78246236056705, 30.499490009718954 39.78245179403166, 30.499458676833683 39.78246102519694, 30.49944498139469 39.78248464657801, 30.49945694602147 39.78250882109498, 30.49948756201116 39.78251938763884, 30.499518894920037 39.78251015646576))</t>
  </si>
  <si>
    <t>POLYGON ((30.49962975404215 39.78264843748141, 30.49963129108438 39.7826389218725, 30.49963004182047 39.78263983721, 30.4996290480127 39.782640922997764, 30.499628347852543 39.78264213750957, 30.49962796824677 39.78264343407244, 30.49962792378345 39.78264476286015, 30.49962821617129 39.78264607280818, 30.499628834174008 39.78264731357594, 30.49962975404215 39.78264843748141))</t>
  </si>
  <si>
    <t>POLYGON ((30.499644921208635 39.78263073633264, 30.499658317873 39.782632098455174, 30.4996570436636 39.78263103548378, 30.499655523215974 39.78263018679445, 30.49965381600928 39.78262958558745, 30.499651988828685 39.78262925538177, 30.499650113152647 39.782629209094885, 30.49964826235672 39.78262944853752, 30.49964650884317 39.782629964342796, 30.499644921208635 39.78263073633264))</t>
  </si>
  <si>
    <t>POLYGON ((30.50113102539017 39.784154951294205, 30.50114145609196 39.78414943049028, 30.50113771225955 39.78414186875126, 30.501033291860363 39.78403099377308, 30.500925511908004 39.78392531655204, 30.50089561587979 39.78392467249706, 30.501009931702693 39.78404803748896, 30.50111468254453 39.78415387757909, 30.50113102539017 39.784154951294205))</t>
  </si>
  <si>
    <t>POLYGON ((30.501509632675994 39.78469676130334, 30.50150165043705 39.7846951252229, 30.50150231884846 39.78469584252017, 30.50150315592818 39.78469644532106, 30.50150412945307 39.78469691042093, 30.50150520194759 39.78469721991591, 30.50150633212636 39.78469736189211, 30.50150747648348 39.78469733088412, 30.50150859096727 39.784697128085654, 30.501509632675994 39.78469676130334))</t>
  </si>
  <si>
    <t>POLYGON ((30.50152500734297 39.78466577834831, 30.501544374055353 39.78465566851916, 30.50129928693292 39.78433832217523, 30.50127940491848 39.78434776466327, 30.50152500734297 39.78466577834831))</t>
  </si>
  <si>
    <t>POLYGON ((30.507119156036932 39.78417388903099, 30.507154884687314 39.78417689967819, 30.50715282416893 39.784173327100206, 30.50714963918299 39.78417028533375, 30.50714554519269 39.78416798015317, 30.507140819155 39.784166567503064, 30.50713578078456 39.78416614294866, 30.507130770925183 39.78416673521089, 30.507126128491905 39.784168304223456, 30.50712216754357 39.784170743843276, 30.507119156036932 39.78417388903099))</t>
  </si>
  <si>
    <t>POLYGON ((30.50705591375333 39.78431724358888, 30.50702906560343 39.78429937511418, 30.50702728638317 39.784302921117316, 30.50702681211855 39.78430670589678, 30.507027677929244 39.78431044918856, 30.507029819701895 39.784313873800635, 30.507033078837708 39.78431672613939, 30.507037213996686 39.78431879498817, 30.507041918968902 39.78431992714795, 30.507046845349535 39.78432003878196, 30.50705162833834 39.784319121623625, 30.50705591375333 39.78431724358888))</t>
  </si>
  <si>
    <t>POLYGON ((30.5106569321646 39.78413455211405, 30.51064210220365 39.78413423387654, 30.51063424649557 39.78413817315827, 30.510629318993203 39.78414495164885, 30.51062903891832 39.78415272042455, 30.510633470434204 39.78415969975256, 30.510641598334853 39.78416429075245, 30.51065156061569 39.784165441680955, 30.51066107503688 39.784162888874064, 30.51066796195802 39.78415721714942, 30.51067064366861 39.78414972583138, 30.5106685058223 39.78414213109085, 30.51066203817526 39.78413617279119, 30.5106569321646 39.78413455211405))</t>
  </si>
  <si>
    <t>POLYGON ((30.50859388362901 39.78691256290737, 30.50859660894755 39.78689942819603, 30.508594834965077 39.78688619685909, 30.508588682578 39.7868737705901, 30.50857857106321 39.78686299621813, 30.508565189504495 39.78685460799786, 30.50854944983243 39.78684917757176, 30.50853242467795 39.786847075013625, 30.508515274274814 39.786848443609074, 30.50849916739219 39.78685319009079, 30.508485201685634 39.78686099099454, 30.508474328894202 39.786871314702545, 30.50846728998121 39.7868834576721, 30.508464564638643 39.786896592380614, 30.508466338596484 39.78690982371967, 30.50847249096489 39.78692224999517, 30.50848260247201 39.78693302437632, 30.50849598403608 39.78694141260598, 30.508511723725125 39.78694684303915, 30.508528748903633 39.78694894560012, 30.5085458993314 39.78694757700256, 30.50856200623269 39.7869428305143, 30.508575971946932 39.786935029601366, 30.508586844733 39.786924705883976, 30.50859388362901 39.78691256290737))</t>
  </si>
  <si>
    <t>POLYGON ((30.50549891220935 39.78979347685962, 30.505344234460782 39.78997367977848, 30.505378448521455 39.78996180268076, 30.505409754639032 39.78994585098427, 30.50543734432087 39.789926236648924, 30.505460505054824 39.78990346622358, 30.50547863870993 39.789878127763885, 30.505491276983275 39.78985087564547, 30.505498093493525 39.78982241366405, 30.50549891220935 39.78979347685962))</t>
  </si>
  <si>
    <t>POLYGON ((30.493808746846277 39.78845684916889, 30.49382791809541 39.78848282496652, 30.493831948758885 39.7884804684414, 30.49383505149429 39.788477387405685, 30.49383701485539 39.788473791827, 30.49383770504252 39.78846992673809, 30.493837075020792 39.788466055538414, 30.493835167725326 39.78846244204383, 30.49383211313533 39.788459332507976, 30.49382811941613 39.78845693884046, 30.49382345873301 39.78845542416572, 30.493818448703692 39.78845489170626, 30.493813430753168 39.7884553777483, 30.493808746846277 39.78845684916889))</t>
  </si>
  <si>
    <t>POLYGON ((30.49405850491204 39.7883883158667, 30.494036453520863 39.78835926820095, 30.494031956646502 39.7883619646046, 30.494028517608935 39.78836546702798, 30.494026370772975 39.788369536786846, 30.494025662442144 39.78837389653387, 30.494026440888284 39.788378249159585, 30.49402865306182 39.78838229803969, 30.494032148207005 39.788385767249586, 30.49403668813552 39.788388420368285, 30.49404196345865 39.788390076590034, 30.49404761467166 39.78839062304599, 30.49405325665347 39.78839002249603, 30.49405850491204 39.7883883158667))</t>
  </si>
  <si>
    <t>POLYGON ((30.49504239391559 39.787912547339644, 30.495070641852227 39.787918000998346, 30.49506819367598 39.78791554578306, 30.49506518481819 39.7879134946743, 30.49506172515712 39.7879119225749, 30.495057941033515 39.78791088689525, 30.4950539706369 39.787910425456474, 30.49504995895918 39.78791055510956, 30.495046052499735 39.78791127111974, 30.49504239391559 39.787912547339644))</t>
  </si>
  <si>
    <t>POLYGON ((30.495071792188483 39.78791941644488, 30.49506437955913 39.78794211665788, 30.4950678277223 39.78794022534305, 30.495070714843415 39.78793783943871, 30.495072923861365 39.78793505568369, 30.495074365209373 39.78793198694818, 30.49507498044671 39.78792875765701, 30.495074744628056 39.78792549874497, 30.495073667315054 39.78792234234789, 30.495071792188483 39.78791941644488))</t>
  </si>
  <si>
    <t>POLYGON ((30.50145208383843 39.7882957637266, 30.50447210864849 39.789406737309996, 30.50431092795916 39.78932317929026, 30.504075418383366 39.78920143101745, 30.50380608613434 39.78906311489357, 30.503605310681642 39.78895979502608, 30.50342590967046 39.7888700875785, 30.503244767040584 39.788786681135875, 30.50305937537028 39.78871024348171, 30.50287327509885 39.78864210540795, 30.50274414939972 39.78859868216288, 30.502613120555612 39.788559084350275, 30.50253644968254 39.78853751684953, 30.502361216664433 39.78849080359725, 30.502265453124767 39.788468843459455, 30.502135745987484 39.78844148342365, 30.50196976970551 39.788405648212866, 30.50169614735275 39.78834911293362, 30.50145208383843 39.7882957637266))</t>
  </si>
  <si>
    <t>POLYGON ((30.50145844813154 39.78827843513777, 30.504515789908282 39.78940768262855, 30.50432393683689 39.78930822373241, 30.50408838501171 39.78918645362952, 30.503819032247417 39.78904812698251, 30.50361813793583 39.78894474595883, 30.503438245427766 39.78885479275116, 30.50325625800714 39.78877099733377, 30.503069888348055 39.78869415645579, 30.502882946944524 39.788625710416305, 30.502753074648695 39.788582036102305, 30.5026213781411 39.7885422365185, 30.50254426138741 39.788520543592156, 30.502368358387514 39.788473651738194, 30.50227185847729 39.78845152273903, 30.50214197064444 39.78842412458825, 30.501975935710565 39.788388276714336, 30.50170234967378 39.78833174893943, 30.50145844813154 39.78827843513777))</t>
  </si>
  <si>
    <t>POLYGON ((30.499547921371644 39.787889986439076, 30.500965748387827 39.788192902910396, 30.50055995588387 39.78810542969511, 30.50023339901481 39.78803421607763, 30.500214720856242 39.788030371460295, 30.49996055015941 39.787976569789336, 30.499547921371644 39.787889986439076))</t>
  </si>
  <si>
    <t>MULTIPOLYGON (((30.50024366633243 39.78800436281697, 30.499975622812894 39.78794234936588, 30.499549547817292 39.78784507348977, 30.500547942822777 39.78807458438785, 30.50048543097933 39.78805892018013, 30.50024366633243 39.78800436281697)), ((30.500547942822777 39.78807458438785, 30.50056932959474 39.78807994347248, 30.500977800610585 39.78817339694713, 30.500547942822777 39.78807458438785)))</t>
  </si>
  <si>
    <t>MULTIPOLYGON (((30.50451702657385 39.7894083675528, 30.504540320091895 39.78942044314555, 30.504572873776464 39.78943703438325, 30.50451702657385 39.7894083675528)), ((30.504572873776464 39.78943703438325, 30.505013784365577 39.78966335568171, 30.504745637348105 39.789525084395365, 30.504572873776464 39.78943703438325)), ((30.505013784365577 39.78966335568171, 30.505065449982894 39.78968999717076, 30.505238016803943 39.78977845396396, 30.505013784365577 39.78966335568171)), ((30.505238016803943 39.78977845396396, 30.50524409062129 39.789781571637036, 30.505240490141624 39.78977972177965, 30.505238016803943 39.78977845396396)))</t>
  </si>
  <si>
    <t>MULTIPOLYGON (((30.504473376121215 39.7894074382057, 30.50452737473161 39.789435431641664, 30.50459215812703 39.789468448987776, 30.504473376121215 39.7894074382057)), ((30.50459215812703 39.789468448987776, 30.505009069052942 39.789682587901204, 30.50473271596454 39.78954008512085, 30.50459215812703 39.789468448987776)), ((30.505009069052942 39.789682587901204, 30.505052502881675 39.789704984649525, 30.505137635877748 39.78974862341338, 30.505009069052942 39.789682587901204)), ((30.505137635877748 39.78974862341338, 30.50523299347024 39.78979760156567, 30.50522755935681 39.78979471763019, 30.505137635877748 39.78974862341338)))</t>
  </si>
  <si>
    <t>POLYGON ((30.5055068805035 39.790276637216344, 30.50548781213601 39.790264987993524, 30.50548725737309 39.79026762367511, 30.50548761849961 39.79027027930393, 30.50548887020996 39.790272768788334, 30.505490924791363 39.790274917679284, 30.505493638270316 39.79027657539447, 30.505496820501417 39.79027762577049, 30.50550024849168 39.79027799520284, 30.50550368202671 39.79027765780377, 30.5055068805035 39.790276637216344))</t>
  </si>
  <si>
    <t>POLYGON ((30.502980717073733 39.79105683251382, 30.50298242879526 39.791091835307824, 30.502987678239855 39.791089115252454, 30.50299187203606 39.79108546404685, 30.50299474052083 39.79108111646541, 30.50299609924937 39.79107635205981, 30.502995860855076 39.791071477183735, 30.502994040667183 39.791066805294065, 30.502990755724884 39.79106263679545, 30.502986217251724 39.79105923972431, 30.502980717073733 39.79105683251382))</t>
  </si>
  <si>
    <t>POLYGON ((30.502860204682747 39.79114152600879, 30.502853645903954 39.79103929446067, 30.50283604748028 39.79104124916563, 30.50281975244438 39.79104673652931, 30.502805929286268 39.79105536306205, 30.50279556924277 39.7910665101695, 30.502789415217524 39.7910793785108, 30.50278790850829 39.79109304531767, 30.502791157161578 39.791106530564655, 30.50279892822402 39.79111886724506, 30.50281066444641 39.79112917071375, 30.50282552424262 39.79113670212381, 30.5028424420385 39.79114092140849, 30.502860204682747 39.79114152600879))</t>
  </si>
  <si>
    <t>POLYGON ((30.505884278212694 39.79004219930444, 30.505881195091213 39.79001937320511, 30.50587239879161 39.789997449721106, 30.505858227355425 39.789977271358325, 30.50583922538608 39.78995961355812, 30.505816123119615 39.78994515489768, 30.50578980836192 39.789934451013096, 30.505761292371165 39.78992791324688, 30.505731670996024 39.78992579284056, 30.50570208256372 39.78992817127983, 30.50567366413556 39.789934957163034, 30.505647507811094 39.78994588971376, 30.505624618760113 39.78996054880208, 30.50560587659501 39.78997837108957, 30.505592001567923 39.78999867167784, 30.5055835268916 39.79002067042849, 30.50558077824792 39.79004352194296, 30.505583861271358 39.7900663480508, 30.505592657488613 39.79008827155695, 30.50560682887066 39.79010844995209, 30.50562583082234 39.79012610779002, 30.505648933110322 39.79014056648776, 30.50567524792537 39.79015127040355, 30.505703764000664 39.79015780819011, 30.5057333854746 39.79015992860284, 30.505762974004945 39.790157550155094, 30.50579139251547 39.79015076424978, 30.50581754889407 39.79013983166664, 30.505840437962704 39.79012517254062, 30.50585918010631 39.790107350215806, 30.505873055076034 39.79008704959632, 30.50588152966781 39.790065050825326, 30.505884278212694 39.79004219930444))</t>
  </si>
  <si>
    <t>POLYGON ((30.5074298926606 39.78803531304846, 30.50745193853265 39.78804630349148, 30.5074534065047 39.78804391526991, 30.50745402324184 39.7880413153115, 30.50745374671454 39.78803868079914, 30.50745259576777 39.78803619127044, 30.50745064883675 39.788034016382724, 30.50744803860162 39.788032304350914, 30.50744494294559 39.788031171847095, 30.50744157283245 39.7880306960495, 30.50743815792972 39.78803090938302, 30.50743493095729 39.78803179730923, 30.50743211182793 39.7880332993175, 30.5074298926606 39.78803531304846))</t>
  </si>
  <si>
    <t>POLYGON ((30.50767830901719 39.7877980103282, 30.507659210521947 39.78778715141862, 30.507657714405095 39.78778924315096, 30.507656971011404 39.78779156234366, 30.507657031002033 39.78779395094751, 30.50765789028877 39.78779624618316, 30.507659490312715 39.78779829163403, 30.50766172203495 39.787799947906024, 30.507664433367253 39.78780110212693, 30.50766743953677 39.787801675638434, 30.507670535677985 39.78780162935669, 30.50767351079385 39.78780096643572, 30.507676162135116 39.78779973205249, 30.50767830901719 39.7877980103282))</t>
  </si>
  <si>
    <t>POLYGON ((30.50604645570822 39.78967390702387, 30.506065831431094 39.78968416883172, 30.50606653114913 39.78968176268553, 30.50606639142745 39.78967929908916, 30.50606542197799 39.78967694928298, 30.5060636901856 39.789674876598006, 30.50606131642424 39.78967322510306, 30.50605846569005 39.78967210959068, 30.50605533613266 39.78967160759823, 30.50605214528219 39.78967175401827, 30.50604911492917 39.78967253867352, 30.50604645570822 39.78967390702387))</t>
  </si>
  <si>
    <t>POLYGON ((30.505804381672373 39.78985408814658, 30.5058030532922 39.78983874555028, 30.505801125807743 39.78984038810813, 30.50579973262926 39.789842325613634, 30.50579894666345 39.7898444566749, 30.50579880904087 39.789846669771066, 30.505799326963512 39.789848849088244, 30.50580047332796 39.78985088058027, 30.505802188143672 39.789852657936756, 30.505804381672373 39.78985408814658))</t>
  </si>
  <si>
    <t>POLYGON ((30.50595577802915 39.789914681809215, 30.505933411626366 39.789920312300154, 30.50593641363542 39.78992150109486, 30.50593968429329 39.78992214166857, 30.505943057815564 39.78992220155159, 30.50594636320375 39.78992167770861, 30.505949432913063 39.78992059669232, 30.50595211134481 39.78991901329775, 30.505954262733635 39.789917007784645, 30.50595577802915 39.789914681809215))</t>
  </si>
  <si>
    <t>MULTIPOLYGON (((30.506310931501684 39.79032962971156, 30.50875648926334 39.79158692788947, 30.508458594783804 39.79143289495853, 30.50791019278334 39.7911502604371, 30.50773681138145 39.79106065435562, 30.5075104174693 39.79094572390957, 30.507297679254954 39.790834958700344, 30.50708849512183 39.79072810873878, 30.506898675500658 39.7906317173179, 30.506581815655103 39.79046860267678, 30.506310931501684 39.79032962971156)), ((30.506310931501684 39.79032962971156, 30.506234199656394 39.79029017916308, 30.50623528031938 39.79029081782211, 30.506310931501684 39.79032962971156)))</t>
  </si>
  <si>
    <t>POLYGON ((30.506220219151974 39.790304719203185, 30.50875572126794 39.79160821304139, 30.50844561056988 39.79144786346112, 30.507897210842224 39.79116523008537, 30.50772389692577 39.791075658873375, 30.507497469536432 39.79096071142196, 30.507284703953253 39.790849931952906, 30.507075632178292 39.79074313937357, 30.50688577761591 39.79064673020078, 30.50656887203883 39.79048359200324, 30.506222345630224 39.7903058117125, 30.506220219151974 39.790304719203185))</t>
  </si>
  <si>
    <t>POLYGON ((30.508756487712617 39.79158697086796, 30.510023029461173 39.792251598565194, 30.509994018985953 39.79223472564263, 30.509762117514438 39.792108799362936, 30.509488047694354 39.79196415187625, 30.50916689390094 39.791797984644134, 30.50883135507718 39.79162568246517, 30.508756487712617 39.79158697086796))</t>
  </si>
  <si>
    <t>POLYGON ((30.50875571971723 39.791608256019906, 30.51000924123917 39.79226613309936, 30.509980300292586 39.79224930152088, 30.50974880599901 39.79212359633266, 30.509474953457342 39.79197906350659, 30.509153922903625 39.79181296002426, 30.508818387055825 39.79164065935791, 30.50875571971723 39.791608256019906))</t>
  </si>
  <si>
    <t>POLYGON ((30.50596552737062 39.79029288329365, 30.506120676319558 39.79011292212429, 30.50608643137637 39.790124745986624, 30.506055083686235 39.79014064890946, 30.506027442803386 39.79016022020093, 30.506004222555674 39.790182954433384, 30.50598602261004 39.79020826449588, 30.50597331298586 39.79023549675599, 30.505966421916202 39.79026394793976, 30.50596552737062 39.79029288329365))</t>
  </si>
  <si>
    <t>MULTIPOLYGON (((30.50584606944567 39.790231509529335, 30.505846069445685 39.79023150952932, 30.50584606944566 39.790231509529335, 30.50584606944567 39.790231509529335)), ((30.505846069445685 39.79023150952932, 30.50584609647776 39.79023149711171, 30.50584628570245 39.79023141018833, 30.505846799312312 39.790231174253464, 30.505847799499925 39.7902307148013, 30.505849448457845 39.790229957326126, 30.50585184751859 39.790228855149735, 30.505854854574604 39.79022747290427, 30.505858266658272 39.79022590304952, 30.50586188080206 39.79022423804522, 30.50586549403843 39.79022257035119, 30.50586894102155 39.79022097368132, 30.50587220689212 39.79021944676588, 30.50587531441249 39.79021796958922, 30.50587828634499 39.79021652213568, 30.505881145451973 39.790215084389644, 30.505883917968553 39.79021363545548, 30.50588664402117 39.79021215091827, 30.505889367209054 39.79021060548305, 30.50589213113143 39.790208973854895, 30.505894979387556 39.79020723073894, 30.505894979387552 39.79020723073894, 30.505897934877762 39.79020536639505, 30.505900937707132 39.790203433302295, 30.50590390728192 39.79020149949455, 30.5059067630084 39.79019963300577, 30.505909424292863 39.79019790186981, 30.505911838691645 39.790196349237775, 30.50591406636117 39.79019491872921, 30.50591619560791 39.79019352908093, 30.505918314738235 39.79019209902963, 30.505920512058584 39.79019054731208, 30.505922855839003 39.79018880990847, 30.5059253342042 39.79018689177268, 30.50592791524255 39.79018481510213, 30.50593056704247 39.79018260209417, 30.50593325769233 39.79018027494622, 30.50593595535028 39.79017786060124, 30.50593862845345 39.79017540498473, 30.505941245508694 39.7901729587678, 30.505943775022903 39.79017057262154, 30.505946185502967 39.79016829721706, 30.505948456305294 39.79016616327294, 30.505950610184144 39.790164121697636, 30.505952680743295 39.790162103447074, 30.505954701586464 39.790160039477215, 30.50595670631739 39.790157860743946, 30.50595670631738 39.790157860743946, 30.50595871617359 39.7901555234254, 30.50596070292777 39.79015308458833, 30.50596262598641 39.79015062652179, 30.50596444475605 39.79014823151469, 30.50596611864324 39.79014598185606, 30.50596762067594 39.79014393324433, 30.505968978367825 39.79014203501594, 30.505970232854047 39.79014020991666, 30.505971425269685 39.79013838069242, 30.50597259674982 39.790136470089, 30.50597378287518 39.79013441775587, 30.50597499700895 39.790132230957, 30.50597624695997 39.79012993385983, 30.505977540537064 39.790127550631986, 30.505978885549037 39.790125105440886, 30.50597888554905 39.790125105440886, 30.50598028445672 39.7901226202927, 30.50598171832866 39.79012010854767, 30.505983162885453 39.79011758140458, 30.50598459384765 39.79011505006237, 30.50598598693583 39.790112525719785, 30.50598598693582 39.790112525719785, 30.505987322291986 39.79011001734519, 30.505988597744068 39.79010752498492, 30.50598981554138 39.7901050464548, 30.505990977933305 39.79010257957066, 30.50599208716914 39.790100122148296, 30.50599314721493 39.79009767455211, 30.505994168903257 39.7900952473403, 30.50599516478339 39.79009285361973, 30.5059961474046 39.79009050649722, 30.505997129316107 39.79008821907953, 30.505998120952537 39.790085999590836, 30.505999124289808 39.79008383672499, 30.50600013918919 39.79008171429318, 30.50600116551196 39.79007961610655, 30.506002203119365 39.79007752597636, 30.506003249921392 39.79007543131511, 30.506004296022684 39.79007333394071, 30.50600532957663 39.790071239272386, 30.506006338736594 39.790069152729316, 30.506007311655942 39.79006707973079, 30.50600823452785 39.79006503760739, 30.506009085704683 39.79006309133539, 30.506009841578596 39.790061317802476, 30.50601047854175 39.79005979389631, 30.50601097298632 39.79005859650458, 30.506011310776675 39.790057776253605, 30.5060115156659 39.79005727872435, 30.50601162087928 39.79005702323635, 30.506011659642112 39.79005692910917, 30.50601166517966 39.79005691566245, 30.505846069445685 39.79023150952932)))</t>
  </si>
  <si>
    <t>POLYGON ((30.505620780434523 39.79021292035196, 30.505620243398862 39.7902259893846, 30.50562225005922 39.790224808376, 30.505623808566405 39.790223276823276, 30.505624819269823 39.79022149265359, 30.50562521754529 39.79021956994645, 30.505624977927237 39.79021763163936, 30.50562411573685 39.79021580166729, 30.505622686102406 39.79021419703829, 30.505620780434523 39.79021292035196))</t>
  </si>
  <si>
    <t>POLYGON ((30.5055227639789 39.790175842310155, 30.505539654715985 39.790171168686705, 30.50553733984998 39.79017025766216, 30.505534814756487 39.79016978393372, 30.505532216105074 39.79016977314173, 30.50552968454666 39.790170225870305, 30.505527357100775 39.79017111761571, 30.505525359739412 39.79017240011258, 30.50552380056896 39.79017400394636, 30.5055227639789 39.790175842310155))</t>
  </si>
  <si>
    <t>POLYGON ((30.46082919009785 39.7955540005067, 30.461347707815133 39.79523783988149, 30.46127137642424 39.79524782853255, 30.461197259693442 39.79526509235037, 30.46112651808606 39.79528936103181, 30.46106025922347 39.79532025459672, 30.460999520543567 39.79535728933709, 30.4609452530577 39.795399885390054, 30.460898306460585 39.79544737581673, 30.46085941582622 39.795499017044015, 30.46082919009785 39.7955540005067))</t>
  </si>
  <si>
    <t>POLYGON ((30.46078514242497 39.79554204003096, 30.46134279348474 39.79520201834313, 30.461268824296255 39.79521133076077, 30.46119668179985 39.795227000521656, 30.461127281158532 39.795248828847555, 30.46106150275567 39.79527653883578, 30.461000181027675 39.795309778971486, 30.460944093878936 39.795348127586585, 30.460893952814 39.79539109820855, 30.460850393911695 39.79543814573132, 30.46081396975582 39.79548867332981, 30.46078514242497 39.79554204003096))</t>
  </si>
  <si>
    <t>POLYGON ((30.46000166597457 39.794986590254815, 30.460070062887997 39.79519966742047, 30.460063929445795 39.79517261042963, 30.46005709957915 39.79514565289531, 30.460049575991 39.79511880548294, 30.46004136165881 39.79509207881438, 30.460032459833254 39.795065483463645, 30.46002287403699 39.79503902995284, 30.46001260806331 39.79501272874801, 30.46000166597457 39.794986590254815))</t>
  </si>
  <si>
    <t>POLYGON ((30.46006614137234 39.79499960210962, 30.460113031107145 39.79514758023089, 30.460108711992095 39.79512881515639, 30.46010394872051 39.795110114151484, 30.46009874288596 39.79509148347137, 30.46009309623008 39.79507292934764, 30.46008701064191 39.795054457986325, 30.460080488157335 39.79503607556581, 30.46007353095834 39.79501778823465, 30.46006614137234 39.79499960210962))</t>
  </si>
  <si>
    <t>POLYGON ((30.468345206135897 39.79293738027664, 30.468356483906962 39.79291966695806, 30.46835421761273 39.79292147993034, 30.46835216858771 39.79292344075039, 30.468350352967057 39.79292553397762, 30.46834878504805 39.792927743128814, 30.468347477177364 39.79293005080784, 30.46834643965393 39.79293243884274, 30.46834568064781 39.79293488842881, 30.468345206135897 39.79293738027664))</t>
  </si>
  <si>
    <t>POLYGON ((30.46842604629113 39.79289971160806, 30.46844756774713 39.79292009270841, 30.468448741557523 39.79291623896179, 30.468448585256045 39.79291228209984, 30.468447109449603 39.79290849063726, 30.468444414287365 39.79290512186456, 30.46844068266454 39.79290240438831, 30.46843616781091 39.79290052261777, 30.468431176106648 39.79289960425074, 30.46842604629113 39.79289971160806))</t>
  </si>
  <si>
    <t>POLYGON ((30.46837639491225 39.79303918006764, 30.468345184286843 39.79303459482828, 30.46834665437704 39.793037870239814, 30.468349175256467 39.79304073951249, 30.46835257444818 39.793043006332354, 30.468356619381474 39.79304451560487, 30.46836103330434 39.7930451640665, 30.468365514218704 39.79304490734985, 30.468369755542923 39.79304376301932, 30.468373467088007 39.79304180936939, 30.46837639491225 39.79303918006764))</t>
  </si>
  <si>
    <t>POLYGON ((30.4605956266889 39.79606521049412, 30.460085884597273 39.79652359250805, 30.460168967885036 39.79648133940233, 30.46024742711933 39.79643411871317, 30.46032076434479 39.79638223014106, 30.46038851411754 39.79632600301185, 30.46045024645919 39.796265794186475, 30.46050556958574 39.79620198579579, 30.46055413239383 39.79613498281524, 30.4605956266889 39.79606521049412))</t>
  </si>
  <si>
    <t>POLYGON ((30.46055244060497 39.79605150675004, 30.460061754232907 39.79649275284746, 30.46014173158405 39.7964520793147, 30.46021725775107 39.796406623903486, 30.46028785339407 39.796356675110054, 30.460353070469054 39.796302549948535, 30.46041249507149 39.7962445919388, 30.460465750063175 39.79618316892602, 30.46051249746567 39.796118670745834, 30.46055244060497 39.79605150675004))</t>
  </si>
  <si>
    <t>POLYGON ((30.459528855866044 39.79626547975083, 30.45936769176735 39.796339256096566, 30.459388649561355 39.79633113991311, 30.45940939178168 39.79632270063939, 30.45942991005864 39.79631394168081, 30.459450196112922 39.79630486657171, 30.459470241758915 39.79629547897404, 30.45949003890805 39.79628578267577, 30.45950957957201 39.79627578158951, 30.459528855866044 39.79626547975083))</t>
  </si>
  <si>
    <t>POLYGON ((30.459836285087995 39.7960385982078, 30.4597123868153 39.796146174005244, 30.45972907269012 39.79613358212708, 30.45974542884753 39.79612073541787, 30.45976144874838 39.79610763901382, 30.459777125987983 39.796094298150955, 30.459792454298682 39.79608071816307, 30.45980742755231 39.796066904479495, 30.459822039762695 39.79605286262306, 30.459836285087995 39.7960385982078))</t>
  </si>
  <si>
    <t>POLYGON ((30.459682644640793 39.796112339454076, 30.45958358824946 39.79618105740857, 30.45959651779252 39.7961729509639, 30.459609296034916 39.796164703002944, 30.45962192037386 39.79615631520576, 30.459634388237834 39.79614778928095, 30.45964669708722 39.79613912696521, 30.45965884441482 39.796130330023026, 30.45967082774633 39.7961214002463, 30.459682644640793 39.796112339454076))</t>
  </si>
  <si>
    <t>POLYGON ((30.459976012215044 39.79587631452213, 30.459875112695546 39.79599890391102, 30.45988911043542 39.79598428934785, 30.459902723057425 39.79596945989869, 30.45991594501952 39.79595442160128, 30.45992877093871 39.795939180578394, 30.459941195593302 39.79592374303525, 30.4599532139249 39.79590811525721, 30.45996482104063 39.795892303606955, 30.459976012215044 39.79587631452213))</t>
  </si>
  <si>
    <t>POLYGON ((30.46000283910663 39.7957341120086, 30.459917471393645 39.79587651569128, 30.459929886208986 39.79585937326082, 30.459941813530968 39.79584202610062, 30.459953247689004 39.7958244824585, 30.459964183247035 39.79580675067573, 30.459974615006093 39.79578883918294, 30.459984538006704 39.79577075649627, 30.45999394753134 39.795752511213216, 30.46000283910663 39.7957341120086))</t>
  </si>
  <si>
    <t>POLYGON ((30.48734840789097 39.80233464050936, 30.487346947769666 39.80232381074628, 30.48734277650509 39.80231340878681, 30.487336054397662 39.80230383437219, 30.4873270397749 39.8022954554413, 30.4873160790639 39.802288593991435, 30.4873035934784 39.80228351370365, 30.48729006283169 39.802280409810216, 30.48727600709787 39.80227940159172, 30.48726196642962 39.80228052779338, 30.487248480400705 39.80228374513597, 30.4872360672706 39.80228892997916, 30.48722520406823 39.80229588307269, 30.487216308260145 39.80230433721359, 30.487209721707536 39.80231396751446, 30.487205697528672 39.8023244038886, 30.48720439037155 39.80233524527228, 30.487205850470772 39.80234607503729, 30.48721002171678 39.80235647700173, 30.487216743812006 39.802366051423654, 30.487225758430768 39.80237443036299, 30.48723671914659 39.80238129182127, 30.48724920474501 39.8023863721161, 30.48726273541075 39.80238947601415, 30.48727679116683 39.80239048423408, 30.48729083185717 39.802389358030524, 30.487304317904634 39.80238614068294, 30.487316731046946 39.80238095583248, 30.487327594253298 39.80237400273046, 30.487336490056556 39.80236554858112, 30.487343076596265 39.80235591827324, 30.487347100756104 39.80234548189451, 30.48734840789097 39.80233464050936))</t>
  </si>
  <si>
    <t>POLYGON ((30.49954268364014 39.79470618025605, 30.499542251249572 39.794709036010325, 30.49954235626006 39.79470868489599, 30.49954244685429 39.79470833140023, 30.49954252294203 39.79470797587515, 30.499542584447482 39.79470761867486, 30.49954263130938 39.79470726015526, 30.499542663481055 39.79470690067343, 30.49954268093043 39.79470654058746, 30.49954268364014 39.79470618025605))</t>
  </si>
  <si>
    <t>POLYGON ((30.49610255861759 39.796224430146296, 30.49611239562003 39.796247910473674, 30.49611539256082 39.79624531612061, 30.496117423703698 39.7962422144754, 30.496118352400025 39.79623881420684, 30.496118116170223 39.79623534407414, 30.496116730907232 39.79623203753666, 30.49611428980727 39.79622911704765, 30.49611095709977 39.796226779088094, 30.49610695699858 39.79622518094845, 30.49610255861759 39.796224430146296))</t>
  </si>
  <si>
    <t>POLYGON ((30.49602243574806 39.796235541296525, 30.49604033902199 39.79622020888603, 30.49603647577051 39.79622029216111, 30.496032740175238 39.79622105645084, 30.49602933124607 39.79622246103844, 30.49602643059015 39.79622443109604, 30.49602419273689 39.79622686167086, 30.49602273690566 39.796229623276616, 30.49602214065446 39.79623256879155, 30.49602243574806 39.796235541296525))</t>
  </si>
  <si>
    <t>POLYGON ((30.49606666695033 39.796278406409776, 30.496030833595782 39.79626884849197, 30.49603264551279 39.79627302668174, 30.4960357959053 39.79627670161338, 30.496040070653567 39.796279623516014, 30.496045179219685 39.796281593799364, 30.496050774394305 39.79628247855084, 30.496056475895063 39.79628221763737, 30.49606189621306 39.7962808287922, 30.49606666695033 39.796278406409776))</t>
  </si>
  <si>
    <t>POLYGON ((30.513455711264257 39.79396633630317, 30.513293334487134 39.79414714266196, 30.513328753092033 39.79413590572484, 30.51336131388894 39.79412035344339, 30.51339014081803 39.794100904258336, 30.513414458282625 39.79407808145788, 30.51343361201684 39.7940524990981, 30.513447086688775 39.79402484548137, 30.51345451976503 39.79399586463709, 30.513455711264257 39.79396633630317))</t>
  </si>
  <si>
    <t>POLYGON ((30.51383805618725 39.79421700698544, 30.51383497023785 39.79419418113185, 30.51382617087367 39.794172258286075, 30.513811996254052 39.794152080929436, 30.51379299110474 39.794134424464666, 30.513769885783965 39.794119967417636, 30.513743568215038 39.794109265362415, 30.51371504976409 39.794102729571236, 30.513685426374398 39.79410061120972, 30.51365583645059 39.79410299168495, 30.513627417111262 39.79410977951707, 30.51360126049098 39.79412071385477, 30.513578371770937 39.79413537449945, 30.513559630550812 39.79415319805285, 30.513545757046383 39.79417349956799, 30.51353728441194 39.794195498870714, 30.51353453825085 39.79421835054143, 30.5135376241022 39.79424117640355, 30.51354642338403 39.79426309927149, 30.51356059794954 39.794283276660515, 30.513579603081222 39.794300933163015, 30.513602708423523 39.79431539024736, 30.51362902604986 39.79432609233376, 30.51365754458537 39.79433262814531, 30.51368716807389 39.79433474651321, 30.513716758095764 39.79433236602949, 30.513745177517453 39.794325578175204, 30.513771334191834 39.79431464380507, 30.513794222929505 39.79429998312269, 30.513812964128114 39.79428215953198, 30.51382683757512 39.79426185798568, 30.513835310125017 39.79423985866254, 30.51383805618725 39.79421700698544))</t>
  </si>
  <si>
    <t>POLYGON ((30.513908092672533 39.79433380548328, 30.51379044853684 39.79440814667907, 30.513807922555394 39.794401881458015, 30.51382476907438 39.79439466562102, 30.51384090132777 39.794386536332595, 30.513856236228325 39.79437753546172, 30.5138706947956 39.79436770936643, 30.5138842025627 39.79435710865502, 30.51389668995981 39.79434578792525, 30.513908092672533 39.79433380548328))</t>
  </si>
  <si>
    <t>POLYGON ((30.51346339536793 39.794101595778066, 30.51357388369862 39.794029138220324, 30.51355748311195 39.794035490165705, 30.513541683299156 39.794042691481295, 30.51352655806912 39.79405070852628, 30.51351217807949 39.79405950384905, 30.51349861050663 39.79406903636228, 30.513485918731774 39.794079261534904, 30.51347416204492 39.7940901316, 30.51346339536793 39.794101595778066))</t>
  </si>
  <si>
    <t>POLYGON ((30.51346339536793 39.794101595778066, 30.513412977256667 39.794161033923594, 30.513450725260263 39.79411673934868, 30.51346339536793 39.794101595778066))</t>
  </si>
  <si>
    <t>POLYGON ((30.51395521148313 39.794359261175266, 30.51407519228585 39.79428720248115, 30.51405752505838 39.79429313126336, 30.51404045445097 39.794300022081806, 30.5140240683583 39.79430783945648, 30.514008451150683 39.7943165431366, 30.51399368323958 39.794326088307976, 30.513979840663655 39.794336425823644, 30.513966994697178 39.79434750245684, 30.51395521148313 39.794359261175266))</t>
  </si>
  <si>
    <t>POLYGON ((30.513916075333892 39.79447410493064, 30.51395507829843 39.79435918900589, 30.51394554023391 39.79437232562049, 30.51393726450601 39.79438596203677, 30.513930294848702 39.79440002619296, 30.51392466809407 39.79441444376673, 30.513920413977655 39.79442913856818, 30.51391755498131 39.79444403294223, 30.51391610621439 39.79445904817921, 30.513916075333892 39.79447410493064))</t>
  </si>
  <si>
    <t>POLYGON ((30.51387395653599 39.79408773497269, 30.513883637410295 39.79409228758754, 30.513883865558864 39.7940923022763, 30.5138842416957 39.794092326492894, 30.513884792105674 39.79409235974106, 30.513885500224923 39.7940923900116, 30.51388633877735 39.7940924024171, 30.51388728048694 39.79409238207016, 30.513888298077624 39.794092314083336, 30.51388936485466 39.79409218649519, 30.5138904564488 39.79409199904849, 30.513891549072135 39.79409175441194, 30.51389261893676 39.79409145525428, 30.51389364225476 39.79409110424425, 30.513894602924502 39.79409069560699, 30.513895515589386 39.79409018979339, 30.51389640257911 39.794089538810695, 30.513897286223333 39.7940886946662, 30.51389818885174 39.794087609367196, 30.513899139155523 39.79408622035693, 30.51390019127198 39.79408440682288, 30.51390140569991 39.794082033388555, 30.5139028429381 39.7940789646774, 30.51390456348531 39.794075065312825, 30.513906610213787 39.79407024125763, 30.51390895549012 39.79406456383186, 30.51391155405441 39.79405814569488, 30.51391436064684 39.79405109950611, 30.51391733000755 39.79404353792486, 30.513920421084432 39.7940355711844, 30.513923609656036 39.7940272998136, 30.513926875708673 39.794018821915216, 30.5139301992286 39.794010235591955, 30.513933560202165 39.79400163894658, 30.513936934060197 39.793993127865306, 30.51394027801138 39.79398478936799, 30.513943544708955 39.793976708258015, 30.513946686806133 39.79396896933872, 30.513949656956225 39.79396165741346, 30.513952409835017 39.793954854759384, 30.513954908208415 39.79394863354881, 30.51395711686477 39.79394306342777, 30.51395900059245 39.79393821404235, 30.51396052417985 39.79393415503866, 30.5139616661998 39.79393091920502, 30.51396246036299 39.79392839189909, 30.51396295416458 39.79392642162068, 30.513963195099652 39.793924856869765, 30.51396323066328 39.79392354614614, 30.51396310306088 39.79392236327624, 30.51396283333915 39.79392128339257, 30.513962437255095 39.79392030695415, 30.513961930565735 39.79391943441998, 30.51396132902808 39.79391866624912, 30.513960649470114 39.793918000859016, 30.51395991300361 39.79391742850097, 30.513959141811384 39.793916937384644, 30.51395835807616 39.7939165157198, 30.51395758398075 39.793916151716054, 30.51395683744942 39.79391583564383, 30.513956119372583 39.79391556601582, 30.51395542638218 39.79391534340549, 30.51395475511012 39.793915168386185, 30.51395410218835 39.79391504153133, 30.513953465081194 39.793914961705724, 30.51395284458259 39.793914920939976, 30.513952242318855 39.79391490955609, 30.513951659916305 39.793914917876066, 30.513951099001268 39.79391493622196, 30.51395054374278 39.79391496770109, 30.513949908480544 39.793915066562086, 30.513949090096943 39.79391529983888, 30.51394798547438 39.79391573456541, 30.51394649149524 39.79391643777558, 30.513944521513185 39.793917464742925, 30.513942054766964 39.79391882369917, 30.51393908696667 39.793920511115665, 30.513935613822337 39.79392252346371, 30.513931631044002 39.79392485721464, 30.513927084740484 39.79392753835259, 30.5139217226157 39.79393071091307, 30.513915242772235 39.79393454844434, 30.513907343312553 39.79393922449466, 30.513897722338736 39.79394491261201, 30.513886246944985 39.7939516872348, 30.513873460194624 39.793959226363164, 30.51386007414375 39.79396710888795, 30.513846800849073 39.7939749137003, 30.51383435236795 39.79398221969164, 30.51382330125448 39.79398868791326, 30.51381366204755 39.793994308054664, 30.51380530978217 39.79399915196474, 30.5137981194931 39.79400329149236, 30.51379196621499 39.79400679848626, 30.513786732080593 39.794009746064894, 30.513782327615495 39.79401221242543, 30.51377867044343 39.7940142770347, 30.51377567818806 39.79401601935954, 30.513773268473045 39.794017518866724, 30.51377136049271 39.794018846215145, 30.513769879724602 39.79402003683201, 30.513768753216947 39.79402111733661, 30.513767908017982 39.79402211434823, 30.51376727117595 39.79402305448621, 30.51376677996406 39.79402395892472, 30.51376641255546 39.79402482705796, 30.51376615734824 39.79402565283501, 30.513766002740503 39.794026430205015, 30.513765937130366 39.79402715311705, 30.513765952850495 39.79402782059741, 30.51376605797162 39.79402845198085, 30.513766264499054 39.79402907167933, 30.51376658443811 39.79402970410474, 30.51376702979408 39.79403037366904, 30.513767622584083 39.79403110379471, 30.51376842487244 39.79403191394666, 30.513769508735308 39.794032822600286, 30.513770946248854 39.79403384823106, 30.513772809489215 39.79403500931442, 30.51377523495951 39.7940363656745, 30.51377861687061 39.79403814253044, 30.51378341386035 39.79404060644999, 30.51379008456688 39.7940440240008, 30.51379908762862 39.794048661750296, 30.51381059688102 39.79405463192136, 30.51382364694593 39.794061429359616, 30.513836987641035 39.794068394566615, 30.513849368783085 39.79407486804466, 30.513859540187884 39.79408019029642, 30.513866575365363 39.794083872098646, 30.51387084260454 39.79408610532276, 30.513873033889613 39.794087252113464, 30.51387384120519 39.794087674615284, 30.51387395653599 39.79408773497269))</t>
  </si>
  <si>
    <t>POLYGON ((30.513474180011375 39.794439341097, 30.513474179622747 39.794439344688705, 30.513474176902402 39.794439369830634, 30.513474169518584 39.79443943807301, 30.51347415513957 39.79443957096608, 30.513474131433643 39.79443979006004, 30.51347409916354 39.79444011017141, 30.51347407146994 39.79444051918162, 30.51347406458802 39.7944409982385, 30.51347409475293 39.79444152848975, 30.51347417819985 39.79444209108317, 30.513474327990313 39.794442668898476, 30.51347454449141 39.79444325174348, 30.51347482489653 39.794443831157906, 30.51347516639915 39.79444439868157, 30.513475566192724 39.79444494585427, 30.51347602221911 39.794445465031785, 30.51347653541384 39.79444595183412, 30.51347710746091 39.79444640269738, 30.513477740044294 39.79444681405757, 30.51347843484794 39.79444718235078, 30.513479191994243 39.79444750417958, 30.513480005359042 39.79444777681272, 30.5134808672566 39.794447997685424, 30.513481770001192 39.79444816423301, 30.513482705907034 39.79444827389073, 30.51348366696456 39.7944483258869, 30.513484643868775 39.79444832662222, 30.513485626990878 39.79444828429039, 30.51348660670203 39.79444820708513, 30.51348757337344 39.79444810320017, 30.51348757337343 39.79444810320017, 30.513488513734863 39.794447981151215, 30.513489399950593 39.79444785074183, 30.51349020054354 39.794447722097544, 30.51349088403661 39.79444760534386, 30.513491418952693 39.794447510606375, 30.51349178506267 39.7944474452516, 30.51349200712937 39.794447405610164, 30.513492121163633 39.79444738525377, 30.51349216317624 39.79444737775403, 30.51349216917805 39.79444737668263, 30.513474180011375 39.794439341097))</t>
  </si>
  <si>
    <t>POLYGON ((30.51357780286946 39.794407511436404, 30.513577808223594 39.7944075067511, 30.513577845702514 39.79440747395395, 30.51357794743106 39.79440738493312, 30.51357814553397 39.79440721157681, 30.513578472136103 39.79440692577311, 30.513578946005673 39.79440651032412, 30.51357953248475 39.794405991687356, 30.513580183558883 39.79440540723423, 30.51358085121357 39.794404794336174, 30.513581487434358 39.794404190364524, 30.5135820538284 39.794403624696926, 30.513582550489243 39.79440309473528, 30.51358298713208 39.79440258988773, 30.513583373472038 39.794402099562326, 30.513583719224325 39.7944016131672, 30.5135840312111 39.794401121248434, 30.51358430468283 39.79440061890423, 30.513584531996894 39.79440010237078, 30.513584705510752 39.794399567884234, 30.51358481758185 39.79439901168081, 30.51358486271844 39.794398432525, 30.51358484403212 39.79439783929452, 30.51358476678526 39.79439724339532, 30.513584636240275 39.79439665623346, 30.513584457659583 39.79439608921488, 30.51358423890611 39.79439555395478, 30.513583998245075 39.794395062904975, 30.51358375654229 39.79439462872648, 30.5135835346635 39.79439426408033, 30.513583353474466 39.794393981627486, 30.51358335347448 39.794393981627486, 30.513583228311525 39.794393788757006, 30.513583152393018 39.79439367177002, 30.51358311340784 39.7943936116956, 30.51358309904489 39.794393589562915, 30.513583096993024 39.7943935864011, 30.51357780286946 39.794407511436404))</t>
  </si>
  <si>
    <t>POLYGON ((30.51349355665372 39.794360255624845, 30.513508655456437 39.794353956722695, 30.51350865045938 39.79435395601178, 30.51350861547999 39.79435395103543, 30.51350852053589 39.794353937528236, 30.513508335644783 39.7943539112247, 30.5135080308243 39.79435386785942, 30.51350758543593 39.79435380567376, 30.51350701621645 39.79435373293633, 30.513506349246462 39.79435366042252, 30.513505610606554 39.79435359890773, 30.513504826377325 39.7943535591674, 30.513504021118322 39.794353550077815, 30.513503213304773 39.79435357291914, 30.513502419890784 39.794353627072304, 30.513501657830563 39.79435371191845, 30.513500944078235 39.79435382683854, 30.51350029038892 39.79435397187104, 30.51349968772154 39.79435414968418, 30.513499121835977 39.79435436360365, 30.513498578492154 39.79435461695508, 30.513498043449914 39.79435491306412, 30.513497506364843 39.79435525476143, 30.513496972475398 39.79435564289757, 30.51349645091572 39.794356077828155, 30.51349595081994 39.794356559908735, 30.513495481322195 39.79435708949487, 30.51349505105538 39.79435766080009, 30.513494666647254 39.79435824346981, 30.513494334224305 39.79435880100743, 30.51349405991306 39.79435929691622, 30.513493849840025 39.79435969469962, 30.513493706765114 39.79435996843116, 30.51349361998196 39.79436013446499, 30.51349357541766 39.79436021972563, 30.51349355899922 39.79436025113744, 30.51349355665372 39.794360255624845))</t>
  </si>
  <si>
    <t>MULTIPOLYGON (((30.51390816060623 39.794333745426364, 30.513908321948772 39.79433360279116, 30.513908636142148 39.794333325027885, 30.51390915413663 39.79433286709384, 30.513909912746573 39.794332192597246, 30.513910892242645 39.79433129975001, 30.513912058759644 39.79433019541501, 30.51391337843234 39.79432888645503, 30.513914817395488 39.79432737973294, 30.51391636099191 39.79432566967952, 30.5139180713965 39.79432370099736, 30.513920029992182 39.794321405956964, 30.51392231816182 39.79431871682883, 30.51392501728834 39.794315565883466, 30.51392818448794 39.7943119075467, 30.51393177981071 39.79430778486577, 30.513935739040154 39.794303263043204, 30.51393997888612 39.794298429028274, 30.513908092672533 39.79433380548328, 30.51390810116424 39.79433379797615, 30.51390816060623 39.794333745426364)), ((30.51393997888612 39.794298429028274, 30.513990043449354 39.79424288434045, 30.513988072135074 39.79424501063769, 30.51398399688083 39.79424938335677, 30.51397933955077 39.79425438863154, 30.51397431553984 39.79425982177858, 30.51396914024311 39.794265478114575, 30.513963996728112 39.79427117966873, 30.51395893875205 39.79427685532064, 30.51395398774446 39.794282460662345, 30.51394916513496 39.79428795128598, 30.513944492353147 39.79429328278363, 30.51393999795978 39.79429840728164, 30.51393997888612 39.794298429028274)))</t>
  </si>
  <si>
    <t>POLYGON ((30.505785505798837 39.79586476526937, 30.505759347789617 39.795861078457364, 30.505760020079364 39.795863843131976, 30.50576161645068 39.7958663721581, 30.50576402318397 39.79586848537704, 30.50576706883228 39.79587003225068, 30.505770536434614 39.795870902585335, 30.50577417897144 39.7958710343815, 30.505777736961534 39.79587041825043, 30.50578095694645 39.795869098083124, 30.505783609546086 39.79586716792359, 30.505785505798837 39.79586476526937))</t>
  </si>
  <si>
    <t>POLYGON ((30.505753902793302 39.79577971093465, 30.505770052184783 39.7957663165223, 30.5057667755102 39.79576662379716, 30.50576364348278 39.795767427550466, 30.505760781198248 39.79576869567966, 30.505758302978602 39.79577037753463, 30.50575630780598 39.7957724059407, 30.50575487536926 39.79577469988169, 30.5057540628812 39.79577716773575, 30.505753902793302 39.79577971093465))</t>
  </si>
  <si>
    <t>POLYGON ((30.50581050292724 39.79576566484072, 30.50582941115771 39.7957874803622, 30.50583084266764 39.79578374897398, 30.505831029963474 39.79577986030462, 30.505829961345764 39.795776057263346, 30.5058277035669 39.79577257741072, 30.505824397661257 39.79576963811884, 30.50582025013532 39.79576742299317, 30.505815520068005 39.79576607040357, 30.50581050292724 39.79576566484072))</t>
  </si>
  <si>
    <t>POLYGON ((30.51793328324986 39.79595701175513, 30.5184498955516 39.79612539994584, 30.518452253290924 39.79612477329283, 30.518453826773 39.79612369068131, 30.518454245810418 39.79612201495468, 30.51845324375352 39.79611953339813, 30.51845057983729 39.796116014407296, 30.518446013296874 39.79611122637777, 30.518435020153515 39.79609889186596, 30.518430736940015 39.79609284602676, 30.51842649609661 39.79608761250424, 30.51841707124072 39.79607593407701, 30.518405119708625 39.79606106397339, 30.518397777154213 39.79605191043416, 30.518389627947702 39.79604173725588, 30.51837180898437 39.7960194320663, 30.51836259102522 39.79600785262133, 30.51835344499539 39.79599632914905, 30.51834443743331 39.79598494719549, 30.51833559195641 39.795973740287415, 30.51832692986546 39.795962739022855, 30.518318465688363 39.795951965369994, 30.518286167791054 39.79591037654896, 30.518281436352773 39.79590342989492, 30.51827289049829 39.795892518084294, 30.518266904772695 39.79588426578602, 30.51825748467665 39.795871008959686, 30.51825431936211 39.79586649039415, 30.5182456225036 39.79585380295735, 30.51822417625866 39.79581267140718, 30.518201896224685 39.79575024063468, 30.518201185411755 39.79574869302769, 30.51819953287231 39.79574872472689, 30.518195552922904 39.79575466508524, 30.518190145657798 39.79576274870409, 30.51818384582343 39.795771657291205, 30.51817655892468 39.79578129732825, 30.51816826190842 39.79579156767522, 30.51815894958213 39.79580236528668, 30.51814861675319 39.79581358711722, 30.51813725822907 39.795825130121365, 30.51812490486697 39.79583687830015, 30.518111731723156 39.79584866384086, 30.518097949903932 39.79586030597728, 30.518083770515823 39.79587162394336, 30.518069404665695 39.79588243697315, 30.518055037124324 39.795892595761394, 30.51804074731718 39.795902076845344, 30.51802658833341 39.79591088822293, 30.518012613262194 39.79591903789208, 30.517998875192674 39.79592653385075, 30.5179854945404 39.79593336723768, 30.51797286102638 39.79593946175486, 30.51796143169817 39.79594472424513, 30.51795166360346 39.795949061551546, 30.517944013789965 39.7959523805172, 30.517938777286577 39.795954640561426, 30.51793560104665 39.79595601140782, 30.51793397000447 39.79595671535593, 30.51793336909419 39.79595697470521, 30.51793328324986 39.79595701175513))</t>
  </si>
  <si>
    <t>POLYGON ((30.514594518710584 39.7975205342818, 30.514594045370952 39.79753203147594, 30.51459596153477 39.79753150318484, 30.51459763058676 39.79753060527701, 30.514598935363967 39.79752940078318, 30.514599784274605 39.7975279742556, 30.51460011772743 39.797526425832615, 30.514599912315003 39.79752486420935, 30.51459918245676 39.7975233990075, 30.514597979386785 39.7975221330803, 30.514596387557354 39.79752115529239, 30.514594518710584 39.7975205342818))</t>
  </si>
  <si>
    <t>POLYGON ((30.514513674569624 39.79751557149145, 30.514529511253738 39.79750644561918, 30.51452670042253 39.797506096918035, 30.514523860328616 39.79750624923711, 30.51452113910124 39.797506894631994, 30.51451867866997 39.79750799944115, 30.514516607362232 39.79750950604167, 30.51451503321008 39.79751133585463, 30.51451403831581 39.7975133934434, 30.514513674569624 39.79751557149145))</t>
  </si>
  <si>
    <t>POLYGON ((30.51453339490737 39.797542022910434, 30.514513429534137 39.79752938878368, 30.51451379320668 39.797532227498365, 30.514514966523194 39.79753493265359, 30.51451689066939 39.79753736864914, 30.51451946919445 39.797539413376825, 30.514522572845717 39.7975409643414, 30.514526046047738 39.7975419437983, 30.51452971470067 39.79754230265066, 30.51453339490737 39.797542022910434))</t>
  </si>
  <si>
    <t>POLYGON ((30.52566834140005 39.78213439438445, 30.525680995487473 39.78212979290294, 30.52568000809915 39.78212860785337, 30.52567865682222 39.78212766035463, 30.52567703374394 39.782127014977235, 30.52567524947442 39.78212671570255, 30.52567342560864 39.78212678292563, 30.525671686440017 39.78212721206537, 30.52567015049 39.78212797387659, 30.52566892243102 39.782129016443136, 30.525668085953274 39.78213026871583, 30.525667698061355 39.78213164535435, 30.52566778518949 39.78213305254309, 30.52566834140005 39.78213439438445))</t>
  </si>
  <si>
    <t>POLYGON ((30.525617645791204 39.78245302376139, 30.52562546480156 39.78255833491306, 30.52563043710996 39.78254536283987, 30.52563373182031 39.782532076368774, 30.525635316990964 39.782518604313935, 30.52563517725444 39.782505077288654, 30.525633313966555 39.78249162643912, 30.52562974519306 39.78247838217294, 30.525624505534626 39.782465472894735, 30.525617645791204 39.78245302376139))</t>
  </si>
  <si>
    <t>POLYGON ((30.525581559605243 39.78274136933522, 30.52555742954219 39.78270825411646, 30.525555840894114 39.782713473066174, 30.525555712792485 39.782718833103736, 30.5255570509863 39.78272409369214, 30.5255597954231 39.7827290187571, 30.525563822943745 39.78273338728127, 30.52556895280929 39.782737003222636, 30.525574954811812 39.782739704312, 30.525581559605243 39.78274136933522))</t>
  </si>
  <si>
    <t>POLYGON ((30.526678734119663 39.783607523635716, 30.52658731255355 39.783613589327544, 30.52659869183458 39.78361588399599, 30.52661030669523 39.78361731265372, 30.526622046688704 39.78361786171546, 30.52663380017836 39.78361752596016, 30.52664545539916 39.78361630858057, 30.52665690152052 39.78361422115281, 30.52666802970029 39.78361128352648, 30.526678734119663 39.783607523635716))</t>
  </si>
  <si>
    <t>POLYGON ((30.52668070812496 39.78360673847844, 30.52668447855477 39.78361002757725, 30.52668482661322 39.78360949396404, 30.52668498173323 39.783608908702135, 30.526684933123253 39.78360831250754, 30.52668468416504 39.783607746856774, 30.52668425217836 39.78360725110153, 30.526683667215988 39.783606859730895, 30.526682969973063 39.78360659997206, 30.52668220895596 39.78360648989612, 30.52668143710774 39.783606537160985, 30.52668070812496 39.78360673847844))</t>
  </si>
  <si>
    <t>POLYGON ((30.5266719918782 39.7835680674242, 30.52656523073076 39.78356215782861, 30.526576988579105 39.78356829941599, 30.52658980137895 39.783573020611264, 30.52660338300551 39.78357621598462, 30.526617430165082 39.783577814179544, 30.526631629167888 39.783577779506516, 30.526645662933348 39.783576112739794, 30.52665921807086 39.78357285110025, 30.5266719918782 39.7835680674242))</t>
  </si>
  <si>
    <t>POLYGON ((30.52656879223161 39.783616118868316, 30.526575028252903 39.7836106115105, 30.52657372143946 39.78361043235998, 30.52657239854082 39.783610515523215, 30.52657114655566 39.78361085553112, 30.52657004781912 39.78361143002345, 30.52656917458817 39.78361220121951, 30.526568584289702 39.78361311840266, 30.526568315743912 39.78361412125549, 30.526568386611384 39.783615143826715, 30.52656879223161 39.783616118868316))</t>
  </si>
  <si>
    <t>POLYGON ((30.5266348806715 39.78370387316573, 30.52662286396989 39.78370492920874, 30.526623710964586 39.783705963106804, 30.526624862092525 39.7837068040675, 30.52662624634311 39.78370740021379, 30.526627778324922 39.78370771477069, 30.52662936353322 39.783707728333844, 30.52663090417997 39.7837074400666, 30.52663230522595 39.783706867751484, 30.52663348024362 39.783706046693425, 30.526634356748712 39.78370502754176, 30.5266348806715 39.78370387316573))</t>
  </si>
  <si>
    <t>POLYGON ((30.52677906366705 39.78337647195389, 30.526820678449607 39.78344250491459, 30.52681858029229 39.7834333142374, 30.52681554282116 39.78342428112828, 30.526811585220283 39.78341546263745, 30.526806732484935 39.783406914459675, 30.526801015263782 39.783398690582494, 30.52679446966522 39.78339084294528, 30.526787137029377 39.783383421111104, 30.52677906366705 39.78337647195389))</t>
  </si>
  <si>
    <t>POLYGON ((30.52670894210007 39.783387667383636, 30.52676814237974 39.78349543419515, 30.52677273690986 39.783479900494214, 30.526773680752136 39.78346398411247, 30.52677094386923 39.78344819162309, 30.526764613370773 39.78343302565588, 30.526754890740552 39.78341896889987, 30.52674208542363 39.78340646874081, 30.52672660497738 39.78339592302231, 30.52670894210007 39.783387667383636))</t>
  </si>
  <si>
    <t>POLYGON ((30.526872397780824 39.78343082808611, 30.5269182094735 39.78340043114753, 30.52691182415701 39.78340358939217, 30.52690560788806 39.78340694238523, 30.52689957063927 39.78341048474757, 30.5268937220961 39.78341421079626, 30.526888071641302 39.78341811455362, 30.5268826283398 39.783422189757, 30.526877400924224 39.78342642986861, 30.526872397780824 39.78343082808611))</t>
  </si>
  <si>
    <t>POLYGON ((30.52674273254482 39.78334759568234, 30.526751418028972 39.7833359231933, 30.52674909536359 39.78333572005615, 30.52674678250939 39.78333598146932, 30.5267446329659 39.783336690083374, 30.526742789394103 39.783337798869, 30.526741374148195 39.78333923423826, 30.52674048115532 39.78334090092855, 30.52674016968166 39.78334268832489, 30.526740460399203 39.78334447780134, 30.5267413340136 39.78334615059379, 30.52674273254482 39.78334759568234))</t>
  </si>
  <si>
    <t>POLYGON ((30.526951511474785 39.78337403653439, 30.52695346621934 39.783383751832275, 30.526954863460944 39.78338287905441, 30.526955921389483 39.783381757612965, 30.526956568315743 39.78338046350107, 30.526956760401532 39.78337908441272, 30.52695648463044 39.78337771380013, 30.526955759689784 39.78337644454124, 30.52695463470431 39.78337536264585, 30.526953185907324 39.78337454142726, 30.526951511474785 39.78337403653439))</t>
  </si>
  <si>
    <t>POLYGON ((30.52683704243547 39.78346608470616, 30.52682436575299 39.78346351288192, 30.526824852054805 39.7834648921064, 30.52682578480875 39.78346612707323, 30.526827100345713 39.78346713348441, 30.526828708868052 39.78346784264302, 30.52683050057917 39.78346820614243, 30.5268323531781 39.78346819917031, 30.526834140207715 39.78346782220265, 30.52683573968662 39.78346710097103, 30.52683704243547 39.78346608470616))</t>
  </si>
  <si>
    <t>POLYGON ((30.526765420478746 39.78350190797706, 30.526744957630196 39.78352629866795, 30.52674838116918 39.783523746897984, 30.526751581957164 39.78352102846657, 30.526754546394084 39.78351815492423, 30.52675726188416 39.78351513848063, 30.52675971688938 39.783511991952516, 30.52676190097853 39.78350872870944, 30.526763804871514 39.78350536261679, 30.526765420478746 39.78350190797706))</t>
  </si>
  <si>
    <t>POLYGON ((30.527826952729658 39.78822876128771, 30.52782965749238 39.788221448233536, 30.52782822231304 39.78822182676577, 30.52782697452591 39.78822249198661, 30.527826008080932 39.788223393809346, 30.527825395744923 39.78822446433287, 30.527825183622674 39.78822562295393, 30.5278253876856 39.78822678243619, 30.52782599256915 39.788227855478404, 30.527826952729658 39.78822876128771))</t>
  </si>
  <si>
    <t>POLYGON ((30.52785686987928 39.78828396520149, 30.52784811233698 39.78827945620637, 30.527848140642913 39.78828070658906, 30.5278486090362 39.78828190381842, 30.527849482147552 39.7882829574892, 30.52785069404651 39.78828378803657, 30.527852153220145 39.78828433274415, 30.527853749483214 39.78828455047997, 30.5278553622986 39.78828442480236, 30.52785686987928 39.78828396520149))</t>
  </si>
  <si>
    <t>POLYGON ((30.52797764252118 39.78819927941414, 30.527990314526033 39.78822581537363, 30.52799411476047 39.78822362197491, 30.527997070142824 39.78822075702621, 30.5279989876064 39.788217407686574, 30.527999741888863 39.788213792758896, 30.52799928371526 39.78821014839619, 30.52799764301695 39.78820671267425, 30.52799492697626 39.78820371003906, 30.527991313024465 39.7882013366442, 30.527987037250753 39.78819974753669, 30.527982378979154 39.78819904652838, 30.52797764252118 39.78819927941414))</t>
  </si>
  <si>
    <t>POLYGON ((30.52838992795039 39.78806336169683, 30.528402534698117 39.78804862766381, 30.52839952039127 39.78804936921804, 30.528396747794538 39.78805054497465, 30.528394320829605 39.788052110864236, 30.52839233046334 39.78805400819456, 30.52839085129814 39.78805616585045, 30.52838993877572 39.78805850295916, 30.528389627099056 39.78806093192186, 30.52838992795039 39.78806336169683))</t>
  </si>
  <si>
    <t>POLYGON ((30.5284098495834 39.788075047766455, 30.528390373954263 39.788065129944926, 30.52839130631724 39.78806752648958, 30.5283928337997 39.78806973378458, 30.52839489623587 39.78807166488707, 30.528397412388774 39.788073243733066, 30.52840028314999 39.7880744081337, 30.528403395443515 39.78807511222443, 30.52840662667956 39.78807532827198, 30.5284098495834 39.788075047766455))</t>
  </si>
  <si>
    <t>POLYGON ((30.5299074804063 39.78836287905285, 30.530053202724798 39.78818056244548, 30.530024971035523 39.78819740462125, 30.52999913011205 39.788216394086845, 30.52997595310739 39.78823733011455, 30.529955685016333 39.78825999140033, 30.52993854008566 39.7882841384031, 30.52992469954939 39.78830951587675, 30.5299143097129 39.78833585556817, 30.5299074804063 39.78836287905285))</t>
  </si>
  <si>
    <t>POLYGON ((30.52982523580966 39.78824908427501, 30.52988576880764 39.78817400471089, 30.52986843751447 39.78817510908386, 30.529852093673227 39.78817969281957, 30.529837889229714 39.78818743284746, 30.529826825341665 39.7881977836353, 30.52981968181533 39.788210015639066, 30.52981696214298 39.78822326672257, 30.52981885801525 39.78823660292229, 30.52982523580966 39.78824908427501))</t>
  </si>
  <si>
    <t>POLYGON ((30.529393132174313 39.78783465662653, 30.529385913118034 39.78783302545871, 30.5293865029621 39.78783368783426, 30.52938724828968 39.78783424924702, 30.52938812073091 39.78783468832752, 30.52938908707757 39.78783498836286, 30.52939011054698 39.787835137932554, 30.52939115218222 39.78783513134346, 30.52939217233489 39.787834968846376, 30.529393132174313 39.78783465662653))</t>
  </si>
  <si>
    <t>POLYGON ((30.529405305598097 39.78782513169049, 30.52940325933607 39.78783042161088, 30.52940408063152 39.7878299930175, 30.52940477799941 39.78782944922787, 30.529405324731137 39.78782881106866, 30.52940569988736 39.78782810298079, 30.5294058890999 39.78782735208345, 30.529405885122113 39.78782658713537, 30.52940568810633 39.787825837433395, 30.529405305598097 39.78782513169049))</t>
  </si>
  <si>
    <t>POLYGON ((30.52889240394363 39.787971621113066, 30.52905182260569 39.78796412060695, 30.529031830955383 39.7879632680978, 30.529011813650452 39.78796292769776, 30.52899179272568 39.7879630997816, 30.52897179021986 39.78796378415986, 30.528951828151502 39.78796498007921, 30.528931928494615 39.787966686223186, 30.528912113154494 39.78796890071371, 30.52889240394363 39.787971621113066))</t>
  </si>
  <si>
    <t>POLYGON ((30.528899142298137 39.787998132292635, 30.529054468713625 39.78799137151071, 30.529035001412165 39.787990412760706, 30.52901550293334 39.787989969871965, 30.52899599623787 39.78799004336602, 30.528976504296093 39.78799063315634, 30.52895705006102 39.78799173854842, 30.528937656441244 39.78799335824059, 30.528918346273972 39.78799549032554, 30.528899142298137 39.787998132292635))</t>
  </si>
  <si>
    <t>POLYGON ((30.52936464253992 39.78789876699479, 30.52934008673522 39.78792888966667, 30.52934702661612 39.787928416948496, 30.52935356799538 39.78792656737392, 30.52935926020649 39.78792346836887, 30.529363711086326 39.78791933343836, 30.529366613993048 39.78791444745733, 30.52936776893214 39.78790914704391, 30.529367096334827 39.787903797368365, 30.52936464253992 39.78789876699479))</t>
  </si>
  <si>
    <t>POLYGON ((30.52932866723757 39.787996067461435, 30.529310894007693 39.788007359916044, 30.52931408241522 39.78800734765219, 30.529317207049854 39.78800685799099, 30.52932014896694 39.78800590957233, 30.52932279617734 39.788004538499315, 30.529325047910362 39.7880027969643, 30.52932681844997 39.788000751261805, 30.52932804039754 39.78799847926501, 30.52932866723757 39.787996067461435))</t>
  </si>
  <si>
    <t>POLYGON ((30.529314153726677 39.78798046116643, 30.529328900725055 39.7879942753717, 30.52932890567144 39.787991792183874, 30.529328279633347 39.78798935641433, 30.52932704689727 39.78798706255593, 30.529325255285855 39.78798499959634, 30.52932297430264 39.787983247565656, 30.529320292435795 39.78798187443191, 30.52931731372526 39.78798093346426, 30.529314153726677 39.78798046116643))</t>
  </si>
  <si>
    <t>POLYGON ((30.53547728434426 39.7887255087584, 30.53550520481688 39.78871344666911, 30.53550078478215 39.78871236260206, 30.535496159452503 39.788712098017605, 30.53549158050662 39.788712667312616, 30.535487297099273 39.788714039509976, 30.535483542304114 39.78871613994414, 30.53548052043138 39.788718854323896, 30.53547839591076 39.78872203495129, 30.53547728434426 39.7887255087584))</t>
  </si>
  <si>
    <t>POLYGON ((30.53550015938283 39.78876191353704, 30.535474547452523 39.78874229576325, 30.535474491040972 39.78874630373984, 30.535475613035693 39.788750217374734, 30.53547785509696 39.788753833172144, 30.535481100645253 39.78875696312263, 30.535485180923008 39.78875944447926, 30.53548988376953 39.78876114821983, 30.535494964652447 39.78876198575543, 30.53550015938283 39.78876191353704))</t>
  </si>
  <si>
    <t>POLYGON ((30.542410962019755 39.78805243932842, 30.54241762075152 39.78805939057002, 30.542418402492913 39.788058389812655, 30.54241882163371 39.788057267013464, 30.54241884957688 39.7880560987786, 30.542418484415947 39.78805496481409, 30.54241775106504 39.788053942487764, 30.542416699559045 39.7880531015507, 30.542415401639914 39.78805249937817, 30.542413945861725 39.788052177055, 30.542412431548946 39.788052156572604, 30.542410962019755 39.78805243932842))</t>
  </si>
  <si>
    <t>POLYGON ((30.54229953902588 39.788100613964865, 30.542317059870964 39.78809066755866, 30.542314535986215 39.788091508678825, 30.542312087932164 39.78809247401741, 30.54230972596777 39.78809355952901, 30.54230745999122 39.78809476066468, 30.54230529949846 39.78809607239078, 30.542303253543373 39.78809748921038, 30.542301330699836 39.78809900518604, 30.54229953902588 39.788100613964865))</t>
  </si>
  <si>
    <t>POLYGON ((30.542330868576602 39.78808646933867, 30.542333860495173 39.788089594423084, 30.542334212215014 39.78808914467678, 30.542334400931626 39.78808863999646, 30.54233441376416 39.78808811482919, 30.542334249836717 39.788087605020344, 30.542333920338194 39.78808714536702, 30.54233344775857 39.7880867672429, 30.542332864353863 39.788086496456984, 30.54233220994446 39.78808635149173, 30.54233152919719 39.78808634224186, 30.542330868576602 39.78808646933867))</t>
  </si>
  <si>
    <t>POLYGON ((30.54228946910746 39.78809595552854, 30.54231433523079 39.78808181653224, 30.54231075114027 39.78808301129632, 30.542307275102708 39.788084382974, 30.54230392177156 39.78808592578288, 30.54230070528305 39.78808763321912, 30.542297639196487 39.788089498085, 30.542294736437192 39.78809151251894, 30.542292009241955 39.78809366802903, 30.54228946910746 39.78809595552854))</t>
  </si>
  <si>
    <t>POLYGON ((30.54225942467054 39.78814857118289, 30.542271355274632 39.78812764364393, 30.54226910413732 39.78812995422319, 30.542267054706166 39.78813237394622, 30.54226521584309 39.78813489234992, 30.54226359549952 39.7881374985445, 30.542262200681954 39.7881401812606, 30.54226103742174 39.788142928897926, 30.54226011074892 39.78814572957548, 30.54225942467054 39.78814857118289))</t>
  </si>
  <si>
    <t>POLYGON ((30.542263594754573 39.788157476686685, 30.542258035923638 39.78815559967277, 30.542258019259144 39.78815623228229, 30.54225821547443 39.78815684664836, 30.542258611187595 39.78815740087105, 30.54225917941082 39.78815785715217, 30.542259881391132 39.78815818437317, 30.54226066925317 39.788158360217444, 30.542261489264504 39.78815837269239, 30.542262285500037 39.7881582209472, 30.54226300365623 39.78815791533093, 30.542263594754573 39.788157476686685))</t>
  </si>
  <si>
    <t>POLYGON ((30.542248079165148 39.788144351133475, 30.54225898605815 39.78812528257965, 30.542256937529494 39.78812739043006, 30.54225507102464 39.78812959659656, 30.542253394446114 39.78813189173857, 30.542251914892322 39.78813426613879, 30.542250638627493 39.78813670974437, 30.542249571055155 39.78813921220945, 30.542248716695294 39.788141762938956, 30.542248079165148 39.788144351133475))</t>
  </si>
  <si>
    <t>POLYGON ((30.54224208130291 39.78822915984504, 30.54223159537653 39.788225602476324, 30.542231558060184 39.78822679793298, 30.54223192390636 39.78822795995095, 30.54223266787868 39.788229009008475, 30.54223373906403 39.788229873314144, 30.542235064156735 39.78823049371986, 30.54223655247507 39.788230827768714, 30.542238102167236 39.7882308526003, 30.54223960718123 39.78823056651529, 30.542240964522637 39.788229989091704, 30.54224208130291 39.78822915984504))</t>
  </si>
  <si>
    <t>POLYGON ((30.541370826335363 39.789265132780706, 30.541353709065966 39.78925446999551, 30.54135221205477 39.789256360550986, 30.54135140031908 39.789258485593834, 30.54135132917739 39.78926070030594, 30.54135200347798 39.78926285375833, 30.54135337726842 39.789264799196786, 30.54135535692722 39.78926640404286, 30.54135780754389 39.78926755892892, 30.54136056211293 39.789268185151364, 30.541363432914956 39.78926824003416, 30.541366224309474 39.78926771983711, 30.5413687460675 39.78926666001081, 30.541370826335363 39.789265132780706))</t>
  </si>
  <si>
    <t>POLYGON ((30.54001522425163 39.7916079685219, 30.53999434734437 39.79159540995387, 30.539992596304103 39.79159770807765, 30.539991675957495 39.79160027751102, 30.53999164902475 39.791602943151275, 30.539992517341375 39.79160552333951, 30.5399942217331 39.79160784224009, 30.53999664604853 39.79160974182379, 30.53999962507456 39.79161109263704, 30.54000295579543 39.79161180262415, 30.540006411227942 39.79161182340061, 30.540009755889983 39.79161115355058, 30.54001276184826 39.79160983872322, 30.54001522425163 39.7916079685219))</t>
  </si>
  <si>
    <t>POLYGON ((30.533507165737333 39.79488934103252, 30.533385563034383 39.79522497384934, 30.53357868436501 39.7951346029327, 30.533507165737333 39.79488934103252))</t>
  </si>
  <si>
    <t>POLYGON ((30.533846178711432 39.79510030461111, 30.533832337815028 39.79511834240003, 30.533822888651255 39.79513799502888, 30.533818134140297 39.79515863248393, 30.5338182267042 39.79517959317976, 30.533823163379953 39.79520020516814, 30.533832785913965 39.79521980767893, 30.53384678583473 39.79523777230282, 30.533864714341394 39.795253523136815, 30.533885996690735 39.79526655524634, 30.53390995062207 39.79527645085253, 30.53393580822901 39.7952828927252, 30.53396274057687 39.79528567435294, 30.533989884276732 39.795284706563166, 30.534033257134013 39.79527588659695, 30.5340883912946 39.79525225762198, 30.533921238557014 39.79504680309076, 30.533879323354054 39.79507162996549, 30.533846178711432 39.79510030461111))</t>
  </si>
  <si>
    <t>POLYGON ((30.533237865368488 39.79516805584579, 30.533127681686008 39.795269251232284, 30.5330372976902 39.79534485293952, 30.53295340031886 39.79540611908405, 30.53327075306618 39.79527155377233, 30.53337433349309 39.79506741913698, 30.53339393158674 39.79499083269283, 30.533326351724067 39.79507004113604, 30.533237865368488 39.79516805584579))</t>
  </si>
  <si>
    <t>POLYGON ((30.533573446519043 39.79484427622269, 30.533652689862155 39.7950999719931, 30.53393906100543 39.794965963586016, 30.53389354638695 39.79496471144819, 30.53384837873616 39.79496020696214, 30.533803947766735 39.79495248899324, 30.53376063683584 39.79494162413333, 30.53371881963631 39.794927706126074, 30.53367885697227 39.79491085505802, 30.533641093645954 39.79489121632265, 30.53360585548256 39.794868959365566, 30.533573446519043 39.79484427622269))</t>
  </si>
  <si>
    <t>POLYGON ((30.533462045454563 39.79474907231492, 30.533421247165915 39.7947593063544, 30.533426736786982 39.79476136493165, 30.533432675212204 39.79476245384111, 30.53343877848473 39.794762521014476, 30.533444754765288 39.79476156323982, 30.533450318286924 39.79475962631485, 30.53345520301957 39.794756802857215, 30.533459175390814 39.7947532278758, 30.533462045454563 39.79474907231492))</t>
  </si>
  <si>
    <t>POLYGON ((30.5354316722473 39.79463788167464, 30.53543167177703 39.79463787717604, 30.53543167183537 39.79463787773839, 30.535431671893825 39.79463787830074, 30.53543167195242 39.79463787886307, 30.53543167201114 39.7946378794254, 30.53543167206999 39.794637879987725, 30.535431672128972 39.794637880550034, 30.53543167218807 39.79463788111234, 30.5354316722473 39.79463788167464))</t>
  </si>
  <si>
    <t>POLYGON ((30.53335272898747 39.79542987211622, 30.533631944663323 39.79543580754229, 30.53364320203739 39.795408350815926, 30.53364542978774 39.795379604897434, 30.533638493127924 39.79535130915573, 30.533622811794224 39.79532517571813, 30.533599334645622 39.79530278587288, 30.53356948224818 39.79528549438864, 30.533535060918325 39.795274347540705, 30.53349815342649 39.79527001980365, 30.53346099297383 39.795272773040494, 30.533425828067504 39.79528244065833, 30.533394786469835 39.79529843768818, 30.53336974645283 39.79531979617992, 30.533352223148132 39.79534522377041, 30.53334327686852 39.79537318188133, 30.53334344894868 39.79540197881506, 30.53335272898747 39.79542987211622))</t>
  </si>
  <si>
    <t>POLYGON ((30.53368638384297 39.795157934287566, 30.53375246070545 39.79541087557138, 30.533752461715306 39.79541083823473, 30.533752468784318 39.79541057687815, 30.533752487971633 39.79540986748169, 30.533752525336375 39.795408486025465, 30.53375258693772 39.7954062084895, 30.53375267157764 39.79540288615046, 30.53375274902943 39.79539867147115, 30.533752781809245 39.79539379221097, 30.53375273243327 39.79538847612926, 30.533752563417625 39.79538295098548, 30.533752244809882 39.7953774058718, 30.53375177678281 39.79537187521176, 30.53375116704055 39.79536635476168, 30.533750423287234 39.79536084027794, 30.533749553226965 39.79535532751693, 30.53374855692622 39.79534979144342, 30.53374740390089 39.79534412385623, 30.533746056029216 39.79533819576261, 30.53374447518949 39.795331878169854, 30.53374262326001 39.79532504208515, 30.533742623260004 39.79532504208515, 30.533740439052053 39.795317491950435, 30.5337377691087 39.79530876594605, 30.533734436906173 39.79529833568698, 30.533730265920962 39.795285672788246, 30.53372507962998 39.79527024886462, 30.53371882887474 39.7952519012694, 30.533711973953032 39.79523193030955, 30.53370510252561 39.79521200203047, 30.533698802251955 39.795193782477824, 30.53369366079033 39.79517893769738, 30.53369010963944 39.79516868803346, 30.53368795566322 39.79516247102412, 30.533686849567463 39.795159278505835, 30.53368644205853 39.795158102314865, 30.53368638384297 39.795157934287566))</t>
  </si>
  <si>
    <t>POLYGON ((30.53391938159277 39.79533378275011, 30.53375249298086 39.79512699838687, 30.533748475598273 39.79516024395681, 30.533752482725735 39.795193490263166, 30.53376437665404 39.79522559466707, 30.533783748611985 39.79525545377404, 30.533809932814055 39.79528204135676, 30.5338420293418 39.795304443625824, 30.533878935072547 39.79532189063624, 30.53391938159277 39.79533378275011))</t>
  </si>
  <si>
    <t>POLYGON ((30.533631940811965 39.795435807715315, 30.533352725136105 39.79542987228925, 30.533371719797124 39.79545641611386, 30.53339891422688 39.795478306930036, 30.53343248438579 39.7954940764275, 30.533470178581883 39.79550266687814, 30.53350946850251 39.79550350208321, 30.533547718801287 39.79549652602189, 30.53358236386492 39.79548220660908, 30.533611079902194 39.79546150430969, 30.533631940811965 39.795435807715315))</t>
  </si>
  <si>
    <t>POLYGON ((30.53336803952477 39.795958469311195, 30.533373951115593 39.79580647328783, 30.533367851417747 39.79572341100752, 30.53335472112616 39.79565835046305, 30.533023858223206 39.79579593168563, 30.53306625115642 39.79579767336762, 30.53310813827135 39.79580300255812, 30.53314901092893 39.7958118545443, 30.533188372808254 39.7958241218356, 30.533225745933326 39.79583965546906, 30.533260676476914 39.7958582668181, 30.533292740271353 39.79587972988292, 30.53332154795924 39.79590378403486, 30.533346749721368 39.79593013718101, 30.53336803952477 39.795958469311195))</t>
  </si>
  <si>
    <t>MULTIPOLYGON (((30.53307229944133 39.79542763483131, 30.533100932762412 39.795437150083735, 30.53308066345793 39.79542408829187, 30.53307229944133 39.79542763483131)), ((30.533100932762412 39.795437150083735, 30.533183500070223 39.795490357397746, 30.533160605779774 39.79547001057253, 30.5331340329925 39.79545252583031, 30.53310437633511 39.79543829443038, 30.533100932762412 39.795437150083735)))</t>
  </si>
  <si>
    <t>POLYGON ((30.53305003307864 39.79571370898076, 30.533086792901955 39.79569834202487, 30.53310977974919 39.7956840512815, 30.533128314089915 39.79566938692044, 30.53314325180589 39.79565245534574, 30.533154135725137 39.79563377475498, 30.53316063274466 39.7956139168747, 30.533162544024705 39.79559348946228, 30.533159811073983 39.7955731177053, 30.53315251753928 39.79555342508744, 30.533140886644997 39.79553501430665, 30.53312527436077 39.795518448829434, 30.533106158506722 39.79550423564596, 30.53308412412938 39.79549280975359, 30.53305984559624 39.79548452084395, 30.533034065956677 39.79547962260063, 30.53300757420107 39.79547826493516, 30.53298118111388 39.79548048939919, 30.532950839150335 39.79548340532789, 30.532905250272755 39.795499041752024, 30.53305003307864 39.79571370898076))</t>
  </si>
  <si>
    <t>POLYGON ((30.533237543191568 39.79542742361345, 30.533183500070223 39.795490357397746, 30.533202203550264 39.79551311100082, 30.533216297683644 39.7955377622193, 30.533225467077433 39.79556375942677, 30.53322950653998 39.79559052087667, 30.533228325673086 39.79561744772008, 30.53322195089535 39.79564393740638, 30.53333034109322 39.79559688715644, 30.53327138807974 39.795494749474635, 30.533253280612435 39.79546376451313, 30.533245042654155 39.7954468448321, 30.533237543191568 39.79542742361345))</t>
  </si>
  <si>
    <t>POLYGON ((30.53308066730929 39.795424088118864, 30.533237547042923 39.79542742344044, 30.533235210234775 39.79542137184951, 30.53323144835313 39.795395656592184, 30.53323260593068 39.79535966240752, 30.53308066730929 39.795424088118864))</t>
  </si>
  <si>
    <t>POLYGON ((30.56279357567482 39.792482564906074, 30.562778654125083 39.79249895080532, 30.56278237793157 39.79249854312539, 30.562785878332473 39.79249748169007, 30.562788965261426 39.79249582413368, 30.56279147110303 39.79249366045894, 30.562793259794017 39.79249110815006, 30.562794234211353 39.79248830579343, 30.56279434144581 39.7924854055526, 30.56279357567482 39.792482564906074))</t>
  </si>
  <si>
    <t>POLYGON ((30.56273744123924 39.79241125225914, 30.56276204792 39.79240961560295, 30.562760561183772 39.79240727316482, 30.562758325982347 39.79240531632328, 30.56275550071518 39.79240388375147, 30.562752285597163 39.79240307696978, 30.562748908470233 39.79240295315141, 30.5627456086572 39.7924035210709, 30.56274262000204 39.792404740482155, 30.562740154298215 39.79240652497062, 30.562738386279886 39.792408748077015, 30.56273744123924 39.79241125225914))</t>
  </si>
  <si>
    <t>POLYGON ((30.56274062058076 39.79249966101381, 30.562723137279463 39.792484364035275, 30.562722984253007 39.79248725964086, 30.562723647029525 39.792490112193704, 30.562725094207433 39.7924927865428, 30.562727257221045 39.79249515598034, 30.56273003358911 39.79249710824489, 30.562733291770233 39.79249855084008, 30.562736877395174 39.792499415417296, 30.56274062058076 39.79249966101381))</t>
  </si>
  <si>
    <t>POLYGON ((30.441701985392765 39.81474823398372, 30.441705866087 39.81475007520048, 30.441710365058196 39.814750631011165, 30.441714797378562 39.81474981679861, 30.44171848826724 39.814747756519346, 30.44172087581981 39.8147447638323, 30.44172159655319 39.81474129434704, 30.44172054074246 39.814737876261255, 30.44171786912545 39.81473502994751, 30.441468218148 39.81455642863375, 30.441464692943203 39.81452933933675, 30.439965325726956 39.81345665447441, 30.439961445151667 39.8134548131984, 30.439956946278507 39.81345425731922, 30.439952514019865 39.81345507146447, 30.43994882314673 39.81345713168792, 30.43994643556099 39.81346012433935, 30.43994571475106 39.81346359381477, 30.43994677045395 39.81346701191804, 30.439949441948695 39.81346985827386, 30.440207239449034 39.81365429687675, 30.440227812760785 39.81369358343982, 30.441701985392765 39.81474823398372))</t>
  </si>
  <si>
    <t>POLYGON ((30.43415247957616 39.81490036098641, 30.434206297679758 39.81490155069852, 30.43485263670918 39.81408702961129, 30.435357042219046 39.813476232542286, 30.43586443155667 39.8128808511256, 30.436289961056904 39.8123311803869, 30.436643093689522 39.811919772153885, 30.436644819087263 39.81191652012617, 30.43664479944225 39.8119130064322, 30.436643037745544 39.811909766, 30.43663980219965 39.81190729215596, 30.43663558538712 39.811905961520296, 30.43663102927925 39.81190597667017, 30.436626827501904 39.81190733529915, 30.436623619737393 39.81190983056835, 30.43643063966896 39.812134657777186, 30.436387629425084 39.81215213643182, 30.43625041329957 39.812311995786196, 30.43582484386584 39.81286171770805, 30.435317393808248 39.813457169964614, 30.4348021862797 39.81408159696442, 30.43415247957616 39.81490036098641))</t>
  </si>
  <si>
    <t>POLYGON ((30.42993317305529 39.820212465486534, 30.42987910397939 39.820211268348984, 30.429447019723675 39.82074612081051, 30.42799509107853 39.822479851331096, 30.42803433487301 39.82249939259958, 30.42948646894791 39.820765415590905, 30.42993317305529 39.820212465486534))</t>
  </si>
  <si>
    <t>POLYGON ((30.442516689517927 39.814316921713605, 30.44251509331237 39.81436000360226, 30.445454886266347 39.81170105479162, 30.448036938698454 39.80980104340247, 30.44798766743195 39.80979995998104, 30.445429399261776 39.81168246833956, 30.442516689517927 39.814316921713605))</t>
  </si>
  <si>
    <t>POLYGON ((30.45764719106909 39.81001196161673, 30.45769422221188 39.8100129918583, 30.45583013195155 39.80831500632247, 30.455828349123067 39.80831391273165, 30.455826159376983 39.808313428574735, 30.45582389608221 39.80831362756025, 30.45582190380481 39.80831447939445, 30.45582048585093 39.80831585439331, 30.455819858091182 39.80831754322573, 30.45582011609639 39.808319288782336, 30.45582122058764 39.8083208253179, 30.45602318036595 39.80850479449012, 30.456023248437457 39.80853272954878, 30.45764719106909 39.81001196161673))</t>
  </si>
  <si>
    <t>POLYGON ((30.44798766743195 39.80979995998104, 30.448036938698454 39.80980104340247, 30.44970720389601 39.80857188725028, 30.44970851348858 39.808570449739356, 30.449709010115 39.80856873513682, 30.44970861816845 39.808567004475385, 30.449707397319294 39.80856552123254, 30.44970553343076 39.80856451121855, 30.44970331026297 39.808564128198874, 30.44970106627303 39.80856443048475, 30.44969914308799 39.808565372055945, 30.449478193886403 39.80872797350606, 30.44943201950014 39.80873705950008, 30.44798766743195 39.80979995998104))</t>
  </si>
  <si>
    <t>POLYGON ((30.442786668259412 39.80702946253965, 30.442784813119573 39.80707954242763, 30.44324038029841 39.806758788395165, 30.445277253687692 39.80531263671605, 30.44550478111034 39.80516030129538, 30.44550757268227 39.80515752451673, 30.445508774015895 39.80515413515679, 30.445508202219273 39.80515064921485, 30.4455059443435 39.80514759739403, 30.445502344129828 39.80514544430625, 30.44549794967809 39.805144517739535, 30.4454934300035 39.8051449587552, 30.44548947318531 39.80514670021269, 30.445061883414223 39.805432981519296, 30.44494757683783 39.805497747941104, 30.443208132553334 39.80673271947652, 30.442786668259412 39.80702946253965))</t>
  </si>
  <si>
    <t>POLYGON ((30.45219261911582 39.80537127897818, 30.45219402985162 39.80533305440395, 30.45113104802891 39.80446361838557, 30.451081575309125 39.804462531748136, 30.45219261911582 39.80537127897818))</t>
  </si>
  <si>
    <t>POLYGON ((30.452140589309472 39.80678102599487, 30.452142006042493 39.80674264029878, 30.450044513600293 39.80828630902991, 30.45004320402006 39.80828774654462, 30.450042707403913 39.8082894611486, 30.450043099357202 39.80829119180896, 30.450044320208644 39.808292675048335, 30.450046184094703 39.808293685056945, 30.4500484072556 39.80829406807011, 30.450050651235195 39.80829376577757, 30.45005257440785 39.808292824200585, 30.4503282126344 39.808089971810624, 30.45037051044104 39.80808373798955, 30.452140589309472 39.80678102599487))</t>
  </si>
  <si>
    <t>POLYGON ((30.445456041797474 39.80483846043995, 30.4449250595977 39.80440922252183, 30.444923195891224 39.80440821242929, 30.44492097288321 39.80440782931677, 30.444918729006396 39.804408131509774, 30.444916805870637 39.80440907300208, 30.444915496255902 39.80441051046008, 30.444914999539165 39.804412225043784, 30.44491539134113 39.80441395572348, 30.44491661201353 39.80441543901879, 30.445447594209316 39.80484467697513, 30.445449457935222 39.80484568705906, 30.445451680960204 39.8048460701613, 30.445453924848806 39.80484576795796, 30.44545584798927 39.8048448264568, 30.445457157600863 39.80484338899283, 30.445457654307088 39.80484167440696, 30.44545726248903 39.804839943729334, 30.445456041797474 39.80483846043995))</t>
  </si>
  <si>
    <t>POLYGON ((30.44668050599435 39.80436578044934, 30.446612605022175 39.80436428643232, 30.4462848577988 39.80459031084801, 30.4458568995422 39.804876846310016, 30.445854107995654 39.80487962309705, 30.44585290668367 39.80488301246064, 30.44585347849534 39.80488649840092, 30.44585573637777 39.80488955021508, 30.445859336588924 39.804891703292, 30.44586373102926 39.80489262984515, 30.445868250684835 39.80489218881511, 30.445872207478825 39.80489044734482, 30.446300424231005 39.80460373876557, 30.44649452386486 39.804494039849004, 30.44668050599435 39.80436578044934))</t>
  </si>
  <si>
    <t>POLYGON ((30.44637802746734 39.80558376098331, 30.445914972816315 39.80520944696648, 30.445913109073782 39.8052084368902, 30.445910886034643 39.805208053796925, 30.445908642136363 39.8052083560091, 30.445906718992074 39.805209297517735, 30.445905409383034 39.80521073498665, 30.44590491268535 39.8052124495743, 30.44590530451682 39.8052141802502, 30.445906525224725 39.8052156635347, 30.446369579872282 39.80558997758488, 30.446371443631772 39.80559098765367, 30.44637366668574 39.805591370738, 30.44637591059432 39.80559106851679, 30.446377833742744 39.80559012700043, 30.44637914334901 39.80558868952627, 30.446379640037513 39.805586974936766, 30.44637924819196 39.80558524426263, 30.44637802746734 39.80558376098331))</t>
  </si>
  <si>
    <t>POLYGON ((30.445714420589574 39.805010710916534, 30.445708160953455 39.8050005273836, 30.445698127624173 39.804992334186785, 30.44568530273399 39.804986933332465, 30.44567094167136 39.804984853493195, 30.445656450195145 39.804986298257916, 30.445643246829928 39.80499112620311, 30.44563262401177 39.80499886473661, 30.445625621575992 39.80500875635756, 30.445622924971005 39.805019832805904, 30.445624798161255 39.80503100984198, 30.44563105778791 39.805041193379424, 30.44564109111644 39.80504938658196, 30.44565391601486 39.80505478744107, 30.445668277091567 39.80505686728231, 30.44568276858233 39.805055422516084, 30.44569597195699 39.80505059456637, 30.445706594775903 39.80504285602715, 30.44571359720343 39.805032964401434, 30.44571629379435 39.80502188795109, 30.445714420589574 39.805010710916534))</t>
  </si>
  <si>
    <t>POLYGON ((30.455164253185867 39.8045521341379, 30.45511505364861 39.804551055214034, 30.454785233588204 39.8047945008758, 30.454783926780646 39.80479593985495, 30.45478343341621 39.80479765501329, 30.454783828605162 39.80479938523352, 30.454785052183656 39.80480086710533, 30.454786917872955 39.8048018750271, 30.45478914163879 39.80480225555191, 30.454791384932893 39.80480195074824, 30.454793306234013 39.804801007019755, 30.45508845179063 39.80458315529074, 30.455137041962594 39.80457221931571, 30.455164253185867 39.8045521341379))</t>
  </si>
  <si>
    <t>POLYGON ((30.45219402985162 39.80533305440395, 30.45219261911582 39.80537127897818, 30.452788395167573 39.80585856298115, 30.45279447206278 39.80586178716567, 30.452801731102173 39.805862795806306, 30.4528088848091 39.8058614100087, 30.452814664388868 39.80585787556046, 30.45281804476494 39.80585281933786, 30.452818426388237 39.805847138121585, 30.452815741574096 39.805841839542204, 30.452810466506413 39.8058378633649, 30.452810773169617 39.80583748757887, 30.45219402985162 39.80533305440395))</t>
  </si>
  <si>
    <t>POLYGON ((30.453510983246545 39.80577241477608, 30.45459037103196 39.80497572483452, 30.45459167784692 39.804974285857604, 30.454592171217378 39.8049725707001, 30.45459177603218 39.80497084047922, 30.454590552454775 39.80496935860544, 30.454588686763753 39.80496835068052, 30.454586462993632 39.804967970151935, 30.4545842196932 39.80496827495164, 30.454582298384555 39.804969218676696, 30.45429031449824 39.80518473309469, 30.454251880628142 39.80518817193731, 30.45348676533028 39.80575289607807, 30.45348284477198 39.805757212971606, 30.45348136456147 39.80576235842982, 30.453482550047873 39.80576754910344, 30.45348622075216 39.80577199475944, 30.45349181784313 39.805775018586736, 30.45349848921419 39.80577616023485, 30.453505219209095 39.805775245898126, 30.453510983246545 39.80577241477608))</t>
  </si>
  <si>
    <t>MULTIPOLYGON (((30.449649502526945 39.80823088778428, 30.44970931790709 39.80830633758669, 30.44971242385126 39.80830943831165, 30.449716325748266 39.808311947622705, 30.44972083892851 39.80831374675874, 30.44972574979145 39.80831475056988, 30.449730825914873 39.80831491154765, 30.44973582705506 39.8083142220732, 30.449740516517174 39.80831271477815, 30.449744628640445 39.80831048470847, 30.449747939130905 39.80830770406643, 30.449750443167293 39.80830441128901, 30.449751991162945 39.80830078545646, 30.44975251357947 39.808296989447236, 30.449751986949217 39.80829319378437, 30.44975043492947 39.80828956897528, 30.44974792723965 39.808286277852346, 30.44974457652943 39.80828346825824, 30.449658414404116 39.808225069259905, 30.449649502526945 39.80823088778428)), ((30.449744628640445 39.80831048470847, 30.44974459153914 39.80831051587165, 30.449744672357532 39.80831046099999, 30.449744628640445 39.80831048470847)))</t>
  </si>
  <si>
    <t>POLYGON ((30.449911559666884 39.808421621710075, 30.449905299099594 39.80841143841473, 30.44989526477588 39.808403245591215, 30.44988243892536 39.80839784520935, 30.44986807703048 39.80839576589547, 30.449853584931574 39.80839721118699, 30.44984038121419 39.80840203960897, 30.449829758348844 39.80840977852246, 30.449822756175493 39.80841967038944, 30.449820060116824 39.808430746925794, 30.44982193408387 39.80844192388323, 30.449828194641697 39.80845210718305, 30.44983822896467 39.80846030001231, 30.44985105482343 39.80846570039895, 30.44986541673239 39.80846777971485, 30.44987990884583 39.80846633442178, 30.44989311257266 39.80846150599529, 30.449903735438763 39.808453767076095, 30.449910737603883 39.808443875204304, 30.44991343364846 39.80843279866595, 30.449911559666884 39.808421621710075))</t>
  </si>
  <si>
    <t>POLYGON ((30.453363519015042 39.806289568210495, 30.45336321315379 39.80628994268427, 30.45335737507833 39.806288135935084, 30.45335108586661 39.806288036672626, 30.453345156843795 39.80628965770206, 30.453340352869823 39.80629278990622, 30.45333729367047 39.80629702922229, 30.45333637389113 39.80630182876701, 30.453337712186276 39.80630656938593, 30.453341135912595 39.806310639526075, 30.455526423903343 39.80809786206404, 30.45552828006506 39.80809888049183, 30.45553050026567 39.80809927356155, 30.4555327464997 39.80809898143189, 30.455534676798315 39.80809804857692, 30.45553599729103 39.808096617015366, 30.45553650694482 39.80809490468957, 30.455536128169562 39.80809317228556, 30.45553491863043 39.80809168354616, 30.455309499152953 39.80790733205912, 30.45530696756944 39.80787901039472, 30.453363519015042 39.806289568210495))</t>
  </si>
  <si>
    <t>POLYGON ((30.452142006042493 39.80674264029878, 30.452140589309472 39.80678102599487, 30.45279283339265 39.8063009794988, 30.45279676184855 39.806296666861684, 30.45279825144972 39.806291523013996, 30.452797075418445 39.806286331060036, 30.452793412795334 39.806281881427644, 30.452787821181786 39.80627885153282, 30.45278115185011 39.8062777026494, 30.45277442014505 39.80627860968434, 30.45276865090716 39.806281434549916, 30.452142006042493 39.80674264029878))</t>
  </si>
  <si>
    <t>POLYGON ((30.45311529023201 39.80606981860873, 30.45310902941029 39.806059635483585, 30.453098995053445 39.80605144293403, 30.45308616939438 39.80604604290303, 30.453071807896773 39.806043963982624, 30.453057316362074 39.80604540967172, 30.453044113320583 39.8060502384564, 30.45303349117667 39.80605797766222, 30.45302648969968 39.80606786972265, 30.453023794244142 39.8060789463345, 30.45302566866203 39.80609012324217, 30.453031929474285 39.8061003063718, 30.45304196383037 39.8061084989271, 30.45305478949768 39.80611389896286, 30.453069151009384 39.80611597788526, 30.453083642558624 39.80611453219464, 30.453096845609547 39.80610970340546, 30.45310746775421 39.80610196419388, 30.45311446922295 39.8060920721287, 30.45311716466442 39.80608099551485, 30.45311529023201 39.80606981860873))</t>
  </si>
  <si>
    <t>POLYGON ((30.439101388929767 39.80960421761505, 30.439031598347505 39.80960267760566, 30.438663873738303 39.80984359849917, 30.438381677112524 39.81006734345529, 30.438096729008187 39.81026586620667, 30.437844181701475 39.81045175533092, 30.43753380167036 39.81077390782683, 30.4368558173797 39.81160051141455, 30.43685581249304 39.811600509030654, 30.43685253694828 39.81160706732046, 30.436852765045536 39.81161409309762, 30.43685646206005 39.81162051675121, 30.43686306515556 39.81162536033793, 30.436871569070565 39.81162788646518, 30.43688067916035 39.8116277105528, 30.436889008495296 39.81162485938183, 30.436895283894696 39.81161976491114, 30.437572365559134 39.81079427791262, 30.437879303073846 39.81047569833305, 30.43812851360332 39.8102922651953, 30.43841410597685 39.81009329351469, 30.43869580566352 39.80986994248991, 30.439101388929767 39.80960421761505))</t>
  </si>
  <si>
    <t>POLYGON ((30.439193002034944 39.81290409401576, 30.43706619089923 39.81184826524111, 30.43706195239062 39.81184697626262, 30.437057396909644 39.811847036302886, 30.437053217986705 39.81184843622131, 30.437050051824784 39.811850962893104, 30.43704838044333 39.81185423165547, 30.437048458295223 39.81185774486905, 30.437050273528452 39.81186096767892, 30.43705354979039 39.81186340944138, 30.43735779113646 39.812014450660264, 30.437370437187955 39.81204214867056, 30.43916425538083 39.81293266277892, 30.439707503586373 39.81332133230056, 30.43971138414742 39.81332317358518, 30.439715883010134 39.813323729473936, 30.43972031526323 39.81332291533775, 30.43972400613611 39.81332085512153, 30.43972639372677 39.81331786247458, 30.439727114546283 39.81331439300039, 30.439726058856674 39.81331097489493, 30.439723387377313 39.81330812853382, 30.43940849456263 39.81308283785274, 30.43939692357515 39.81304999144119, 30.439193002034944 39.81290409401576))</t>
  </si>
  <si>
    <t>POLYGON ((30.43679705111415 39.811744026264286, 30.43679079216954 39.81173384225828, 30.43678075890554 39.81172564829945, 30.43676793344806 39.81172024646883, 30.43675357124107 39.81171816553447, 30.43673907815543 39.81171960919256, 30.436725872873314 39.811724436127896, 30.436715248018373 39.81173217384712, 30.43670824362533 39.81174206492915, 30.43670554533416 39.81175314116665, 30.436707417274402 39.81176431834059, 30.43671367620955 39.811774502351135, 30.436723709472794 39.81178269631568, 30.43673653493851 39.81178809815112, 30.436750897159595 39.81179017908743, 30.43676539025977 39.81178873542783, 30.43677859555135 39.81178390848798, 30.43678922040703 39.81177617076302, 30.436796224791838 39.81176627967622, 30.43679892306892 39.81175520343672, 30.43679705111415 39.811744026264286))</t>
  </si>
  <si>
    <t>POLYGON ((30.442482004867177 39.81525305629516, 30.44248024065181 39.8153006716589, 30.444355901104696 39.8166263569262, 30.444359796262194 39.81662818003023, 30.444364299632444 39.8166287148703, 30.444368725617917 39.81662788002177, 30.444372400402223 39.81662580258286, 30.44437476453268 39.81662279882487, 30.444375458091983 39.81661932604284, 30.44437437549225 39.81661591293638, 30.44437168392157 39.81661308079625, 30.44415534477471 39.81646018015702, 30.444147330350305 39.81643008499316, 30.442482004867177 39.81525305629516))</t>
  </si>
  <si>
    <t>POLYGON ((30.42987910397939 39.820211268348984, 30.42993317305529 39.820212465486534, 30.43116306136404 39.818690000730456, 30.43203253744492 39.81764316681355, 30.432318487347896 39.81728045233394, 30.432320061872105 39.81727715506027, 30.4323198802578 39.817273644127866, 30.43231797015437 39.81727045404442, 30.4323146223579 39.81726807047113, 30.432310346540046 39.81726685628532, 30.43230579365513 39.8172669963357, 30.43230165683833 39.81726846930091, 30.43229856588234 39.8172710509354, 30.43209688255669 39.817525188180305, 30.4320611056956 39.81753576566737, 30.431993202020063 39.81762373873051, 30.431124071643904 39.81867013858135, 30.42987910397939 39.820211268348984))</t>
  </si>
  <si>
    <t>MULTIPOLYGON (((30.436083552894956 39.81834120888956, 30.436076852021447 39.81834224738691, 30.436071176587525 39.81834518425809, 30.436067390626373 39.81834957239132, 30.43606607051647 39.81835474373327, 30.436067417233094 39.818359910994076, 30.436071225751387 39.81836428750506, 30.436076916259182 39.81836720698186, 30.43966367546206 39.81950636553387, 30.43985340989834 39.81964950697797, 30.43986412275866 39.81965613660519, 30.43987630705103 39.81966102722805, 30.43988949453925 39.81966399090226, 30.439903178434513 39.81966491373525, 30.43991683287117 39.819663760263, 30.439929933115714 39.81966057481288, 30.439941975732104 39.819655479800254, 30.439952212942757 39.81964885543467, 30.43996239734401 39.81963857391282, 30.43996917269614 39.81962648619642, 30.439971954916363 39.81961349364279, 30.439970578750476 39.819600367974786, 30.43996512594137 39.81958788882146, 30.43995592037298 39.81957679741034, 30.43994350883218 39.81956775254049, 30.43992862853084 39.81956129145185, 30.43968291393881 39.819485276002176, 30.43609025906135 39.81834222686776, 30.436083552894956 39.81834120888956)), ((30.439952212942757 39.81964885543467, 30.43995203129602 39.81964903881359, 30.43995249792866 39.81964867102397, 30.439952212942757 39.81964885543467)))</t>
  </si>
  <si>
    <t>POLYGON ((30.439864814995623 39.81649163695215, 30.439868486684855 39.81648719150121, 30.43986967283628 39.81648200089662, 30.4398681928696 39.816476855360925, 30.43986427209686 39.81647253825523, 30.43985850742035 39.8164697068195, 30.43985177645957 39.81646879211398, 30.439845103941742 39.816469933394224, 30.43983950569672 39.81647295691074, 30.437281005522724 39.81853430032217, 30.437277333558278 39.81853874569115, 30.437276147177645 39.81854393626867, 30.43727762699708 39.81854908183639, 30.43728154772796 39.8185533990282, 30.437287312474776 39.81855623059058, 30.437294043606805 39.8185571454436, 30.43730071636971 39.818556004309166, 30.437306314895313 39.818552980914696, 30.439864814995623 39.81649163695215))</t>
  </si>
  <si>
    <t>POLYGON ((30.433097200739248 39.81629918951742, 30.43309989322389 39.81622678731574, 30.43251815823036 39.81695984005893, 30.43251500921499 39.81696643461187, 30.43251537246157 39.8169734564763, 30.43251919267011 39.81697983663702, 30.43252588824915 39.81698460377201, 30.432534439857385 39.816987032127855, 30.4325435455892 39.816986752009136, 30.432551819178475 39.816983806061394, 30.43255800104557 39.81697864277884, 30.433097200739248 39.81629918951742))</t>
  </si>
  <si>
    <t>POLYGON ((30.43309989322389 39.81622678731574, 30.433097200739248 39.81629918951742, 30.434206297679758 39.81490155069852, 30.43415247957616 39.81490036098641, 30.43309989322389 39.81622678731574))</t>
  </si>
  <si>
    <t>POLYGON ((30.441634746762123 39.815065525291516, 30.44161901325983 39.81506517849581, 30.441451000892435 39.81520055707214, 30.441410058458427 39.81520749832687, 30.440117740231877 39.8162487768967, 30.44011406857131 39.81625322235553, 30.440112882442058 39.81625841296269, 30.440114362422122 39.81626355849538, 30.440118283198444 39.81626787559277, 30.44012404786854 39.81627070701573, 30.440130778813444 39.816271621705575, 30.44013745130725 39.816270480409, 30.440143049522753 39.81626745687815, 30.441634746762123 39.815065525291516))</t>
  </si>
  <si>
    <t>POLYGON ((30.44248024065181 39.8153006716589, 30.442482004867177 39.81525305629516, 30.442235413532828 39.81507876350832, 30.442199735612427 39.81507797728245, 30.44239810408843 39.81521818598094, 30.44241684072494 39.81525586022522, 30.44248024065181 39.8153006716589))</t>
  </si>
  <si>
    <t>POLYGON ((30.44251509331237 39.81436000360226, 30.442516689517927 39.814316921713605, 30.44228655356565 39.8145250606872, 30.44207167782785 39.814691751004894, 30.44206558347219 39.814698805245456, 30.442065665539655 39.8147062944693, 30.44206838594822 39.814710514097364, 30.44207336485847 39.814712010381825, 30.44207875441227 39.8147121291575, 30.442083497234446 39.81471029249855, 30.44208976225777 39.81470449371441, 30.442308167448537 39.81452015693339, 30.44235104208167 39.81450837447709, 30.44251509331237 39.81436000360226))</t>
  </si>
  <si>
    <t>POLYGON ((30.44161901325983 39.81506517849581, 30.441634746762123 39.815065525291516, 30.441677566283147 39.81503102266122, 30.4416787901149 39.815029540825115, 30.441679185445263 39.8150278106173, 30.441678692088843 39.81502609544619, 30.441677385154733 39.81502465643107, 30.44167546361181 39.815023712648895, 30.441673219997583 39.81502340778194, 30.441670995881882 39.81502378824342, 30.4416691298661 39.815024796111544, 30.44161901325983 39.81506517849581))</t>
  </si>
  <si>
    <t>POLYGON ((30.441920253133915 39.8148451952967, 30.44191399315025 39.81483501157815, 30.441903958827712 39.81482681807255, 30.44189113239581 39.814821416816464, 30.44187676939384 39.814819336521786, 30.44186227577058 39.814820780822, 30.441849070260755 39.81482560833911, 30.44183844551031 39.8148333465228, 30.441831441543783 39.814843237906494, 30.44182874395936 39.81485431425336, 30.441830616817416 39.8148654913337, 30.441836876791612 39.8148756750567, 30.44184691111339 39.814883868568046, 30.44185973755355 39.81488926982893, 30.441874100569578 39.81489135012561, 30.441888594207395 39.81488990582384, 30.44190179972669 39.81488507830223, 30.441912424477884 39.81487734011283, 30.44191942843617 39.814867448724335, 30.441922126006496 39.814856372375466, 30.441920253133915 39.8148451952967))</t>
  </si>
  <si>
    <t>POLYGON ((30.442199735612427 39.81507797728245, 30.442235413532828 39.81507876350832, 30.442087544798365 39.8149742479893, 30.44208364979828 39.81497242481, 30.442079146558285 39.814971889881534, 30.442074720655565 39.81497272464184, 30.4420710458935 39.81497480200631, 30.442068681721235 39.81497780571514, 30.44206798806264 39.81498127848093, 30.44206907052122 39.81498469160661, 30.442071764302714 39.814987525474706, 30.442199735612427 39.81507797728245))</t>
  </si>
  <si>
    <t>POLYGON ((30.43305705316316 39.81737876112529, 30.43305597924408 39.81740763848714, 30.435848227918534 39.81829457026447, 30.435854934077035 39.818295588256326, 30.43586163494949 39.81829454977178, 30.43586731038826 39.81829161291079, 30.43587109635906 39.818287224783994, 30.43587241648236 39.81828205344415, 30.43587106978189 39.81827688618093, 30.435867261281114 39.81827250966321, 30.435861570789942 39.81826959017598, 30.43305705316316 39.81737876112529))</t>
  </si>
  <si>
    <t>POLYGON ((30.432454317275027 39.81712990659268, 30.432448058473447 39.81711972236103, 30.432438024932814 39.817111528035745, 30.43242519880602 39.81710612573365, 30.432410835602614 39.817104044269065, 30.43239634129098 39.81710548738992, 30.432383134673284 39.81711031383372, 30.43237250850393 39.8171180511552, 30.432365502946293 39.817127941972174, 30.43236280375436 39.81713901810332, 30.43236467514582 39.81715019533997, 30.43237093393792 39.817160379576116, 30.432380967477833 39.81716857390716, 30.432393793612835 39.817173976214015, 30.432408156830327 39.81717605768064, 30.432422651156525 39.81717461455821, 30.432435857783684 39.81716978810991, 30.43244648395379 39.81716205078271, 30.432453489503185 39.817152159960926, 30.43245618868105 39.81714108382781, 30.432454317275027 39.81712990659268))</t>
  </si>
  <si>
    <t>POLYGON ((30.43305597924408 39.81740763848714, 30.43305705316316 39.81737876112529, 30.432657392802827 39.817251805292265, 30.432650686791405 39.81725078711461, 30.432643985970177 39.817251825413614, 30.4326383104779 39.81725476211776, 30.432634524356597 39.81725915014064, 30.43263320400916 39.81726432144577, 30.432634550447037 39.81726948874889, 30.43263835868778 39.817273865374865, 30.43264404896148 39.81727678502187, 30.43305597924408 39.81740763848714))</t>
  </si>
  <si>
    <t>POLYGON ((30.444747338708204 39.816939004382206, 30.444731377270678 39.81691304129852, 30.44470579304869 39.81689215251188, 30.444673090404844 39.816878382757054, 30.444636470494125 39.81687307990907, 30.44459951791556 39.81687676304582, 30.444565849831584 39.81688907163758, 30.44453876190007 39.81690880083791, 30.44452090567582 39.81693401942042, 30.444514029058084 39.81696225881895, 30.44451880519111 39.81699075476635, 30.44453476656716 39.81701671787928, 30.44456035078425 39.81703760670317, 30.44459305348168 39.81705137648913, 30.444629673483934 39.81705667935015, 30.44466662615706 39.817052996203415, 30.44470029430251 39.81704068758236, 30.444727382238913 39.81702095834477, 30.4447452384096 39.81699573973118, 30.44475211493578 39.81696750031955, 30.444747338708204 39.816939004382206))</t>
  </si>
  <si>
    <t>POLYGON ((30.46124740156818 39.81324923826012, 30.46124591393043 39.81328968692931, 30.461697730295214 39.81370116818139, 30.46289695105285 39.81477413937645, 30.462923486804804 39.81475650113214, 30.46172426594638 39.81368353020866, 30.461723536251608 39.813682871517, 30.46124740156818 39.81324923826012))</t>
  </si>
  <si>
    <t>POLYGON ((30.46092643815335 39.81299872399966, 30.46095316784875 39.81298126885391, 30.46094978340341 39.81297889862328, 30.46094571881057 39.8129772846896, 30.460941251065424 39.81297653703971, 30.460936684637264 39.812976706624646, 30.46093233072042 39.81297778188757, 30.460928486027004 39.81297968955104, 30.460925412566453 39.81298229961104, 30.46092331979001 39.81298543419642, 30.460922350317087 39.81298887969032, 30.460922570215793 39.81299240128812, 30.46092396450056 39.81299575899873, 30.46092643815335 39.81299872399966))</t>
  </si>
  <si>
    <t>POLYGON ((30.46124591393043 39.81328968692931, 30.46124740156818 39.81324923826012, 30.460953681425753 39.81298173286315, 30.46095316784875 39.8129812688539, 30.46094781969084 39.812977988930655, 30.460941251065424 39.81297653703969, 30.46093446198572 39.81297713421815, 30.460928486027004 39.81297968955104, 30.46092423297451 39.81298381401232, 30.460922350317087 39.81298887969032, 30.460923124672725 39.812994115381635, 30.46092643815335 39.81299872399966, 30.460926435769295 39.81299872555649, 30.46124591393043 39.81328968692931))</t>
  </si>
  <si>
    <t>POLYGON ((30.46069421054563 39.81270689480618, 30.46068794799807 39.812696712111475, 30.46067791177531 39.81268852023736, 30.460665084292845 39.81268312106074, 30.460650721192867 39.812681043089974, 30.460636228433714 39.81268248973102, 30.46062302466549 39.81268731937681, 30.46061240236374 39.81269505926857, 30.46060540131325 39.812704951772616, 30.46060270682678 39.81271602854239, 30.460604582661457 39.81272720530677, 30.46061084519957 39.812737388005985, 30.460620881421587 39.81274557988582, 30.460633708912304 39.812750979067225, 30.460648072026352 39.81275305704002, 30.460662564800074 39.81275161039741, 30.460675768577715 39.812746780747126, 30.46068639088022 39.81273904084965, 30.46069339192247 39.8127291483408, 30.460696086394844 39.81271807156903, 30.46069421054563 39.81270689480618))</t>
  </si>
  <si>
    <t>POLYGON ((30.42577986904523 39.76190543581876, 30.425643453050004 39.76556533814592, 30.4271178136162 39.765714117395774, 30.42726405859054 39.76464899832065, 30.42804635281702 39.76308502762466, 30.42830707869665 39.76261104211757, 30.428349228290998 39.76245735491556, 30.428183026928675 39.760969634659645, 30.42810592582619 39.76093171321271, 30.427527448471995 39.761171426590174, 30.4274029096577 39.76122766118197, 30.425912956833283 39.76185615516763, 30.42577986904523 39.76190543581876))</t>
  </si>
  <si>
    <t>POLYGON ((30.40033869262847 39.76117839282647, 30.40033462680727 39.76128641311124, 30.400567898529612 39.76129164273148, 30.40057196398651 39.76118362244043, 30.40033869262847 39.76117839282647))</t>
  </si>
  <si>
    <t>POLYGON ((30.577024857499786 39.79635005239464, 30.583323512994255 39.796481407731974, 30.583512555544395 39.79108020158842, 30.57998727619414 39.79100672376638, 30.57877039998788 39.79318196387336, 30.57853200670265 39.793621185359015, 30.57823916883586 39.79415842431647, 30.57804809484686 39.794508628171826, 30.577712041813 39.79512566587644, 30.577636777430033 39.79526286601285, 30.57747424124865 39.79555324693425, 30.577024857499786 39.79635005239464))</t>
  </si>
  <si>
    <t>POLYGON ((30.58418716334723 39.77180000019575, 30.584229776539395 39.77058182043733, 30.583974360921573 39.770150246757765, 30.58355045047711 39.76946036692598, 30.5826654678194 39.76944192364473, 30.576027982256985 39.76930808406778, 30.57596790411623 39.77093785369082, 30.5764379832791 39.77095307808037, 30.57908236187476 39.77109854490698, 30.58071046368656 39.77132720885341, 30.58184857748725 39.77153188389556, 30.582177617990244 39.77158265815831, 30.58230879536797 39.77158540773939, 30.582829266148043 39.77155908543552, 30.58318261935505 39.77155079165992, 30.58338271622813 39.77156406510891, 30.58358685977815 39.77160312988877, 30.5837656847455 39.77165414914146, 30.58410352530908 39.7717718444766, 30.58418716334723 39.77180000019575))</t>
  </si>
  <si>
    <t>POLYGON ((30.57998727619414 39.79100672376638, 30.583512555544395 39.79108020158842, 30.5835335272725 39.79048096712315, 30.580471200612493 39.79014078615781, 30.57998727619414 39.79100672376638))</t>
  </si>
  <si>
    <t>POLYGON ((30.579032727164346 39.801797110754485, 30.57379773095968 39.801687779238556, 30.573733824985215 39.803506237171455, 30.581788336704868 39.80379182875753, 30.582508147318993 39.80377932783778, 30.582983197219384 39.80240166992893, 30.5827006621549 39.80236200542043, 30.581997053857148 39.802262925258276, 30.58064940751652 39.80206339211806, 30.579032727164346 39.801797110754485))</t>
  </si>
  <si>
    <t>POLYGON ((30.573984969335765 39.796359411247394, 30.573825118204077 39.80090844495033, 30.57544807398561 39.80114526235537, 30.577138000239017 39.80139984565205, 30.57813181591887 39.80155081455168, 30.578413708207147 39.80159911303349, 30.57964424516514 39.801809325294435, 30.57964808743973 39.80180994685206, 30.58303285165493 39.801880492843125, 30.583032854534927 39.80188042130473, 30.58303246166071 39.801880173544724, 30.58304629500841 39.801541265283795, 30.582866248435348 39.800190367550925, 30.582784449152616 39.79903730892193, 30.58278182004346 39.79900485240955, 30.582647013127673 39.79795930065232, 30.58263799477918 39.79763586536469, 30.582683004738737 39.79747778673438, 30.58279380407817 39.79726634624716, 30.58332103905556 39.79655208691188, 30.583323512994255 39.796481407731974, 30.577024857499786 39.79635005239464, 30.57702481414117 39.796350129273115, 30.576930791621294 39.79653561095239, 30.57679772540759 39.796730624780096, 30.57656600897942 39.796903489077266, 30.576361962208953 39.7969672214408, 30.57618244123342 39.7969704108752, 30.57600806877044 39.796938357234886, 30.57467146957368 39.79642373237882, 30.574446384966073 39.79635997985174, 30.574076024680426 39.79635116514553, 30.573984969335765 39.796359411247394))</t>
  </si>
  <si>
    <t>POLYGON ((30.58303285165493 39.801880492843125, 30.57964808743973 39.80180994685206, 30.58067715566758 39.80197641231161, 30.581846642139954 39.802150427581424, 30.58301330139942 39.80231436507631, 30.583015660021083 39.80230752484998, 30.58303285165493 39.801880492843125))</t>
  </si>
  <si>
    <t>POLYGON ((30.58306865687848 39.80376188597267, 30.58311562101195 39.802420356898836, 30.583115602838113 39.80242032976216, 30.583098425632162 39.802417861009864, 30.58263351271243 39.803771323672734, 30.58306814057023 39.80376189819578, 30.58306865687848 39.80376188597267))</t>
  </si>
  <si>
    <t>POLYGON ((30.45605300259885 39.765382355562124, 30.45717674673558 39.76660566337049, 30.45732045058656 39.76676141530595, 30.462951611816184 39.76688474729927, 30.463070002737023 39.763661799237724, 30.462506426964595 39.76369082610907, 30.46256083409104 39.76360992197314, 30.462517972783257 39.763614598463874, 30.46232801944684 39.76356872700238, 30.46195966530112 39.762627773597956, 30.46206295532867 39.7624988663519, 30.4620267045582 39.76251020425933, 30.46199198404666 39.76242776500291, 30.46312683751766 39.76211449650988, 30.46315000869597 39.761483653664406, 30.462269050496143 39.76146437682953, 30.461555138904593 39.7615283579424, 30.46112251169358 39.76157365272255, 30.460911811753714 39.761595514538094, 30.460924899999995 39.761637, 30.4608718 39.761646899999995, 30.460857370497585 39.761601163191976, 30.460848295531374 39.76160210477939, 30.46070171162025 39.761619896093656, 30.46053367707605 39.76164819608474, 30.460418204919915 39.761674691828524, 30.460316398325947 39.76170057645588, 30.460061571113705 39.761789429102855, 30.45923764169302 39.76208647285417, 30.459260799999996 39.762126599999995, 30.4591378 39.762168499999994, 30.459115832099997 39.76213038702814, 30.45802922795482 39.76252211573941, 30.457835552314595 39.76256975368412, 30.457673363912836 39.76260024008274, 30.456992444579207 39.76266241086892, 30.45547562147669 39.76279106187366, 30.45474750298595 39.76285422561263, 30.454511996112103 39.76286341776287, 30.454110798544807 39.762852302244326, 30.45391801027424 39.76283426132402, 30.453762511781004 39.76281128024495, 30.45371300256491 39.76415418445176, 30.454680622205437 39.76422297205719, 30.4548989274463 39.7642766391911, 30.4551677954484 39.764460832063556, 30.45584546999235 39.765157025366335, 30.45605300259885 39.765382355562124), (30.4615815 39.7616905, 30.461590700000002 39.7617707, 30.461538 39.7617743, 30.4615288 39.7616941, 30.4615815 39.7616905), (30.461453200000005 39.76178550000001, 30.4613732 39.761794800000004, 30.461358499999996 39.7617202, 30.4614021 39.7617151, 30.461408800000005 39.761749, 30.461445199999996 39.76174480000001, 30.461453200000005 39.76178550000001), (30.456251600000005 39.7629305, 30.456255600000002 39.76299, 30.4561791 39.762993099999996, 30.456175100000003 39.7629335, 30.456251600000005 39.7629305), (30.454626099999995 39.763136, 30.454615500000003 39.763054999999994, 30.4546712 39.76305430000001, 30.454694200000002 39.763130499999995, 30.4547039 39.7632427, 30.454634 39.763246800000005, 30.454626099999995 39.763136))</t>
  </si>
  <si>
    <t>POLYGON ((30.46286328761232 39.769289020054956, 30.462951611816184 39.76688474729927, 30.45732045058656 39.76676141530595, 30.45865278211845 39.76820540672973, 30.45867989253625 39.768212305954286, 30.460308827477217 39.76863114363702, 30.46286328761232 39.769289020054956))</t>
  </si>
  <si>
    <t>POLYGON ((30.437738434222716 39.80416868654266, 30.438058843393165 39.803572482209866, 30.43824127388099 39.80324180271596, 30.43839290672614 39.80298891175672, 30.438562505538624 39.80271280715637, 30.436983166687654 39.80140212156483, 30.4362756 39.80091819999999, 30.436304779006775 39.800839109591664, 30.436163979676625 39.80072225487597, 30.435907609406357 39.80080738781944, 30.4359320345312 39.80084832323314, 30.43581281994788 39.80088867883831, 30.435805847735978 39.80087724776122, 30.4357942 39.8008811, 30.435746 39.8007951, 30.4358212 39.8007702, 30.435809900000002 39.800749999999994, 30.4361042 39.8006526, 30.436112815066814 39.80066795510017, 30.43612824013252 39.800662539385485, 30.438442249811274 39.79985848639732, 30.43485319983216 39.80079723215291, 30.433661800556333 39.8011138898998, 30.433551678270923 39.80407616816693, 30.437738434222716 39.80416868654266))</t>
  </si>
  <si>
    <t>POLYGON ((30.429062356821802 39.803976795594586, 30.433551678270923 39.80407616816693, 30.433660675090813 39.801144165944855, 30.43313223616648 39.801294213485704, 30.4333489002006 39.80175156533254, 30.43164481140249 39.80240520430839, 30.43128709555168 39.80177824052987, 30.430601160708544 39.80194954211881, 30.42854257848876 39.80245159098417, 30.42849754699834 39.80254257142273, 30.428771802468052 39.80314377780464, 30.42884923820288 39.80334173274804, 30.428908797414312 39.80352922799909, 30.4289857401549 39.803775476915426, 30.429062356821802 39.803976795594586))</t>
  </si>
  <si>
    <t>POLYGON ((30.424225703172315 39.80358178488168, 30.42421497550636 39.80386930187201, 30.42891153454751 39.80397345407393, 30.42887609747481 39.80388173398616, 30.428835112434875 39.80375603791831, 30.42876766337647 39.80353515811122, 30.42871424838496 39.80335786246928, 30.428650142149653 39.803187374371625, 30.428367269916084 39.80256480467752, 30.428254229251444 39.802527459018556, 30.42502760968103 39.803367093003565, 30.424225703172315 39.80358178488168))</t>
  </si>
  <si>
    <t>POLYGON ((30.43804450723793 39.80417544416704, 30.439484914155724 39.80420723529027, 30.439608164815176 39.80413368133406, 30.439796015625834 39.80402799491837, 30.44002838035564 39.80390590030606, 30.440261624758122 39.80379206197225, 30.440503100309776 39.80368023525163, 30.4407850236094 39.8035656390495, 30.441042554551483 39.80346880944867, 30.44131065412172 39.80337495809827, 30.44181971583341 39.80321502832934, 30.442720417591225 39.80292552392463, 30.44294128321329 39.80285537447738, 30.44302133114314 39.800694172617625, 30.4428846364935 39.8007046514891, 30.442647364506705 39.8007295423628, 30.442489026609014 39.80075035990595, 30.44230371871019 39.80077798062635, 30.442056178352125 39.80082113860846, 30.44166367646051 39.80089386209059, 30.441488733068233 39.80093756258747, 30.441390514317114 39.80096287470008, 30.441301057222777 39.800992078857966, 30.441160182618923 39.801040757442216, 30.44101973791222 39.8010963147805, 30.44080399500022 39.80118720060209, 30.440643619813432 39.80126292626191, 30.440518565834523 39.80132833400376, 30.44033687135948 39.80142472575714, 30.44019748033103 39.80150725472564, 30.43992679406911 39.80167566130511, 30.439787323720626 39.80176030172941, 30.439733811795964 39.80179928089471, 30.439630151643915 39.801878898629475, 30.4394971332576 39.801992744108226, 30.439418252581316 39.80206920950395, 30.43926944832297 39.80222075254972, 30.439198663970277 39.80230056698355, 30.439065074107365 39.80246671284199, 30.438889801392524 39.80270380355368, 30.438754760464516 39.80290902004614, 30.43856451925495 39.80321711646256, 30.438484889442478 39.80335063396426, 30.438414060393075 39.8034869877809, 30.43827735118942 39.8037370825398, 30.43813445927472 39.8040060637374, 30.43804450723793 39.80417544416704))</t>
  </si>
  <si>
    <t>POLYGON ((30.573733824985215 39.803506237171455, 30.57379773095968 39.801687779238556, 30.56446105967357 39.80149219805982, 30.56442947775149 39.802387432083876, 30.56458518840062 39.80246753144728, 30.56477862897456 39.80251765987694, 30.56495090746468 39.80254824216693, 30.565424042281123 39.802598619900955, 30.565479610262244 39.80260212909049, 30.565803348485947 39.80262455493398, 30.566071625278603 39.80265939641392, 30.566533319606243 39.80270929377935, 30.56699810387478 39.80278444568243, 30.567270709432766 39.80282049874201, 30.56763864682522 39.80286658277275, 30.568284574722625 39.80294624584799, 30.569104714472246 39.80307129703043, 30.56921593505804 39.8030983466225, 30.569471541819553 39.80316212915208, 30.56956989836661 39.80318216718624, 30.56984081391087 39.80322492051467, 30.57011483882032 39.803262120153825, 30.570203558865323 39.80326622504106, 30.57159816449754 39.80341901573719, 30.571782409888094 39.80344084911028, 30.57327307016528 39.80351360436121, 30.573573463326852 39.80350527835038, 30.573733519281934 39.80350622632137, 30.573733824985215 39.803506237171455))</t>
  </si>
  <si>
    <t>POLYGON ((30.440674517215985 39.77180071842716, 30.441507831919065 39.77181910460931, 30.441397740446256 39.771640622555076, 30.439731323749744 39.76842041490376, 30.43961105635657 39.768290550816495, 30.4396416837544 39.76822410674269, 30.43958762983816 39.76804876079909, 30.43968411412626 39.7678343840318, 30.439997499224425 39.76763916600809, 30.440154771608444 39.76742908160859, 30.44017704522511 39.76728945170015, 30.440157281143172 39.76707786808857, 30.440266645088 39.766386238340964, 30.438183851466732 39.766340245684766, 30.43680471131627 39.767144344782665, 30.43690732980168 39.76813707694253, 30.436926401292457 39.76823062116601, 30.43695039646239 39.76829869103862, 30.43703483623629 39.768445367700295, 30.4371013148465 39.7685196225715, 30.437169083281685 39.76858616274473, 30.440674517215985 39.77180071842716))</t>
  </si>
  <si>
    <t>POLYGON ((30.406966647724293 39.76551961856827, 30.40956859373124 39.765650087813015, 30.410408815169983 39.765723332674355, 30.412690118702553 39.765774253849784, 30.412688500000005 39.7657711, 30.4128001 39.7657372, 30.4128181 39.765772199999994, 30.4128733 39.7657555, 30.412885191029172 39.76577860599175, 30.416293388420897 39.76585459125256, 30.416310622307705 39.76539391716706, 30.415993824551194 39.76551112938008, 30.415763486334374 39.765580399098376, 30.41549977632458 39.76563123369, 30.415281976603456 39.765637957848796, 30.415068574037342 39.76562741189166, 30.413786578302453 39.76550620018254, 30.412665737483874 39.76538856992752, 30.409796193692593 39.76509294008453, 30.406993657198125 39.764800227691666, 30.406966647724293 39.76551961856827))</t>
  </si>
  <si>
    <t>POLYGON ((30.406966647724293 39.76551961856827, 30.406993657198125 39.764800227691666, 30.40642690113194 39.76474102402046, 30.405328084609113 39.7646088740179, 30.405252396745617 39.76459150502948, 30.40523559879407 39.76464231403788, 30.40501500612253 39.76542171887784, 30.406966647724293 39.76551961856827))</t>
  </si>
  <si>
    <t>POLYGON ((30.416310622307705 39.76539391716706, 30.416293388420897 39.76585459125256, 30.417690006379853 39.76588569967947, 30.42468597830017 39.76328956895072, 30.425068748599923 39.765507338873164, 30.425643453050004 39.76556533814592, 30.42577986904523 39.76190543581876, 30.42394983239808 39.76258305165156, 30.4221676019362 39.76326591399171, 30.42062617340886 39.76382131297941, 30.417490342512675 39.76495742061, 30.416310622307705 39.76539391716706))</t>
  </si>
  <si>
    <t>POLYGON ((30.44443815771428 39.76242176061167, 30.444363028070764 39.76445215805291, 30.45265920351837 39.76665911902372, 30.453619870050943 39.76668021726872, 30.45371068645172 39.76421700634458, 30.453710684131693 39.76421700617885, 30.453710675278643 39.76421724631354, 30.452752335340854 39.764149022060934, 30.45216648753917 39.76403074838917, 30.450600189478042 39.763495450523, 30.45010340129923 39.76329839723223, 30.449505033598555 39.76297630769728, 30.449336978450088 39.76287774821206, 30.449299206268986 39.76279108891951, 30.44927722286651 39.7623602909353, 30.446414753759402 39.76263353078805, 30.446281977433795 39.76263707226738, 30.44611480057781 39.762626924919445, 30.44443815771428 39.76242176061167))</t>
  </si>
  <si>
    <t>POLYGON ((30.45371068645172 39.76421700634458, 30.453619870050943 39.76668021726872, 30.4572206293252 39.76675922658182, 30.455779512660083 39.76519422128353, 30.45510742296908 39.76450376484693, 30.45485764450171 39.76433264953469, 30.45466428495416 39.76428511492163, 30.45371068645172 39.76421700634458))</t>
  </si>
  <si>
    <t>POLYGON ((30.437348881910633 39.76632179720905, 30.43638345885192 39.7663004588891, 30.43644798602238 39.76654605290204, 30.43647699607104 39.76665498222738, 30.4365220519436 39.76671806334929, 30.436573642719374 39.76677310714246, 30.437348881910633 39.76632179720905))</t>
  </si>
  <si>
    <t>POLYGON ((30.43638345885192 39.7663004588891, 30.437348881910633 39.76632179720905, 30.44112806962449 39.764121563021796, 30.441335854811914 39.764005081415135, 30.44151029352705 39.76395019501004, 30.441709779632752 39.76390974879848, 30.44184049785646 39.763893322611686, 30.442026967318053 39.763891643101466, 30.44219779326194 39.76390699722117, 30.44236319043685 39.763933817339705, 30.44253576644461 39.763969485037286, 30.444363028070764 39.76445215805291, 30.44443811558025 39.76242289932383, 30.44318909768477 39.762270587247116, 30.443044690230074 39.762267773396225, 30.44293248106099 39.76227038870509, 30.442791918278523 39.76229070146471, 30.44269059093751 39.76232002284415, 30.442603609701045 39.76235373227956, 30.44244062007634 39.762440733358794, 30.440960581511412 39.76321494981889, 30.439879100966035 39.76378078195565, 30.439422030314002 39.76401916618359, 30.4392769794646 39.76409762678895, 30.43910009604681 39.76418269739115, 30.438949454787522 39.764241532381284, 30.43873839507162 39.76431122132544, 30.43838475333921 39.764423668996805, 30.43787527957659 39.764588256805006, 30.43774766903832 39.76464375262509, 30.436583278217896 39.76531698309967, 30.43635959050181 39.76544160732512, 30.436258978024174 39.76548133873851, 30.43617489152656 39.765506627535736, 30.43638345885192 39.7663004588891))</t>
  </si>
  <si>
    <t>POLYGON ((30.438183851466732 39.766340245684766, 30.440266645088 39.766386238340964, 30.44027743722375 39.76631798693631, 30.441152526333507 39.766081448388796, 30.441340773564054 39.76599181974165, 30.442226522728603 39.76575556743115, 30.442563260740133 39.76555031641551, 30.44281212060461 39.76553046083101, 30.442979103589927 39.76545529617754, 30.44314820771767 39.76530363410458, 30.443447962607856 39.765241016124705, 30.44342176926403 39.76509834148332, 30.44333733666419 39.764896507983885, 30.443370526952645 39.76480595339612, 30.44346818563304 39.76465010351179, 30.4431861963624 39.76458088721447, 30.44219627128157 39.76432270082859, 30.442046649510914 39.76430557046946, 30.44184417585453 39.764301103987734, 30.441734615382078 39.76431890005616, 30.44156740128404 39.76436733941578, 30.438183851466732 39.766340245684766))</t>
  </si>
  <si>
    <t>POLYGON ((30.45371300256491 39.76415418445176, 30.453762511781004 39.76281128024495, 30.45042668025984 39.76232458146115, 30.450248528774942 39.76230731104813, 30.449979789467083 39.76230674277491, 30.44935854445643 39.76235210083329, 30.449382089568594 39.76277837063958, 30.449406390964626 39.76283928240736, 30.449574224941347 39.76293542720003, 30.450145624363383 39.76324426837212, 30.450637852447873 39.763439512826196, 30.452193526912495 39.763971047896504, 30.45276797682686 39.76408671902552, 30.453713001674565 39.76415414550928, 30.45371300024484 39.76415418428682, 30.45371300256491 39.76415418445176))</t>
  </si>
  <si>
    <t>POLYGON ((30.4572206293252 39.76675922658182, 30.453619870050943 39.76668021726872, 30.453611028266035 39.76692002454913, 30.45391489384949 39.76700299591476, 30.458521887314554 39.76817209571475, 30.4572206293252 39.76675922658182))</t>
  </si>
  <si>
    <t>POLYGON ((30.453611028266035 39.76692002454913, 30.453619870050943 39.76668021726872, 30.45265920351837 39.76665911902372, 30.453607091576174 39.766918949618166, 30.453611028266035 39.76692002454913))</t>
  </si>
  <si>
    <t>POLYGON ((30.441507831919065 39.77181910460931, 30.440674517215985 39.77180071842716, 30.442205440494767 39.7732044498096, 30.442252340716394 39.773242597951075, 30.441575701788082 39.771929135806694, 30.441507831919065 39.77181910460931))</t>
  </si>
  <si>
    <t>POLYGON ((30.44307458898406 39.79925620624365, 30.443029499734713 39.800473623355394, 30.4440706919284 39.800389744720476, 30.44432239052141 39.800327037084394, 30.444695567647493 39.80020196112036, 30.443881620171876 39.79990805060674, 30.4437285473509 39.7998480268759, 30.44356522547243 39.79976485014678, 30.44343197430927 39.799678485132226, 30.44332252309491 39.79957852555675, 30.443144950402655 39.799385934411596, 30.44307458898406 39.79925620624365))</t>
  </si>
  <si>
    <t>POLYGON ((30.445685334132797 39.79893844369463, 30.4457264 39.7990433, 30.4448724 39.7992543, 30.444741304392725 39.79891765858433, 30.443571705356753 39.7988918963484, 30.443626560936632 39.799016997288994, 30.44369338689521 39.79912355022764, 30.443769630502914 39.79921675550632, 30.44386877743717 39.799313197372484, 30.443974244007784 39.79938245727555, 30.44411864104513 39.79945257459097, 30.44414891842738 39.79946763063856, 30.445464775193194 39.799942772262845, 30.445848967078255 39.79981229682668, 30.446381136071953 39.79963620433028, 30.446588341296152 39.79957115198409, 30.446832992229336 39.79951642904592, 30.44695782046086 39.79949322061025, 30.447422722013233 39.7994198720099, 30.448251919429914 39.7992856431495, 30.44922878548744 39.79912801004059, 30.44984244588442 39.79902988109809, 30.445685334132797 39.79893844369463))</t>
  </si>
  <si>
    <t>POLYGON ((30.444741304392725 39.79891765858433, 30.444722199999998 39.79886859999999, 30.445389600000002 39.79870870000001, 30.445252200000002 39.79827999999999, 30.445593400000003 39.798199199999985, 30.4457028 39.7984976, 30.4455269 39.79853390000001, 30.445685334132797 39.79893844369463, 30.44984244588442 39.79902988109809, 30.450416977621533 39.798938005933294, 30.450907651353905 39.79885034908806, 30.45121682444562 39.79879274948195, 30.4516486315974 39.79870109094144, 30.4517637542483 39.79867530763774, 30.451876336463204 39.798645631977166, 30.45199265130656 39.798613627073, 30.45210709131966 39.79857595498285, 30.45221681667512 39.7985389829631, 30.452324652358215 39.79849674529864, 30.45243150626968 39.79845242886206, 30.45244821511917 39.79844517394075, 30.452533130114485 39.79614388918749, 30.45213802970906 39.796250121737415, 30.450195209510326 39.79677189660803, 30.449154750407224 39.79704961037282, 30.447954976779414 39.79737199616508, 30.44721389448453 39.797570614848844, 30.44644778504458 39.79777556171911, 30.445078910167094 39.79813855777406, 30.4434898203275 39.79855056647445, 30.443449619889034 39.79861347247908, 30.443571705356753 39.7988918963484, 30.444741304392725 39.79891765858433))</t>
  </si>
  <si>
    <t>POLYGON ((30.45243708757003 39.79874673212499, 30.45243023954009 39.79893231357335, 30.453124622401283 39.79910196852693, 30.45401840181587 39.7991215827609, 30.45420831071173 39.7989888345554, 30.455732775856955 39.79792944285498, 30.45727996415339 39.79684495850781, 30.457380248751434 39.79675819963941, 30.457477142277902 39.79666462615522, 30.45755522383016 39.79654952235461, 30.457597606700332 39.79645598733732, 30.45696975813879 39.796755877674, 30.456263781800995 39.79708642378158, 30.455885178197793 39.79725019066598, 30.45508820109567 39.79759423841861, 30.45437186388538 39.79790710094441, 30.45349161566043 39.79828866713251, 30.452659456259475 39.79865297752627, 30.45243708757003 39.79874673212499))</t>
  </si>
  <si>
    <t>POLYGON ((30.45244821511917 39.79844517394075, 30.45326735211073 39.79808950284056, 30.454021079738133 39.79776336406859, 30.455377540593503 39.79717215221844, 30.45597134811548 39.79691502654816, 30.45633403975696 39.7967586698175, 30.45659662010839 39.796637123960124, 30.45764714072142 39.79614888200263, 30.457683399858883 39.79600885276897, 30.45775088997934 39.795865335261844, 30.457811132855024 39.79577172958692, 30.45793313083124 39.79561688857943, 30.45809369885693 39.795479582660406, 30.458251648783015 39.79537664275179, 30.45837841402488 39.79531265879361, 30.45844110763647 39.795290468562044, 30.4584347 39.7952851, 30.4584807 39.79525259999999, 30.458486500000003 39.7952485, 30.458508292712622 39.79526668853452, 30.45859489460423 39.79523603587969, 30.458718112869803 39.79519492291747, 30.45869926698984 39.79518900363405, 30.45857500210478 39.79518865893413, 30.45853387438623 39.79518467002385, 30.458490927297603 39.79517773058629, 30.458432620374825 39.79516259111347, 30.458392756050294 39.79514654795823, 30.45836449659632 39.79513431900611, 30.45833877387468 39.79512162987574, 30.458313932418015 39.79510628112006, 30.45828984225104 39.79509038483252, 30.458173313500644 39.79500669876333, 30.458068288773475 39.794920946820476, 30.45795146489916 39.79485585015204, 30.457925663134176 39.79484305098741, 30.457898754073675 39.79483283964973, 30.457872228315352 39.79482492187456, 30.45784437660485 39.79481913994011, 30.4578011504868 39.79481169814474, 30.45775753314965 39.79480641265983, 30.45771397425511 39.79480377442641, 30.457669218637914 39.79480399648625, 30.457566120457535 39.794814719389436, 30.457533935663673 39.794819554045, 30.457502927692882 39.794826501946865, 30.457385247012613 39.79485603025122, 30.456966450942023 39.79496556881154, 30.45621157919577 39.79516317652863, 30.455475695483862 39.79535660682355, 30.454760753345138 39.79554666774392, 30.45404778865483 39.79573676775296, 30.45343190576144 39.79590222482707, 30.452533130114485 39.79614388918749, 30.45244821511917 39.79844517394075))</t>
  </si>
  <si>
    <t>POLYGON ((30.44566824920643 39.80059819784847, 30.44540036468719 39.80045645154073, 30.44504195587884 39.80032703688888, 30.444742476349774 39.80042905524495, 30.44442026977339 39.80052764307429, 30.444294300843474 39.80056238637557, 30.444219669844053 39.80057976566677, 30.44410656926568 39.80059999649934, 30.443938727135816 39.80061849298552, 30.44335043785581 39.800668942961735, 30.44302133114314 39.800694172617625, 30.44302000798572 39.80276240560045, 30.44657089874891 39.801266202245515, 30.44566824920643 39.80059819784847))</t>
  </si>
  <si>
    <t>POLYGON ((30.44302133114314 39.800694172617625, 30.44294378551908 39.80278781690981, 30.44302818377197 39.80276021546704, 30.44302133114314 39.800694172617625))</t>
  </si>
  <si>
    <t>POLYGON ((30.442285010458487 39.798863541244366, 30.44078066968741 39.799251677854734, 30.440234005856677 39.799392733808666, 30.438442249811274 39.79985848639732, 30.43612824013252 39.800662539385485, 30.436163979676625 39.80072225487597, 30.436304779006775 39.800839109591664, 30.4363212 39.800794599999996, 30.4368066 39.80064719999999, 30.436774399999997 39.80058639999999, 30.4372613 39.8004453, 30.437858099999996 39.8016806, 30.4375335 39.80177849999999, 30.436983166687654 39.80140212156483, 30.438562505538624 39.80271280715637, 30.4386665821683 39.80255261185701, 30.43876903798993 39.802411824253994, 30.43888246831724 39.8022664178954, 30.43894847491505 39.80218593399642, 30.43902455668594 39.802100811529336, 30.439132329978662 39.80198652866684, 30.43924436906767 39.80187858956174, 30.43931515454569 39.80181487683179, 30.43940889199557 39.801739171103996, 30.439512575799434 39.80166229595177, 30.43970166755949 39.80154008512554, 30.43987777898735 39.80142800381706, 30.440069362279562 39.801311402691105, 30.440269040854133 39.80119497983983, 30.440556857718903 39.801043033444834, 30.44065445645226 39.80099691977155, 30.44076769801572 39.80094717935727, 30.44088216809722 39.80089844234157, 30.44098941014058 39.80085686890111, 30.44108633440265 39.80082043809652, 30.44118112625193 39.800790306863526, 30.44129245139027 39.80075809909606, 30.441401716450507 39.80073023965065, 30.44151491789966 39.8007072500533, 30.44183996527161 39.80064248614935, 30.442404980361452 39.80054318117448, 30.44253238656433 39.800523045195426, 30.442736767760533 39.800497204178946, 30.4429400256899 39.800475778840884, 30.443029636659062 39.80046992643289, 30.443088475922345 39.79888124901905, 30.442285010458487 39.798863541244366), (30.4413389 39.7992485, 30.441428099999996 39.79924900000001, 30.441427499999996 39.799311299999985, 30.4413383 39.7993108, 30.4413389 39.7992485))</t>
  </si>
  <si>
    <t>POLYGON ((30.442285010458487 39.798863541244366, 30.443088475922345 39.79888124901905, 30.443096894735323 39.798653933325134, 30.443072517915144 39.798660346076, 30.442285010458487 39.798863541244366))</t>
  </si>
  <si>
    <t>POLYGON ((30.44610264468004 39.8002457548526, 30.4471218441801 39.801000007023156, 30.44780935832548 39.80069267470832, 30.44867987700108 39.800287139505336, 30.44948626405803 39.79991496810824, 30.45096030421676 39.79923162937965, 30.45108472926989 39.79917526234814, 30.45103310811231 39.79906339352235, 30.45086624411347 39.7990947464068, 30.450472646055594 39.79916060567734, 30.45029340873225 39.79919101442169, 30.450061211230175 39.79922712849584, 30.449774469867293 39.7992747253639, 30.44952576576154 39.799312589266414, 30.44904617326587 39.799388178743, 30.448426689101133 39.79948605421833, 30.4478650527509 39.799575687262355, 30.44725727983275 39.79967170049612, 30.447035463783575 39.79970486648486, 30.44690855824392 39.79972796676329, 30.44676209595393 39.79976120493191, 30.446575933248056 39.79981206391336, 30.446371465345923 39.79987625861374, 30.44607462952801 39.79997435240736, 30.445797978616426 39.80006857867551, 30.445962888152252 39.80014984948912, 30.44610264468004 39.8002457548526))</t>
  </si>
  <si>
    <t>POLYGON ((30.45238330020693 39.8002043448084, 30.45242454627157 39.799086600347856, 30.451676145238597 39.79907016665352, 30.449914539599522 39.79984444500957, 30.44992579987407 39.799880891250886, 30.45028367159951 39.799899631978924, 30.452186451930004 39.800340360918604, 30.45238330020693 39.8002043448084))</t>
  </si>
  <si>
    <t>POLYGON ((30.45254095921832 39.799089156156136, 30.45242454627157 39.799086600347856, 30.4523809768279 39.80026730608872, 30.45322374585791 39.799675892077985, 30.453515446130005 39.7994728675149, 30.453518406318082 39.79932177354184, 30.4533678874466 39.7992818897453, 30.4531791799398 39.79924024676706, 30.453022094148952 39.79920092806573, 30.452898441579062 39.79917212598678, 30.45280206614391 39.79914881403172, 30.452636532358042 39.79910930934629, 30.45254095921832 39.799089156156136))</t>
  </si>
  <si>
    <t>POLYGON ((30.45243023954009 39.79893231357335, 30.45243708757003 39.79874673212499, 30.452155900895555 39.79886528445978, 30.45243023954009 39.79893231357335))</t>
  </si>
  <si>
    <t>POLYGON ((30.45242539248164 39.79906366821226, 30.45242454627157 39.799086600347856, 30.45254095921832 39.799089156156136, 30.45253380430632 39.799087647419945, 30.45242539248164 39.79906366821226))</t>
  </si>
  <si>
    <t>POLYGON ((30.451676145238597 39.79907016665352, 30.45242454627157 39.799086600347856, 30.452425412353513 39.7990631296882, 30.45195390334382 39.79895154897345, 30.451676145238597 39.79907016665352))</t>
  </si>
  <si>
    <t>POLYGON ((30.45401840181587 39.7991215827609, 30.453124622401283 39.79910196852693, 30.45380770850433 39.7992688585193, 30.45401840181587 39.7991215827609))</t>
  </si>
  <si>
    <t>POLYGON ((30.463070002737023 39.763661799237724, 30.462951611816184 39.76688474729927, 30.465948685743175 39.76695027670178, 30.46556202548097 39.76653572134097, 30.46549653502135 39.76646005475255, 30.465141443221782 39.76600298323762, 30.46500134854121 39.765820484761626, 30.4637991545328 39.76435610404694, 30.463147738341846 39.76365779526246, 30.463070002737023 39.763661799237724))</t>
  </si>
  <si>
    <t>POLYGON ((30.462269050496143 39.76146437682953, 30.46315000869597 39.761483653664406, 30.463152927535806 39.76140418658941, 30.462496482913817 39.76145529355108, 30.462269050496143 39.76146437682953))</t>
  </si>
  <si>
    <t>POLYGON ((30.463152927535806 39.76140418658941, 30.46315000869597 39.761483653664406, 30.464836947265535 39.761520547999005, 30.464763495631082 39.761293640996726, 30.463152927535806 39.76140418658941))</t>
  </si>
  <si>
    <t>POLYGON ((30.46315000869597 39.761483653664406, 30.46312683751766 39.76211449650988, 30.464812169565352 39.761652418316494, 30.46486615050557 39.761584815945895, 30.464836947265535 39.761520547999005, 30.46315000869597 39.761483653664406), (30.4646774 39.7616203, 30.464736399999996 39.7616083, 30.4647523 39.7616544, 30.4646933 39.761666399999996, 30.4646774 39.7616203))</t>
  </si>
  <si>
    <t>POLYGON ((30.46846834030276 39.7696863676419, 30.46714012872654 39.7682354384938, 30.466461101596337 39.76749965037341, 30.465948685743175 39.76695027670178, 30.462951611816184 39.76688474729927, 30.46286328761232 39.769289020054956, 30.46775102060067 39.77055545764649, 30.46846834030276 39.7696863676419), (30.4683451 39.76981729999999, 30.468300800000005 39.7697951, 30.468356 39.7697301, 30.468400299999995 39.769752399999994, 30.4683451 39.76981729999999), (30.468019700000003 39.7697711, 30.468079700000004 39.769693600000004, 30.4682482 39.7697707, 30.468188100000003 39.76984819999999, 30.468019700000003 39.7697711), (30.467763100000003 39.7704746, 30.467737600000003 39.7705287, 30.467504400000003 39.77046359999999, 30.4675299 39.77040959999999, 30.467763100000003 39.7704746), (30.4636946 39.7670013, 30.463756200000002 39.7670795, 30.463691600000004 39.767109500000004, 30.4636301 39.7670313, 30.4636946 39.7670013))</t>
  </si>
  <si>
    <t>POLYGON ((30.57866934572212 39.79313791805433, 30.57986106848902 39.7910040912149, 30.57417730076722 39.79088539165047, 30.573988128242835 39.7962695102195, 30.574079187328962 39.796261154249635, 30.574280237231942 39.79626535745187, 30.574469031162437 39.79627046240966, 30.574568231739512 39.79629872784525, 30.57689903738324 39.7963474249895, 30.5775246668793 39.79523618863173, 30.57772610635768 39.79486677368357, 30.5779272446856 39.79449799262808, 30.578112107367417 39.794159188162695, 30.57828956786467 39.793834106265564, 30.57847856820769 39.79348770173286, 30.57866934572212 39.79313791805433))</t>
  </si>
  <si>
    <t>POLYGON ((30.57398780521456 39.79626953986184, 30.573988128242835 39.7962695102195, 30.57417730076722 39.79088539165047, 30.564842089730035 39.790689830347134, 30.56477592094793 39.792565947428585, 30.56502376042402 39.79269402398581, 30.56494368904988 39.792781109225274, 30.564771464317477 39.79269230546245, 30.56474112183312 39.79355259010928, 30.565564802589634 39.79492210352868, 30.56630477873371 39.79612570298854, 30.5738239669092 39.79628316816225, 30.57398780521456 39.79626953986184))</t>
  </si>
  <si>
    <t>POLYGON ((30.56464044993719 39.79249593934535, 30.56477592094793 39.792565947428585, 30.564842089730035 39.790689830347134, 30.564693608836194 39.790686713775386, 30.56448163610721 39.791708920764755, 30.56479112848298 39.791738260929506, 30.56464044993719 39.79249593934535))</t>
  </si>
  <si>
    <t>POLYGON ((30.54594366648234 39.79671527203386, 30.54587144405744 39.798747126541336, 30.545867954819137 39.79884575335802, 30.54586793871826 39.79884574069665, 30.545793967643505 39.800926680660545, 30.54579400027326 39.80092668314036, 30.546668091197414 39.80102684887363, 30.54741159322424 39.8011331102051, 30.555124432516838 39.80129586524404, 30.55523603343397 39.79814430938768, 30.555235920662977 39.798147324139904, 30.54594366648234 39.79671527203386))</t>
  </si>
  <si>
    <t>POLYGON ((30.5551130036739 39.80161859655895, 30.555124432516838 39.80129586524404, 30.54741159322424 39.8011331102051, 30.549289270334054 39.80135472277426, 30.55041070348085 39.801478807672794, 30.551562477332748 39.8015411066806, 30.5541076869823 39.80159749419797, 30.5551130036739 39.80161859655895))</t>
  </si>
  <si>
    <t>POLYGON ((30.564842089730035 39.790689830347134, 30.57417730076722 39.79088539165047, 30.574228434496792 39.789429932762886, 30.572908098728373 39.789274065429964, 30.57064686634001 39.78900065931883, 30.56818562599778 39.78870870585578, 30.565503171525915 39.78840096250044, 30.565452906329202 39.78840356839897, 30.5654250025124 39.78841419474507, 30.56487008215866 39.7898961210782, 30.564842089730035 39.790689830347134))</t>
  </si>
  <si>
    <t>POLYGON ((30.55453956936901 39.78830989935705, 30.555566678938913 39.788805618328155, 30.55562054131253 39.78728413790854, 30.553404822748774 39.787030698753135, 30.55236967454053 39.78691267406254, 30.55223527178416 39.78691463312884, 30.55219424926231 39.7870647187498, 30.552255144470973 39.78713376414183, 30.55330278062642 39.787710246954596, 30.554184659818283 39.78813939715716, 30.55453956936901 39.78830989935705))</t>
  </si>
  <si>
    <t>POLYGON ((30.55938861352988 39.78874518924808, 30.559555915950874 39.78780295362314, 30.55946910716065 39.78771706705543, 30.55562061069974 39.787282177852866, 30.555566678938913 39.788805618328155, 30.557688638059574 39.7898233125122, 30.558485626435342 39.79017645480993, 30.55857687324674 39.79016583670727, 30.559230635985195 39.789156623959286, 30.55928116227921 39.78906830488955, 30.5593176279098 39.78899168829437, 30.55934969506946 39.78890307396648, 30.55937293823032 39.788808315174506, 30.55938861352988 39.78874518924808))</t>
  </si>
  <si>
    <t>POLYGON ((30.5648800076345 39.78954191352014, 30.564882836141717 39.7895344841264, 30.564925052537735 39.78833742297694, 30.562384158407355 39.78804732855738, 30.56189991846811 39.78799327476933, 30.561180063257822 39.787910594536086, 30.559835619863904 39.7877571097543, 30.55972362431421 39.78781657341288, 30.55950326855207 39.7890099955089, 30.559550335721983 39.78905779405866, 30.55964687817081 39.78906694181519, 30.55957915518464 39.78922120142844, 30.55939706920152 39.789201703981576, 30.55873300602123 39.790238255580086, 30.55875142499039 39.79029197878372, 30.559465614750845 39.79057685834535, 30.56457632024451 39.790684251786665, 30.564576418955298 39.79068376125649, 30.56472587527409 39.78995810053332, 30.5648800076345 39.78954191352014))</t>
  </si>
  <si>
    <t>POLYGON ((30.564882836141717 39.7895344841264, 30.565303686809177 39.788429053925164, 30.565262178720623 39.78837601672762, 30.564925052537735 39.78833742297694, 30.564882836141717 39.7895344841264))</t>
  </si>
  <si>
    <t>POLYGON ((30.564274428126012 39.79218443233308, 30.56457632024451 39.790684251786665, 30.559465614750845 39.79057685834535, 30.56158776462987 39.79140309945516, 30.564153919979155 39.79222571651885, 30.564274428126012 39.79218443233308))</t>
  </si>
  <si>
    <t>POLYGON ((30.564693608836194 39.790686713775386, 30.564842089730035 39.790689830347134, 30.56487008215866 39.7898961210782, 30.5648695126838 39.78989764183898, 30.56484001940142 39.7899777531349, 30.564693608836194 39.790686713775386))</t>
  </si>
  <si>
    <t>POLYGON ((30.57986217053735 39.791002117887395, 30.580355532430133 39.79012384933513, 30.576712390311595 39.789718046252524, 30.574228434496792 39.789429932762886, 30.57417730076722 39.79088539165047, 30.57986106848902 39.7910040912149, 30.57986217053735 39.791002117887395))</t>
  </si>
  <si>
    <t>POLYGON ((30.54587144405744 39.798747126541336, 30.54594366648234 39.79671527203386, 30.545682739789694 39.79667580309462, 30.545649617902114 39.79700703110506, 30.54564752876635 39.79708198273049, 30.545718887421724 39.79870758207614, 30.54587144405744 39.798747126541336))</t>
  </si>
  <si>
    <t>POLYGON ((30.545793967643505 39.800926680660545, 30.54586793871826 39.79884574069665, 30.54561384039889 39.79877981679931, 30.545488159540024 39.798783288076756, 30.54548509741937 39.79883961650489, 30.54546673365758 39.79890889452948, 30.545448011359852 39.79895609959346, 30.545408025411778 39.79902280198624, 30.5453071116697 39.79920062027925, 30.54546927119626 39.79925399462975, 30.545526022990522 39.79930023857772, 30.544983797519652 39.80026225815856, 30.544891235410347 39.80031685925119, 30.545472956099054 39.80090228363208, 30.545793967643505 39.800926680660545))</t>
  </si>
  <si>
    <t>POLYGON ((30.564527440114173 39.799610487584346, 30.56446105967357 39.80149219805982, 30.57379773095968 39.801687779238556, 30.573821907367996 39.80099981359779, 30.573486403926385 39.80095084332498, 30.572671031337933 39.80084992663643, 30.57160398969597 39.80067058509824, 30.56902189170073 39.80027835381864, 30.568680494481246 39.80025872122664, 30.568377638237468 39.800212274378225, 30.567637563941517 39.800033169385635, 30.56452761874059 39.799610236579746, 30.564527440114173 39.799610487584346))</t>
  </si>
  <si>
    <t>POLYGON ((30.564610198399468 39.79726438791894, 30.56254896808429 39.79840961370283, 30.56228226769746 39.799072447451735, 30.56451903719524 39.79943455700006, 30.564535822467345 39.79937286385552, 30.564610198399468 39.79726438791894), (30.562879400000003 39.7988558, 30.563005400000005 39.7989015, 30.5629321 39.799020899999995, 30.5628061 39.79897519999999, 30.562879400000003 39.7988558))</t>
  </si>
  <si>
    <t>POLYGON ((30.573825118204077 39.80090844495033, 30.573984969335765 39.796359411247394, 30.57385681368708 39.79637091517962, 30.57360289543255 39.7964675970657, 30.57325336183473 39.79668414625063, 30.56990140231365 39.79850697090322, 30.56949139505336 39.798690530253666, 30.568158383978794 39.79947730346376, 30.567585550525784 39.79993508159772, 30.56766487183534 39.79994539676672, 30.568406580827784 39.800124897411614, 30.56869627664103 39.80016932594325, 30.569037568306864 39.80018895244757, 30.57162769939876 39.80058240406751, 30.572692724787494 39.80076140675046, 30.573506501093007 39.800862125859105, 30.573825118204077 39.80090844495033))</t>
  </si>
  <si>
    <t>POLYGON ((30.564610198399468 39.79726438791894, 30.564530008232403 39.79953768647511, 30.56744626229559 39.79991696802065, 30.568076953681224 39.79941341737748, 30.569426356967195 39.79861552565137, 30.56983831324808 39.79843109383351, 30.5731887184393 39.79660675213461, 30.57353273987142 39.79639230852904, 30.573823387447185 39.7962832163623, 30.5738239669092 39.79628316816225, 30.56630477873371 39.79612570298854, 30.566305016825638 39.79612609024654, 30.56636036628936 39.79621714549164, 30.5663125159676 39.7963264437951, 30.566153280332212 39.79641408082172, 30.566396314866452 39.796810121106105, 30.566292943249362 39.79685176622268, 30.566064892369432 39.7964815967951, 30.56595581708214 39.79652107583325, 30.564610198399468 39.79726438791894))</t>
  </si>
  <si>
    <t>POLYGON ((30.5646410047946 39.79338612384259, 30.56474112183312 39.79355259010928, 30.564771464317477 39.79269230546245, 30.564612278144622 39.79261022430239, 30.564559997157595 39.79301724316104, 30.5645570792922 39.79306148334819, 30.56455965397785 39.79314360895665, 30.564569605406287 39.793206192229654, 30.564592310194044 39.793286395469366, 30.564615924176024 39.79334082386746, 30.5646410047946 39.79338612384259))</t>
  </si>
  <si>
    <t>POLYGON ((30.57689903738324 39.7963474249895, 30.574568231739512 39.79629872784525, 30.57457022852876 39.796299296793634, 30.57457066904722 39.796299305780046, 30.57471780064809 39.79634092340243, 30.576047819605915 39.79685301472659, 30.576201930474024 39.79688046093506, 30.57633771487292 39.79687763966746, 30.576501145205444 39.796826593534064, 30.57669226842924 39.796683932384674, 30.5768117346654 39.79650209100523, 30.57689903738324 39.7963474249895))</t>
  </si>
  <si>
    <t>POLYGON ((30.56442947775149 39.802387432083876, 30.56446105967357 39.80149219805982, 30.555124432516838 39.80129586524404, 30.5551130036739 39.80161859655895, 30.55581642619271 39.80163475427791, 30.55715386606155 39.801676364165715, 30.55781046895512 39.80169299530871, 30.5582294013544 39.8017215898496, 30.55944980905378 39.80174434956346, 30.560513884572146 39.80177578356868, 30.561475586165383 39.80192935654329, 30.5624046578167 39.802073493730205, 30.56331316342477 39.80221531758125, 30.56363490175952 39.802268546852204, 30.5640093197565 39.802309201207784, 30.564423506186106 39.80238436023349, 30.56442947775149 39.802387432083876))</t>
  </si>
  <si>
    <t>POLYGON ((30.55523603343397 39.79814430938768, 30.555124432516838 39.80129586524404, 30.56446105967357 39.80149219805982, 30.564527440114173 39.799610487584346, 30.55917216274386 39.798759916793536, 30.55523603343397 39.79814430938768))</t>
  </si>
  <si>
    <t>POLYGON ((30.573821907367996 39.80099981359779, 30.57379773095968 39.801687779238556, 30.579032727164346 39.801797110754485, 30.579031560202754 39.80179691853683, 30.578549748859533 39.80171470825115, 30.578141499907584 39.8016444412748, 30.57683798361108 39.80144675254757, 30.57576887662911 39.80128540028218, 30.575153187721344 39.80119407931969, 30.574778804700703 39.80113936849936, 30.57435628853598 39.80107759010153, 30.573821907367996 39.80099981359779))</t>
  </si>
  <si>
    <t>POLYGON ((30.42891153454751 39.80397345407393, 30.42421497550636 39.80386930187201, 30.424140135232197 39.80587507053276, 30.42531940881875 39.8055545831325, 30.42589123701595 39.80541846139672, 30.425991451698255 39.805397757336, 30.426081431528736 39.80538728438309, 30.42644071107846 39.805340933865935, 30.42654684359302 39.80532646121399, 30.426656771914374 39.80532339927575, 30.426808344299097 39.805325367883505, 30.42699367065138 39.805342008653156, 30.427149461953682 39.80537609546439, 30.42729052698032 39.80542386599357, 30.43211277493574 39.8071255003753, 30.43214181694126 39.80709296886454, 30.431350271061916 39.80649988274411, 30.431251411249466 39.8064308271226, 30.431149634415114 39.80637236918341, 30.431031287611397 39.80631912254479, 30.43016234912637 39.80595614308913, 30.42978921809247 39.8057798186091, 30.429533852506086 39.805635658646814, 30.429503022878244 39.80560937467245, 30.4294102454719 39.805539542822004, 30.42933478516668 39.805465135219784, 30.42927856819018 39.80539198039454, 30.429237649689814 39.80531089897989, 30.42921306806147 39.80521224760918, 30.429206134481873 39.8051255195317, 30.429211761013907 39.80489606684669, 30.42920631255785 39.804848448474374, 30.42919654328134 39.80474731496936, 30.42916500578124 39.8046307004158, 30.42894512007941 39.804060381667675, 30.42891153454751 39.80397345407393))</t>
  </si>
  <si>
    <t>POLYGON ((30.424131273695096 39.80611255871828, 30.424017164857702 39.80917053302643, 30.431180595677073 39.807031271439705, 30.427288045342188 39.80565560826709, 30.42709618209543 39.80559477670478, 30.426918255134485 39.8055652614901, 30.42682592492301 39.80555947934051, 30.426675101958427 39.80555573616906, 30.426514067540175 39.80556226978442, 30.426290093608454 39.80558312464982, 30.426109849176104 39.80560791145623, 30.42595047088392 39.805634564934515, 30.425778928862496 39.805670075140384, 30.42554657455614 39.80572529779503, 30.425358085434794 39.80577587672207, 30.424131273695096 39.80611255871828))</t>
  </si>
  <si>
    <t>POLYGON ((30.4126433814216 39.80558190638497, 30.41333039393315 39.805436200314396, 30.4135243468698 39.806046549980564, 30.413533517445 39.80605599805475, 30.41355257533148 39.80606660498818, 30.413566500503485 39.80606584353846, 30.41358786545068 39.80605490116434, 30.41369960926058 39.80592279120421, 30.413820703099894 39.805327870094, 30.41383368724404 39.80520803952958, 30.41256218621125 39.805477710845246, 30.412697411250935 39.80590326667355, 30.41274163010473 39.80589109574897, 30.4126433814216 39.80558190638497))</t>
  </si>
  <si>
    <t>POLYGON ((30.41468310700888 39.80887446137039, 30.414676057987194 39.80906267640195, 30.4237052336643 39.80926346506189, 30.424017164857702 39.80917053302643, 30.424131273695096 39.80611255871828, 30.417813936686382 39.80784221440482, 30.41765919365443 39.80789072373181, 30.417483548438884 39.80796263778775, 30.417247671833834 39.80808726983225, 30.41684448179333 39.808304359747225, 30.41654759984923 39.808438291511045, 30.416485490817962 39.80845924678045, 30.416204248130107 39.80855548649318, 30.41577861437787 39.808666764009104, 30.41552817938046 39.808720350387986, 30.41468310700888 39.80887446137039))</t>
  </si>
  <si>
    <t>POLYGON ((30.41469185082184 39.80864099266279, 30.41478546755319 39.80614124249766, 30.413915015119485 39.80638327063522, 30.41396255333119 39.807035869966136, 30.414019269915837 39.80752815263699, 30.414125152017522 39.80798467842925, 30.414161830407213 39.80815393867146, 30.414203174501612 39.808463671990935, 30.41425351978548 39.808709801669465, 30.41433339401635 39.80870278103169, 30.41469185082184 39.80864099266279))</t>
  </si>
  <si>
    <t>POLYGON ((30.41478546755319 39.80614124249766, 30.41469185082184 39.80864099266279, 30.415630771045024 39.80846975195401, 30.41575659717075 39.80843988882506, 30.41597973140326 39.8083876934563, 30.416186781430337 39.808325158583415, 30.41647362796087 39.8082134030679, 30.416617975056017 39.80814954501275, 30.41672175749899 39.808095495451745, 30.41712687448524 39.80787877798109, 30.41721660720409 39.807830960469325, 30.41741228537908 39.8077361919223, 30.41753965025429 39.80768181828107, 30.41774686670663 39.8076215999866, 30.4186943031116 39.807362960831256, 30.419712239460303 39.807083048859965, 30.421740035847936 39.80653397515574, 30.424140135232197 39.80587507053276, 30.42421497550636 39.80386930187201, 30.423233163458644 39.80384750486686, 30.416283156363882 39.80572971480811, 30.416945168347585 39.80755645916403, 30.41593480889114 39.807727315213896, 30.41568103691549 39.80685198813153, 30.41567043693003 39.80681513862804, 30.415278668708552 39.80682727580166, 30.415059001540776 39.80606608395859, 30.41478546755319 39.80614124249766))</t>
  </si>
  <si>
    <t>POLYGON ((30.423233163458644 39.80384750486686, 30.42421497550636 39.80386930187201, 30.424225703172315 39.80358178488168, 30.423233163458644 39.80384750486686))</t>
  </si>
  <si>
    <t>POLYGON ((30.4237052336643 39.80926346506189, 30.414676057987194 39.80906267640195, 30.414650815238318 39.809736672332114, 30.414679323672004 39.80981043694927, 30.41489629761454 39.81060444855009, 30.414976653615465 39.81117272820029, 30.42031943320646 39.81025157647505, 30.420557538325486 39.810204787601215, 30.4237052336643 39.80926346506189))</t>
  </si>
  <si>
    <t>POLYGON ((30.4143977059365 39.80905647529054, 30.41465075937142 39.809738163952495, 30.414676057985506 39.80906267640191, 30.4143977059365 39.80905647529054))</t>
  </si>
  <si>
    <t>POLYGON ((30.41465075937295 39.809738163956624, 30.414676057987194 39.80906267640195, 30.4143977059365 39.80905647529054, 30.41465075937295 39.809738163956624))</t>
  </si>
  <si>
    <t>POLYGON ((30.414396655662234 39.80905645189132, 30.414676057987194 39.80906267640195, 30.41468310700888 39.80887446137039, 30.41450808545487 39.808903142833074, 30.41434618048076 39.80893094382561, 30.41437067761271 39.808983664125954, 30.414396655662234 39.80905645189132))</t>
  </si>
  <si>
    <t>POLYGON ((30.43342939738505 39.80736524818731, 30.433551678270923 39.80407616816693, 30.429062356821802 39.803976795594586, 30.429315794226095 39.80462808952424, 30.42933576969426 39.80471475207544, 30.429348917089825 39.80482045308395, 30.429358194443004 39.80486761614555, 30.429350464667507 39.80515676354049, 30.4293723519515 39.80529654065705, 30.429433417408294 39.80539043748607, 30.42950249053752 39.80545469185084, 30.429665903781896 39.805571452498384, 30.429790982835772 39.8056535927075, 30.42985462210136 39.80568112256692, 30.430030548761113 39.80577575134186, 30.431175023695715 39.80625610388395, 30.43127039246473 39.80629457212592, 30.43140986115371 39.80638948211198, 30.4326251908941 39.8073004075184, 30.432695608608164 39.80731937939977, 30.43281688528555 39.807338209520445, 30.43292283048187 39.80735319009824, 30.43305073482012 39.80736514601085, 30.43317619753152 39.80736932515757, 30.43337190258163 39.807369441229994, 30.43342939738505 39.80736524818731))</t>
  </si>
  <si>
    <t>POLYGON ((30.439484914155724 39.80420723529027, 30.43804450723793 39.80417544416704, 30.437869289626757 39.80450537780189, 30.437570431649373 39.80506313036281, 30.43729823190891 39.8055670437939, 30.437181280653206 39.8057870102461, 30.43713565612888 39.80585518949863, 30.43706278870792 39.8059465076606, 30.436991479230667 39.80601954602701, 30.43691781018247 39.806085070913966, 30.43685154838317 39.806140584824206, 30.43676474828367 39.80620446299386, 30.43666177834001 39.80627748017292, 30.436566316298126 39.80633777536333, 30.43643939334611 39.80641636797557, 30.43634059212409 39.80647184110991, 30.4359022515035 39.806694814692634, 30.435434204294815 39.80693612269265, 30.435258730107208 39.8070265937928, 30.435880186039043 39.80731532001804, 30.43629746895531 39.806975687512065, 30.43642106544504 39.806874993601134, 30.43654025825581 39.806765049707394, 30.436692857544195 39.80661831797823, 30.436830007830043 39.80647216010463, 30.43707642400995 39.80619570274635, 30.43733666188817 39.805898499180294, 30.43744419812769 39.80578280546721, 30.437555257190272 39.80566810470721, 30.437702973303075 39.80552492495681, 30.437860140499453 39.80538286895383, 30.43804420703248 39.80521944040499, 30.43820950304553 39.80508213970908, 30.438351353916385 39.804969033235096, 30.438602733246142 39.80478237773984, 30.43881122094979 39.804632300689036, 30.43895848946284 39.80453304195752, 30.439174868370433 39.8043941215376, 30.439371529174235 39.80427490131909, 30.439484914155724 39.80420723529027))</t>
  </si>
  <si>
    <t>POLYGON ((30.437738434222716 39.80416868654266, 30.433551678270923 39.80407616816693, 30.43342939738505 39.80736524818731, 30.43351694668939 39.80735963269553, 30.4336577952284 39.80734485502564, 30.43407788756282 39.807277615043965, 30.43416356374524 39.807259962921194, 30.434252793424836 39.80723692780918, 30.43433772191208 39.80720987473361, 30.434421434442875 39.8071813236639, 30.43449692496953 39.807151610074214, 30.434584742996005 39.807108442736926, 30.43518578363705 39.80680522471531, 30.43571185298873 39.80653142325454, 30.436105738983862 39.80633649319383, 30.436262652161155 39.80625146788347, 30.436381197798006 39.80617937119689, 30.436544754228677 39.80607164341831, 30.43663925899736 39.80599901543283, 30.43672367759652 39.80592518792063, 30.436788121920195 39.805860685905536, 30.436863576022812 39.80577249853708, 30.436908127207115 39.805709473631175, 30.43698841027699 39.8055598647787, 30.437162316780295 39.805240803567614, 30.437387634912053 39.804822187583085, 30.43771068482891 39.804220320960056, 30.437738434222716 39.80416868654266))</t>
  </si>
  <si>
    <t>POLYGON ((30.583115188402672 39.80243271456801, 30.58306919597364 39.80374648698145, 30.583543415460003 39.80375064553543, 30.583745579483374 39.80374908133781, 30.58415981535162 39.803783686329346, 30.58474993457277 39.80381906366551, 30.58514577698257 39.80386849367109, 30.58518590529498 39.80387432478989, 30.585436286658506 39.803885308074186, 30.585537106950273 39.80375710537994, 30.58558779581331 39.80325726962006, 30.5856013290682 39.80297580034243, 30.58557252874904 39.802791745858315, 30.58335462783527 39.80245379987743, 30.583115646794294 39.80242083655528, 30.583115188402672 39.80243271456801))</t>
  </si>
  <si>
    <t>POLYGON ((30.58306919597364 39.80374648698145, 30.583115188402672 39.80243271456801, 30.583064488578533 39.80374644569136, 30.58306919597364 39.80374648698145))</t>
  </si>
  <si>
    <t>POLYGON ((30.59010121414784 39.76959667642673, 30.58768028921456 39.76954634452054, 30.58768844843897 39.76959772247396, 30.58769632929198 39.77004055126034, 30.58772050277233 39.77149209379925, 30.587727824472704 39.77153187072239, 30.58773828158526 39.77155912934509, 30.587759863031476 39.77159028060172, 30.587931442977215 39.77182416607536, 30.58825924652469 39.771633412661025, 30.588517610492435 39.771495934628135, 30.588779685361903 39.77141203409396, 30.58895141177181 39.77137858786487, 30.58917907661809 39.77135615358271, 30.589499235523256 39.77136555619827, 30.589786247912635 39.77141098712103, 30.59134353148071 39.77185909138243, 30.59152510679177 39.77190898948127, 30.591704109390275 39.77193584853838, 30.591904289151326 39.77194902403511, 30.59212261658538 39.77194908424918, 30.592255247654894 39.7719444541547, 30.592571238318683 39.77193116498758, 30.592881752966875 39.771904236277464, 30.593016455296418 39.77188796497276, 30.593195333356913 39.771843274026175, 30.593298313433955 39.77048864313953, 30.59341586723802 39.76985410992549, 30.593397325267144 39.76966556887917, 30.59010121414784 39.76959667642673))</t>
  </si>
  <si>
    <t>POLYGON ((30.584229776539395 39.77058182043733, 30.58418716334723 39.77180000019575, 30.58441950542996 39.77187821486769, 30.58508190497812 39.77211726658246, 30.5851388289318 39.77212593046019, 30.58502385380847 39.77192383600339, 30.584229776539395 39.77058182043733))</t>
  </si>
  <si>
    <t>POLYGON ((30.58760908942675 39.76954486348542, 30.584268481783596 39.76947532592802, 30.58423699264445 39.77037553071225, 30.58513036678581 39.77188703144905, 30.585268413330393 39.77212967827317, 30.585314434190803 39.77213008782152, 30.585680102659065 39.77207315489687, 30.585984591758237 39.77206444652884, 30.586398076419282 39.77211990378843, 30.58700676863455 39.77225465957842, 30.587057104831374 39.77225941830397, 30.587094157793505 39.77225695985643, 30.587166973243864 39.77224528239725, 30.587239082500584 39.77221766947931, 30.58734031556949 39.77216814629178, 30.5878750536538 39.77185697960249, 30.58769851194093 39.7716163303405, 30.587673167060977 39.77157974678908, 30.587659223673793 39.771543400384765, 30.58765054714403 39.77149626276347, 30.587618485940176 39.76960137218779, 30.58760908942675 39.76954486348542))</t>
  </si>
  <si>
    <t>POLYGON ((30.593528912682874 39.7717341518541, 30.59360086165185 39.76966934594804, 30.593467177096947 39.7696667220428, 30.5934862679997 39.76985588918373, 30.593368041318335 39.77049405799739, 30.59326691997424 39.77182425661482, 30.59336684170597 39.77179634045087, 30.593528912682874 39.7717341518541))</t>
  </si>
  <si>
    <t>POLYGON ((30.595933963345438 39.76971773363762, 30.59360086165185 39.76966934594804, 30.593528912682874 39.7717341518541, 30.5938442134882 39.771611268363735, 30.594105643285175 39.7715319293238, 30.594916946011804 39.77142571293867, 30.596835413928577 39.77154630484363, 30.596909756436183 39.77150464342494, 30.596974521039982 39.77145475608582, 30.59698787211133 39.77132307870335, 30.596931826125143 39.77116966278805, 30.596886689302107 39.77108075817667, 30.596786123671773 39.770946720299186, 30.59667703093933 39.77080573874241, 30.59664112813503 39.77070349162022, 30.596675916033494 39.77058579222715, 30.596811863152926 39.77038442058316, 30.596816420979952 39.77036268005278, 30.597058772923642 39.76985048221951, 30.597080727043064 39.76976258948524, 30.597083734886144 39.76974263693782, 30.595933963345438 39.76971773363762))</t>
  </si>
  <si>
    <t>POLYGON ((30.58423699264445 39.77037553071225, 30.584268481783596 39.76947532592802, 30.58368139378461 39.76946309524632, 30.58423699264445 39.77037553071225))</t>
  </si>
  <si>
    <t>POLYGON ((30.60263823459461 39.76985655732128, 30.59826706771875 39.76976607440059, 30.5972847615464 39.76974582639525, 30.59723149110718 39.769821259249355, 30.59715765079002 39.76990417536631, 30.59693377831228 39.770377674315505, 30.59699321218379 39.77037438545037, 30.598037267858487 39.77027014482172, 30.598139441389975 39.77027066780588, 30.598188485411995 39.77027851207481, 30.59867740782749 39.77026943628385, 30.602572818177933 39.77008805091529, 30.60263823459461 39.76985655732128))</t>
  </si>
  <si>
    <t>POLYGON ((30.5833183153396 39.79648129947866, 30.583323512994255 39.796481407731974, 30.58350650118577 39.79125319384748, 30.5833183153396 39.79648129947866))</t>
  </si>
  <si>
    <t>POLYGON ((30.58552932604865 39.79146262748033, 30.58556518710029 39.79113072847417, 30.58351269542098 39.79108109676964, 30.58350650118577 39.7912531938475, 30.583323512994255 39.796481407731974, 30.583372049887224 39.79648241861508, 30.58517687862009 39.79403744930753, 30.58518876180771 39.793802767797274, 30.585278623932382 39.79331398634974, 30.585330425855414 39.792892580764, 30.585337465553962 39.79263328824224, 30.585372635368273 39.79231857253972, 30.585430193831623 39.79183310888235, 30.58545786857437 39.791733493724905, 30.58552932604865 39.79146262748033))</t>
  </si>
  <si>
    <t>POLYGON ((30.58556356192156 39.79112189637624, 30.58565529173071 39.79066685962466, 30.583535158669015 39.79043435214618, 30.58351261350617 39.7910785454328, 30.58556356192156 39.79112189637624))</t>
  </si>
  <si>
    <t>POLYGON ((30.583510023689374 39.791078490668845, 30.58351261350617 39.7910785454328, 30.583535158669015 39.79043435214618, 30.58352950373084 39.790433731935195, 30.583510023689374 39.791078490668845))</t>
  </si>
  <si>
    <t>POLYGON ((30.583148344157713 39.801882898218025, 30.585385290264355 39.80192946462307, 30.58614538199237 39.801942737758814, 30.58613372659159 39.80172007139899, 30.586076481216 39.80150395413164, 30.585974942371905 39.801071988891024, 30.58566783963796 39.80040332624138, 30.585494727401798 39.799979867811935, 30.58540266361431 39.79983300167897, 30.585279446675735 39.79965049913475, 30.58526141251179 39.79951766906552, 30.58525081446069 39.7993575031121, 30.58512943312033 39.79912255646194, 30.585046030281333 39.79891339152217, 30.5850908213163 39.79874438164858, 30.58507558299745 39.79853163697235, 30.585049812511855 39.79778635458694, 30.585010917928315 39.79704579723438, 30.585000211651863 39.79651825407164, 30.583504589282235 39.79648626235309, 30.583317359705944 39.79673854876071, 30.58315114367778 39.80144199368757, 30.58316322070715 39.80153828780349, 30.583148344157713 39.801882898218025))</t>
  </si>
  <si>
    <t>POLYGON ((30.58315014737354 39.80143408474675, 30.583314370555573 39.79674260199118, 30.582899116933785 39.797305672572826, 30.582794923422295 39.797504507635026, 30.58275501214698 39.79764468009258, 30.58276363376437 39.79795386817395, 30.58288569192815 39.79889863662397, 30.582933186473912 39.799446946259394, 30.58297169071126 39.79994316349066, 30.58298670075078 39.8001365738703, 30.58315014737354 39.80143408474675))</t>
  </si>
  <si>
    <t>POLYGON ((30.58514805753675 39.79473540613282, 30.58517104105207 39.794227377653236, 30.58350628945666 39.796482984311176, 30.584047318202924 39.796496480391426, 30.58501283309517 39.79651657941981, 30.58500922919153 39.79562234243641, 30.58505019500163 39.79537579025837, 30.5850557037669 39.794987125922965, 30.58514805753675 39.79473540613282))</t>
  </si>
  <si>
    <t>POLYGON ((30.583323483873233 39.79648223970569, 30.583323281037185 39.796488034633356, 30.58332400446977 39.796548711568484, 30.583371728429185 39.79648349534952, 30.583323483873233 39.79648223970569))</t>
  </si>
  <si>
    <t>POLYGON ((30.583372049887224 39.79648241861508, 30.583323512994255 39.796481407731974, 30.58332348966299 39.79648207429496, 30.58337076515899 39.79648415894213, 30.583372049887224 39.79648241861508))</t>
  </si>
  <si>
    <t>POLYGON ((30.583323281037185 39.796488034633356, 30.583323483873233 39.79648223970569, 30.58332321186173 39.7964822326261, 30.583323281037185 39.796488034633356))</t>
  </si>
  <si>
    <t>POLYGON ((30.58332348966299 39.79648207429496, 30.583323512994255 39.796481407731974, 30.5833183153396 39.79648129947866, 30.58331829569287 39.796481845261916, 30.58332348966299 39.79648207429496))</t>
  </si>
  <si>
    <t>POLYGON ((30.58501283309517 39.79651657941981, 30.584047318202924 39.796496480391426, 30.58501284913595 39.79652055948845, 30.58501283309517 39.79651657941981))</t>
  </si>
  <si>
    <t>POLYGON ((30.58433976423686 39.80190770533228, 30.58313565485767 39.80188263394222, 30.58311918866788 39.802329284593235, 30.583410635531653 39.80237019510857, 30.585603071705783 39.80270460779093, 30.585883516050124 39.80260884910926, 30.586020335845937 39.80248870878097, 30.58604115061754 39.80242714032115, 30.5860930937037 39.80222752505128, 30.586139671414724 39.801965796715024, 30.58433976423686 39.80190770533228))</t>
  </si>
  <si>
    <t>POLYGON ((30.585385290264355 39.80192946462307, 30.583148344157713 39.801882898218025, 30.58314802172259 39.80189036728936, 30.585385290264355 39.80192946462307))</t>
  </si>
  <si>
    <t>POLYGON ((30.58313565485767 39.80188263394222, 30.58433976423686 39.80190770533228, 30.58409905595982 39.80189993443087, 30.583135828044227 39.801877936175956, 30.58313565485767 39.80188263394222))</t>
  </si>
  <si>
    <t>POLYGON ((30.45227213521675 39.76124515833389, 30.452392275020756 39.76124779795428, 30.452393404887772 39.76117132780737, 30.452394331388106 39.7607416598563, 30.45237820619829 39.76072364846762, 30.45236989014864 39.760717136539114, 30.452360242430004 39.76071183030023, 30.452349552706 39.760707889066914, 30.452338141928635 39.760705431171104, 30.452275065255588 39.76069629956896, 30.45227213521675 39.76124515833389))</t>
  </si>
  <si>
    <t>POLYGON ((30.46208904220906 39.76115721275692, 30.46223081593441 39.76114598694225, 30.462221914453487 39.76106912074121, 30.46210080666162 39.75966170736605, 30.46195721726623 39.75968254979641, 30.46202415319121 39.76001341237603, 30.46208904220906 39.76115721275692))</t>
  </si>
  <si>
    <t>POLYGON ((30.46688869907827 39.76112956307544, 30.46918957955668 39.76047558107292, 30.46818582242237 39.76012068977871, 30.46772797713529 39.76028616907627, 30.467653199970584 39.76031565361465, 30.46757993806019 39.76034732310877, 30.467508298535254 39.760381131249254, 30.46743838615492 39.760417028599306, 30.46737030315328 39.760454962667055, 30.46730414908982 39.7604948779823, 30.467240020703894 39.76053671617759, 30.46717801177326 39.76058041607353, 30.466765201845483 39.76088270724428, 30.46688869907827 39.76112956307544))</t>
  </si>
  <si>
    <t>POLYGON ((30.477705503021845 39.76180118248487, 30.47775909198832 39.761802348152095, 30.477685499262535 39.76163069463552, 30.477235330017162 39.76052629863546, 30.47705898857701 39.760094835588674, 30.477039408307082 39.76004378239323, 30.477023324151393 39.76003515682902, 30.477002437426822 39.76003713635444, 30.47699459026724 39.76004475440124, 30.476990258015324 39.76005975092279, 30.477044561005183 39.760196262776574, 30.477453815877375 39.76119011426293, 30.477705503021845 39.76180118248487))</t>
  </si>
  <si>
    <t>POLYGON ((30.470400163928364 39.76128108705558, 30.47042809637832 39.76120596947797, 30.470449047995533 39.76115549515176, 30.470484739915133 39.76108188713475, 30.470523779636114 39.76101170288774, 30.470557917132435 39.76095682513736, 30.47057956620146 39.76092800322081, 30.47048877873715 39.76089582650588, 30.470461454567303 39.76093528649683, 30.470405595895073 39.76103794115588, 30.47037059986297 39.76111625538128, 30.470324931696425 39.761225163667675, 30.47029286642108 39.76131828510706, 30.47024961388733 39.761456062511655, 30.470246471421433 39.76147073725064, 30.47025460813755 39.76148565806356, 30.47027327904366 39.76149745794545, 30.470292244266552 39.7615012224468, 30.47031316548196 39.761498998268515, 30.470336214362316 39.761486098105905, 30.470340396116914 39.76146675498914, 30.470369907560816 39.76137223752575, 30.470400163928364 39.76128108705558))</t>
  </si>
  <si>
    <t>POLYGON ((30.47050707506882 39.76164437698332, 30.470563709264095 39.76164561240845, 30.47057596077777 39.76157868699215, 30.470595251867184 39.76149644996671, 30.470609028221865 39.7614478170396, 30.470641717605854 39.76135066322892, 30.47067424674999 39.761281278947855, 30.47069482357836 39.76123411687599, 30.47072468747074 39.761167319496145, 30.470754561793154 39.76110971305133, 30.47070610878576 39.76109898998437, 30.470647258763723 39.761199354940956, 30.47060536990098 39.76129035671527, 30.4705694011915 39.76138347140618, 30.470543188519883 39.76146754122901, 30.470524187757185 39.76154184942851, 30.47050707506882 39.76164437698332))</t>
  </si>
  <si>
    <t>POLYGON ((30.45388285070369 39.759546977043804, 30.453881253118553 39.75959031477113, 30.460073654172803 39.75982010475681, 30.46040331414898 39.75980011449408, 30.4622939687638 39.75954616940539, 30.46282375313721 39.759486938114414, 30.463223763212604 39.75947559603792, 30.46322550402171 39.75942819913256, 30.46281816589396 39.75944206556132, 30.462284783352374 39.75950169913952, 30.460396012086143 39.75975539128381, 30.4600728079199 39.75977499007296, 30.45388285070369 39.759546977043804))</t>
  </si>
  <si>
    <t>POLYGON ((30.448217878856898 39.76018853073407, 30.451234625112015 39.76059468269745, 30.451468191191218 39.76063748247701, 30.451468364250236 39.76063387356684, 30.451467615803345 39.76062275462116, 30.451464331177835 39.760611913113806, 30.45145861393409 39.760601690852305, 30.451450644323273 39.76059241012112, 30.451440673609575 39.76058436352117, 30.45142901614741 39.76057780474126, 30.451416039469382 39.76057294056474, 30.451402152699757 39.760569924348246, 30.44833712196773 39.760126131213866, 30.448315700329324 39.76012479245526, 30.44829438587977 39.76012691870001, 30.448274109269175 39.76013241711029, 30.448255755832623 39.7601410476103, 30.44824012693349 39.76015243336698, 30.448227904977685 39.76016607724716, 30.448219623610143 39.76018138351741, 30.448217878856898 39.76018853073407))</t>
  </si>
  <si>
    <t>POLYGON ((30.452224072752152 39.75857350069271, 30.45234120369638 39.758571029648415, 30.45225783116698 39.75745622193151, 30.45213922089059 39.757459140846834, 30.452224072752152 39.75857350069271))</t>
  </si>
  <si>
    <t>POLYGON ((30.444582486353408 39.75852094838964, 30.444580798415522 39.75856657101838, 30.448279485201805 39.75912366308069, 30.448287620082507 39.75907901170319, 30.444582486353408 39.75852094838964))</t>
  </si>
  <si>
    <t>POLYGON ((30.453881253118553 39.75959031477113, 30.45388285070369 39.759546977043804, 30.45058772844404 39.75942538743814, 30.44841225343534 39.7590977816299, 30.44840564000538 39.75914266213504, 30.450581677037153 39.75947035247815, 30.453881253118553 39.75959031477113))</t>
  </si>
  <si>
    <t>POLYGON ((30.448101205626752 39.76017282105636, 30.44810144155287 39.76015329421001, 30.448097606670192 39.76013818706893, 30.448090267276328 39.76012387276122, 30.448079669402546 39.76011083113193, 30.44806616831578 39.760099499362646, 30.44805021659777 39.76009025731666, 30.44803234898534 39.760083414807774, 30.4480131644371 39.76007920120944, 30.44590077401583 39.759773380268506, 30.445864663750424 39.75977870402455, 30.44583961458692 39.75978659560789, 30.44581695728634 39.759798008192796, 30.44579751312802 39.7598125281006, 30.44578198692214 39.75982962901475, 30.44577094146145 39.75984869106647, 30.44576792917635 39.75985862668279, 30.448101205626752 39.76017282105636))</t>
  </si>
  <si>
    <t>POLYGON ((30.44454592807929 39.75950905616901, 30.444543332004656 39.759579222692, 30.44455607533116 39.75957306394881, 30.444570024269822 39.75956221825603, 30.44457981545347 39.75954779558238, 30.444584263950286 39.75953395756688, 30.444587076206584 39.75951456349108, 30.44454592807929 39.75950905616901))</t>
  </si>
  <si>
    <t>POLYGON ((30.452275554011084 39.76060474517978, 30.452350124273856 39.76061554071872, 30.452358863948273 39.760616051983654, 30.452367538116885 39.76061508201069, 30.45237573037925 39.76061267736338, 30.45238304746837 39.760608953476456, 30.45239463109771 39.760594330751886, 30.45239678129662 39.759633606008514, 30.452280761637503 39.75962924307326, 30.452275554011084 39.76060474517978))</t>
  </si>
  <si>
    <t>POLYGON ((30.452292567511815 39.75940428359321, 30.452409846406532 39.75940869388607, 30.4523483555516 39.758660966959845, 30.45223164309158 39.75866342918008, 30.452292567511815 39.75940428359321))</t>
  </si>
  <si>
    <t>POLYGON ((30.453878332015634 39.75966955547082, 30.45387615079365 39.75972872533131, 30.45401836034752 39.75973382817027, 30.454022197302493 39.75967470305756, 30.453878332015634 39.75966955547082))</t>
  </si>
  <si>
    <t>POLYGON ((30.45252644892942 39.75967543411574, 30.453329420659035 39.75970734031748, 30.453333126102898 39.75964847575728, 30.45252942987949 39.75961833071791, 30.45252644892942 39.75967543411574))</t>
  </si>
  <si>
    <t>POLYGON ((30.45387615079365 39.75972872533131, 30.453878332015634 39.75966955547082, 30.453751111615205 39.759665003298906, 30.453413930729813 39.75965101996783, 30.45341240403471 39.759708939613155, 30.45371528677467 39.75972295291185, 30.45387615079365 39.75972872533131))</t>
  </si>
  <si>
    <t>POLYGON ((30.453839999847233 39.76070937666535, 30.45383768031185 39.76077229688111, 30.454229118238416 39.76077422481644, 30.4542310870312 39.760713204259616, 30.453839999847233 39.76070937666535))</t>
  </si>
  <si>
    <t>POLYGON ((30.452511978488793 39.760766587199605, 30.45332342106644 39.760768645016505, 30.45332429677917 39.76070668504417, 30.452512291313507 39.76070080910475, 30.452511978488793 39.760766587199605))</t>
  </si>
  <si>
    <t>POLYGON ((30.45383768031185 39.76077229688111, 30.453839999847233 39.76070937666535, 30.45340391447732 39.760706258943664, 30.45340442655226 39.76076879307073, 30.45383768031185 39.76077229688111))</t>
  </si>
  <si>
    <t>POLYGON ((30.456300294112125 39.76094028723692, 30.456293930998918 39.76082449941414, 30.455833895877955 39.76082738987979, 30.45583534007215 39.76094347094414, 30.456300294112125 39.76094028723692))</t>
  </si>
  <si>
    <t>POLYGON ((30.456376753249 39.760938862689486, 30.456801502535658 39.76093450588342, 30.4567869155627 39.76081931019522, 30.456369166647633 39.76082180489028, 30.456376753249 39.760938862689486))</t>
  </si>
  <si>
    <t>POLYGON ((30.472556556599777 39.75962460903088, 30.472553549414727 39.75970678748161, 30.47348236184936 39.759452535910775, 30.47683802881091 39.75866632516963, 30.476813240146857 39.75858934751269, 30.475159439627024 39.75897307580766, 30.474107231030665 39.759216095028485, 30.473573295358545 39.75934582822113, 30.47312593729354 39.75946256723653, 30.472556556599777 39.75962460903088))</t>
  </si>
  <si>
    <t>POLYGON ((30.474635719981542 39.75948260068512, 30.474677198061976 39.75940247810825, 30.474738979251963 39.75932786182034, 30.474766175428204 39.7593018674785, 30.47475721225165 39.75929427220877, 30.47448719382602 39.75935620738204, 30.474474856086324 39.759371958212036, 30.474481881236777 39.75944473322282, 30.474623165107324 39.759781110417286, 30.47468094294882 39.75986086266305, 30.47476126464874 39.759929711573676, 30.474844600113418 39.75998343369381, 30.474938302002638 39.76002282215161, 30.475054617082876 39.76004940963668, 30.47568831245026 39.76012524258394, 30.475845686878284 39.76012803555113, 30.475966436360885 39.76012306789951, 30.4760695026923 39.76010821999254, 30.47628131513053 39.76005775804384, 30.476643242770184 39.75996182051112, 30.47671920703443 39.75992549275225, 30.47672196604194 39.75991732360199, 30.4767132284401 39.759909537282994, 30.476652893954437 39.75992215061801, 30.47613288642163 39.760057059425264, 30.476034552494884 39.76007707451581, 30.475882360170562 39.760089586964924, 30.47570927591414 39.76009025013019, 30.47505090225479 39.7600164119605, 30.47492423387294 39.75998136981098, 30.474823618727505 39.75992917048259, 30.47474383899279 39.75986792960169, 30.47468869167421 39.75980595910493, 30.474643933894566 39.7597290224924, 30.47462280388799 39.7596563985578, 30.47461896650179 39.75955946365486, 30.474635719981542 39.75948260068512))</t>
  </si>
  <si>
    <t>POLYGON ((30.46692040741215 39.76032644415933, 30.46701132334063 39.760266908717036, 30.46710498318052 39.76020996327284, 30.467201263128217 39.76015568309563, 30.467300035917933 39.76010413993123, 30.46740117098972 39.76005540190756, 30.4675045346622 39.760009533444716, 30.46760999030909 39.75996659516974, 30.467610145216387 39.75996683212947, 30.467636984709575 39.75991411781107, 30.46739772578113 39.75983794725601, 30.46727504888944 39.759806079685994, 30.467150661139705 39.75977844364527, 30.467024807429024 39.75975509354467, 30.466897735539007 39.759736075355626, 30.46676969565012 39.759721426521786, 30.46664093984966 39.75971117588452, 30.465393916679606 39.759633425810236, 30.46538717755611 39.75994424094805, 30.46453961943554 39.76005803246012, 30.46467928585485 39.76049214542306, 30.464687801535685 39.76051802467862, 30.464707700000005 39.7605164, 30.464722722627663 39.76062415010033, 30.464834213762835 39.76096297029504, 30.46574810918743 39.76090219083041, 30.465821252129672 39.76089558340384, 30.465893735718094 39.7608855409459, 30.465965289375802 39.76087210094463, 30.466035645997675 39.76085531357082, 30.466104542947633 39.760835241490774, 30.46617172303905 39.760811959632285, 30.466236935494965 39.76078555490513, 30.466299936884305 39.76075612587619, 30.466360492030553 39.76072378240189, 30.466418374889788 39.76068864521786, 30.466473369394542 39.76065084548817, 30.466832355572762 39.76038849090732, 30.46692040741215 39.76032644415933))</t>
  </si>
  <si>
    <t>POLYGON ((30.47260762148509 39.75822911417766, 30.47259705679631 39.758517828706836, 30.47281081388872 39.75848568194863, 30.472712778788047 39.75828273304411, 30.47260762148509 39.75822911417766))</t>
  </si>
  <si>
    <t>POLYGON ((30.46456413644705 39.75949093617031, 30.46664570644363 39.75962112357113, 30.46696400748158 39.75965403151747, 30.467423224277255 39.75974982059989, 30.467796617625254 39.7598821714931, 30.467866206078384 39.759857362799686, 30.46744300428931 39.759707303801214, 30.466975540491628 39.75960979446211, 30.46665194637638 39.75957633928613, 30.46497779583401 39.75947132568018, 30.46455716856154 39.75944533428194, 30.46456413644705 39.75949093617031))</t>
  </si>
  <si>
    <t>POLYGON ((30.47259705679631 39.758517828706836, 30.47260762148509 39.75822911417766, 30.47256456012118 39.75820715748131, 30.47109824229778 39.75830714478757, 30.469741079131293 39.75838975041037, 30.46971037832236 39.758392013863215, 30.46967979132961 39.75839505993129, 30.469649351634263 39.75839888528012, 30.469619092556247 39.75840348572245, 30.46958904721794 39.758408856222545, 30.46955924850768 39.758414990901706, 30.46952972904391 39.75842188304479, 30.469500521139395 39.75842952510747, 30.4670434169299 39.75910755725317, 30.465984742199392 39.75931243299296, 30.465939758605277 39.759347113961354, 30.465928044007928 39.75939408872766, 30.4659578278775 39.7594332953846, 30.46601847992794 39.75944811539803, 30.46673160922336 39.75949150822935, 30.466932176473573 39.75951224411834, 30.466998606467097 39.759521320346266, 30.467130651514655 39.75954269584701, 30.467196208205625 39.75955498567276, 30.4672686091728 39.75956987888759, 30.467411961038565 39.7596035584411, 30.467553119433614 39.75964236644614, 30.46762277968111 39.759663667604606, 30.467691776539375 39.7596862182779, 30.467760072389105 39.75971000616885, 30.46803729916314 39.75980660071835, 30.46907445934756 39.75942011681694, 30.47042838165061 39.758914998157685, 30.47051306979305 39.75888470167505, 30.47059898806432 39.75885654392998, 30.47068604582113 39.75883055462788, 30.47077415121861 39.75880676118679, 30.47086321130692 39.75878518870805, 30.47095313212936 39.75876585995006, 30.47104381882142 39.758748795303994, 30.471135175710874 39.75873401277254, 30.47147186601841 39.75868392346111, 30.47258883759278 39.75851906477786, 30.47259705679631 39.758517828706836))</t>
  </si>
  <si>
    <t>POLYGON ((30.46223870880659 39.756058271799056, 30.45953604447384 39.75599908458834, 30.459801307724433 39.75608106149838, 30.459917672423824 39.756115240612196, 30.46001532766612 39.756137172073544, 30.460084776811858 39.75615022236374, 30.460155373980836 39.756164398418086, 30.46029596854917 39.75617911506752, 30.46045416664773 39.7561865152254, 30.461355511966282 39.756187302092286, 30.4615314803358 39.75618691033665, 30.461757374971484 39.756182332373406, 30.461818001034814 39.756177424805706, 30.46192612448132 39.756162002583764, 30.46207264799091 39.75612370194717, 30.462158225739056 39.756094608849445, 30.46223870880659 39.756058271799056))</t>
  </si>
  <si>
    <t>POLYGON ((30.459551900732272 39.75779197228827, 30.45960372733501 39.75749680259319, 30.459499540308443 39.75749802469899, 30.45949993169955 39.75754499888134, 30.459508006701366 39.75786126097664, 30.45954043637959 39.75786105322381, 30.459551900732272 39.75779197228827))</t>
  </si>
  <si>
    <t>POLYGON ((30.46322550402171 39.75942819913256, 30.463223763212604 39.75947559603792, 30.46386361502339 39.75944766250513, 30.46437392669997 39.75947918224334, 30.46437182359787 39.75943388095656, 30.463874052585357 39.7594031198912, 30.46322550402171 39.75942819913256))</t>
  </si>
  <si>
    <t>POLYGON ((30.46463997099791 39.76091553479593, 30.464487110782652 39.76045033343889, 30.46438113574236 39.7601295190458, 30.463550695303887 39.760158092158335, 30.463538605395552 39.760217165805685, 30.463588653388207 39.76047252450344, 30.46369857682918 39.761043942383196, 30.46464697098315 39.76097740134599, 30.46463997099791 39.76091553479593))</t>
  </si>
  <si>
    <t>POLYGON ((30.472553549414727 39.75970678748161, 30.472556556599777 39.75962460903088, 30.47225502987905 39.759716250002974, 30.47205229133919 39.75978267326937, 30.47163301589927 39.75995730036939, 30.471312188098757 39.76011860110913, 30.4710925729441 39.760265243662445, 30.47097898655584 39.7603521438662, 30.47092759227565 39.76039392110456, 30.470809533850193 39.760496372956645, 30.470582345875147 39.76076093859214, 30.470627465474525 39.760776935486696, 30.47085171556676 39.760525010375396, 30.47092115040944 39.76046913479313, 30.47100381070656 39.76044165289124, 30.471100487821268 39.76036565587679, 30.47120208856266 39.76029603467443, 30.471390412705187 39.76016765562749, 30.47168234585427 39.760025799799465, 30.47191002650801 39.75992680304689, 30.472090011293623 39.759855586927, 30.47255337989982 39.75970683388347, 30.472553549414727 39.75970678748161))</t>
  </si>
  <si>
    <t>POLYGON ((30.474426786040866 39.75947678395999, 30.47441590393635 39.75943793300014, 30.47440753979214 39.75937508230316, 30.474224031517608 39.75941413008697, 30.47421630879639 39.759423457090385, 30.47422254120691 39.759432455067326, 30.474331882454965 39.7594702856769, 30.4744352196012 39.75953773711943, 30.47444772071966 39.75953231227313, 30.474426786040866 39.75947678395999))</t>
  </si>
  <si>
    <t>POLYGON ((30.470424428248105 39.760764410923436, 30.468423952194364 39.760055125192295, 30.468333835094853 39.76007258754694, 30.470402058153695 39.76080563343862, 30.470424428248105 39.760764410923436))</t>
  </si>
  <si>
    <t>POLYGON ((30.468256594550585 39.759995784888844, 30.46803804476257 39.75991829277483, 30.467961116143936 39.75994047816269, 30.46817524081438 39.760016374374004, 30.468256594550585 39.759995784888844))</t>
  </si>
  <si>
    <t>POLYGON ((30.4702958409112 39.76100332950947, 30.47037552215434 39.76085568618836, 30.470151261812823 39.760776203531606, 30.47018962011825 39.76081453885956, 30.47021896194611 39.76085049413874, 30.47025469489556 39.76090525436909, 30.47028207772711 39.76096280959382, 30.4702958409112 39.76100332950947))</t>
  </si>
  <si>
    <t>POLYGON ((30.47044321056208 39.76072679518018, 30.47049383877795 39.760632984195055, 30.47041435278901 39.7606464965281, 30.470331742558223 39.760652776877194, 30.470248749824385 39.760651468252036, 30.470222866158668 39.76064867261964, 30.47044321056208 39.76072679518018))</t>
  </si>
  <si>
    <t>POLYGON ((30.47061104603863 39.76087970265084, 30.47063705475043 39.76083979655463, 30.47054756783436 39.76080806949767, 30.470519724889456 39.76084733679557, 30.47061104603863 39.76087970265084))</t>
  </si>
  <si>
    <t>POLYGON ((30.47515699574878 39.75877605260342, 30.47506465635019 39.75874783668246, 30.474982542691983 39.75871853311404, 30.474906557232714 39.75867704858742, 30.47483595849114 39.75862953400814, 30.47476332522979 39.75856008122255, 30.474701012563084 39.758479906238456, 30.47465898099002 39.75838813131849, 30.47463812775626 39.7582990070323, 30.4746357383317 39.75820919019286, 30.47464982836686 39.75813350741566, 30.474668965377102 39.7580787269956, 30.474697202812557 39.75801954500891, 30.47474755196575 39.75794647031876, 30.47483167054472 39.75786665644067, 30.47488446005347 39.75782870807851, 30.474959691026186 39.75778427766443, 30.475338276511593 39.75763323322492, 30.47559174093425 39.757534013553354, 30.475610308520842 39.75751777064385, 30.475615431702266 39.757500541389, 30.475609829763993 39.757481691362855, 30.475581651640198 39.757465817962405, 30.47553824420043 39.75747088653219, 30.474965629271303 39.757697969476375, 30.474888439113833 39.75773146736425, 30.474795088707964 39.75779141624051, 30.474712275754314 39.757859970482535, 30.474644215301414 39.75794057229101, 30.474600561494732 39.75800662897273, 30.47455803589337 39.75810118839104, 30.474537688638115 39.75820523477833, 30.474540656464036 39.75828916365472, 30.47455555175239 39.75837707961885, 30.474674407086226 39.75869076945094, 30.4747535 39.75867289999999, 30.474792600000004 39.7587753, 30.474713368939444 39.75879320822492, 30.47472723007012 39.758829585851224, 30.474765239852353 39.75885792907899, 30.474819617308462 39.75885649282502, 30.47515699574878 39.75877605260342))</t>
  </si>
  <si>
    <t>POLYGON ((30.47578550729255 39.75777577464658, 30.47568364168667 39.75772394767855, 30.47556889115384 39.757698062124724, 30.47545486273173 39.75770266644466, 30.47499279949939 39.757880038553914, 30.474912010029435 39.75793776559141, 30.474830179157074 39.75802397381265, 30.47478011962534 39.75811954903655, 30.474756927721934 39.75822686310379, 30.47476627704842 39.7583224928786, 30.474794887785905 39.758395546422584, 30.475039000000002 39.75833300000001, 30.475083400000003 39.7584354, 30.474855733202016 39.75849373279865, 30.47486395514367 39.758505558060264, 30.47493421588118 39.7585646647176, 30.47501845773266 39.75861842538248, 30.47511715139925 39.75865857203501, 30.475238423511808 39.75868479740876, 30.4753383616388 39.75869090426765, 30.47548457841468 39.75868491608257, 30.47562962521157 39.75866448941031, 30.476138578583782 39.758549979702664, 30.476108491212624 39.75846562245912, 30.476026802470503 39.75823926593643, 30.47578550729255 39.75777577464658), (30.4755204 39.7577645, 30.4756163 39.7577389, 30.475674599999998 39.757868200000004, 30.4755787 39.7578938, 30.4755204 39.7577645))</t>
  </si>
  <si>
    <t>POLYGON ((30.474956277480583 39.756335934881925, 30.47489358846534 39.75633456961426, 30.475040082465714 39.756482700285204, 30.475167347618214 39.75662188893568, 30.475293791866104 39.75676105955378, 30.475730021794647 39.7573000696772, 30.47573891601727 39.757301125130105, 30.47574135200334 39.75729557635754, 30.475546540179575 39.75703494454984, 30.47553213814978 39.756965730667474, 30.47525953935027 39.75665110657425, 30.474956277480583 39.756335934881925))</t>
  </si>
  <si>
    <t>POLYGON ((30.47631800009158 39.75843132566825, 30.476370285541094 39.75842425291862, 30.47625142887109 39.7581392380356, 30.47619500670032 39.75800324640458, 30.47602863608812 39.757679356194316, 30.475920893218635 39.75749940796225, 30.475901476899132 39.75749368370363, 30.47588765317157 39.75749603355483, 30.47587751635196 39.75750490129571, 30.47587920706282 39.75752576572268, 30.475902760503484 39.75756446875392, 30.47605350902944 39.75783646452202, 30.47614711426483 39.75802324305262, 30.47631800009158 39.75843132566825))</t>
  </si>
  <si>
    <t>POLYGON ((30.47549376600163 39.757427443351546, 30.47554435307611 39.75740507015038, 30.47554679973869 39.75740372507663, 30.47554885763743 39.75740203616184, 30.475550447040135 39.75740006884213, 30.47555150636621 39.75739789934035, 30.4755519945727 39.757395611712695, 30.47555189274434 39.75739329459211, 30.47555120482647 39.75739103775423, 30.475549957472197 39.75738892863906, 30.475527356511584 39.75735893660718, 30.47552503769298 39.75735664397705, 30.475522005966464 39.7573549165935, 30.47551848434741 39.75735388152368, 30.47551473188788 39.75735361490789, 30.475511024620673 39.757354136358515, 30.47550763525421 39.757355407517366, 30.475504813112 39.757357334877376, 30.475502765792335 39.757359776661, 30.475471349687172 39.75741150580886, 30.475469957895182 39.757415238155055, 30.475470138739322 39.757419119503005, 30.47547187429057 39.75742276504696, 30.475474992482564 39.75742581335924, 30.47547918417062 39.75742796222304, 30.47548403378102 39.75742899859495, 30.475489060512 39.75742881972664, 30.47549376600163 39.757427443351546))</t>
  </si>
  <si>
    <t>POLYGON ((30.47568636272857 39.75762983121258, 30.475689622112313 39.75762996874874, 30.475692807570113 39.7576294185362, 30.475695680093846 39.75762822185798, 30.47569802415517 39.75762646850205, 30.4756996638768 39.75762429002453, 30.475700476228855 39.757621849878745, 30.475700400259836 39.75761933115127, 30.47569944166986 39.75761692282472, 30.47567797297408 39.7575813061964, 30.475676584732742 39.75757949036598, 30.47567476636119 39.757577916959555, 30.475672586982522 39.75757664578816, 30.475670129442975 39.75757572517374, 30.47566748716269 39.757575190112235, 30.475664760584532 39.7575750609433, 30.475662053355766 39.75757534257715, 30.475659468388194 39.75757602430782, 30.475597054191397 39.757597936714106, 30.475593659360616 39.75759967053805, 30.475591128612773 39.75760213148636, 30.475589711518104 39.7576050768722, 30.47558954782384 39.7576082162357, 30.475590653672903 39.757611239987995, 30.47559292001186 39.75761384994097, 30.47559612334533 39.757615788713565, 30.475599947775834 39.75761686511325, 30.47568636272857 39.75762983121258))</t>
  </si>
  <si>
    <t>POLYGON ((30.476400156833332 39.75969915285211, 30.47643299819772 39.75961067219972, 30.476450501542924 39.75954986950789, 30.476458382635553 39.75943873104522, 30.476445818681327 39.75933820489703, 30.47629190526313 39.75899397030188, 30.47492993167256 39.75930493870667, 30.47486093724258 39.75934792971712, 30.47477544310881 39.759439686214435, 30.47473401052893 39.75952797935132, 30.474729770693216 39.75961781964663, 30.474749955241865 39.75969271166386, 30.474808756748534 39.75978245058343, 30.474910477541254 39.75987386128779, 30.475011112731433 39.75991659618075, 30.475143995789765 39.759939392915754, 30.47580111524724 39.76001783213123, 30.475876590370984 39.76001726369594, 30.475955090073928 39.76001233813705, 30.47606204674518 39.75998665453857, 30.47614546735939 39.759951612723185, 30.47623921197841 39.759895418144225, 30.476304433396518 39.75983565407681, 30.47636154993249 39.75976244483603, 30.476400156833332 39.75969915285211))</t>
  </si>
  <si>
    <t>POLYGON ((30.476715187010736 39.75984585704899, 30.476561094023275 39.75949356419907, 30.476543335637466 39.75949797122934, 30.4765363550597 39.75956625996334, 30.47650152467233 39.75967385599764, 30.47646436249028 39.759753920296745, 30.4764139282821 39.759828090666154, 30.47633883827355 39.75991562375977, 30.476307637026284 39.7599436515571, 30.47632089763593 39.759952064765564, 30.476715187010736 39.75984585704899))</t>
  </si>
  <si>
    <t>POLYGON ((30.476886677592088 39.75981113183254, 30.476896487924204 39.7598162179073, 30.476906157919984 39.75981074362453, 30.476846699972032 39.75966692621366, 30.47679266214653 39.759532521293856, 30.47680045699235 39.75945741935794, 30.476605067699154 39.75898432323642, 30.476551186503496 39.75900225309514, 30.476886677592088 39.75981113183254))</t>
  </si>
  <si>
    <t>POLYGON ((30.47689651745129 39.76022133860317, 30.47678180607525 39.75998182830612, 30.476423905920235 39.76006612272246, 30.47641197150443 39.76007692145192, 30.476416816020375 39.760084162084965, 30.476428299941105 39.760087837889834, 30.47655445133393 39.760099391330826, 30.476647049528005 39.76012062385732, 30.47676365084174 39.760166400346755, 30.47688263160855 39.76023224657529, 30.47689651745129 39.76022133860317))</t>
  </si>
  <si>
    <t>POLYGON ((30.584172590318083 39.7722165899708, 30.58418371895122 39.7718984632975, 30.58418130322164 39.7718976070131, 30.58372064963559 39.77173726523497, 30.583572237268974 39.77169311261975, 30.583363555774948 39.771653179483415, 30.58317938493158 39.77164096248964, 30.582834857986665 39.77164904909362, 30.58231104029029 39.77167554065284, 30.582162968362002 39.771672510662476, 30.581823282278453 39.77161981482026, 30.581203141148148 39.771503470770355, 30.58068904699357 39.77141578283571, 30.58010377617013 39.77133305290237, 30.57977015091159 39.77128531919347, 30.579664413585064 39.77128980391443, 30.57961268960696 39.77132761539939, 30.579588319876976 39.77140110469811, 30.579655114904934 39.77156289750452, 30.579703284720928 39.771679575291174, 30.579859558637825 39.77166304567526, 30.58003860895371 39.77165078414266, 30.580299908140436 39.77167278874115, 30.580618371525492 39.77170807694194, 30.581739807640506 39.77190998682676, 30.58210231264594 39.77196622257263, 30.582318448584974 39.77197297925662, 30.582853311167973 39.77194592915422, 30.583168711283015 39.77193852621549, 30.583300325936122 39.771947256888325, 30.583456170702362 39.77197707922462, 30.583572033010572 39.77201154821849, 30.58389994777394 39.77212578571514, 30.58417250610869 39.772217681196075, 30.584172590318083 39.7722165899708))</t>
  </si>
  <si>
    <t>POLYGON ((30.458484040332525 39.79142447655939, 30.45844281590512 39.7913305849303, 30.458429932916065 39.79129375119806, 30.458417577845612 39.79123590717452, 30.458409876514796 39.79117835448298, 30.45840853604818 39.7911080628829, 30.45841399031578 39.79105326040525, 30.45841934158476 39.791007924974764, 30.458438373307615 39.790931072375024, 30.45846722387561 39.790854245481995, 30.45848942252419 39.79080473384637, 30.458518943738543 39.79074970103267, 30.45854644134601 39.79070295687121, 30.45857815772834 39.79065497941577, 30.458614071979373 39.790606336363496, 30.458664841781193 39.79054760247561, 30.458705781778935 39.790502478434625, 30.45902846437583 39.79017281776626, 30.459416045884133 39.78977393648596, 30.459698482453934 39.789483731980695, 30.46001019033681 39.78916519164016, 30.46020176920932 39.78896901546426, 30.460291698124934 39.78888007888585, 30.460293230841895 39.7888717794548, 30.460285800830757 39.788866882150636, 30.460276704179545 39.788867251168945, 30.46010362212953 39.78904110608844, 30.46005842215304 39.789055267398126, 30.459826540915543 39.78929260462575, 30.459506851522203 39.78962119657348, 30.45933448760864 39.789795444926554, 30.45905094170575 39.79008903326064, 30.45886701482414 39.79027723167668, 30.45878358533069 39.79036290064371, 30.458727467995754 39.790420191742406, 30.458654716738085 39.79049586767443, 30.45860725423476 39.790551454441605, 30.45856970651121 39.790597789076394, 30.45851694936171 39.79067049396082, 30.45847566386412 39.790738336701764, 30.458446675009686 39.79079224485104, 30.45841933503479 39.79085471148943, 30.45839536649381 39.79091895645478, 30.45838415442412 39.79095677743503, 30.458374793276104 39.79099766914003, 30.45836873096327 39.79102897442215, 30.458364175267278 39.79105936577925, 30.45835936678647 39.79114997637244, 30.458362011328404 39.791191509858486, 30.45836616797422 39.7912253116407, 30.45837886034874 39.791287329554045, 30.45838527893999 39.79131303728581, 30.45839649207713 39.791341880227314, 30.458501694750222 39.79157845538949, 30.45856427116638 39.79171921429083, 30.45856974592174 39.79172387948142, 30.45857704226683 39.79172574378312, 30.458583355895037 39.79172095804635, 30.458580030100983 39.79170459799472, 30.458474651320333 39.79146612520306, 30.458484040332525 39.79142447655939))</t>
  </si>
  <si>
    <t>POLYGON ((30.459294707146395 39.7688453813196, 30.458620285878112 39.76867549645959, 30.458546114091664 39.768696159992786, 30.45848470813185 39.76885174180038, 30.458486937510223 39.76886380062748, 30.458497126758953 39.76887846904884, 30.45851488707225 39.76888590466637, 30.459216185731115 39.76906174504012, 30.45923248303316 39.769060271193574, 30.459249195669305 39.7690524687185, 30.459258827345188 39.76904366607896, 30.45926455583177 39.76903182032113, 30.45932335972989 39.76890727687853, 30.459294707146395 39.7688453813196))</t>
  </si>
  <si>
    <t>POLYGON ((30.45335326821825 39.77391036237556, 30.453347862587172 39.77405694740413, 30.45677287192285 39.77418980425543, 30.456996191901794 39.77419399393474, 30.45734671171417 39.77419119849445, 30.458474501790175 39.77415904878167, 30.459317964678664 39.77409961924225, 30.46158991740929 39.77393161620935, 30.462287792300728 39.77387917794434, 30.46269570221348 39.77385045954179, 30.462698877684435 39.7737640325694, 30.461036706383105 39.7738985401636, 30.460254444967724 39.77394772831488, 30.458325848063915 39.774046804709194, 30.458120481004983 39.774053220296345, 30.457900978345414 39.77405932569729, 30.457162282184594 39.774043056075165, 30.45698539457898 39.7740412592353, 30.4563908058631 39.774029575052296, 30.456256308978297 39.77402827323688, 30.455995301305837 39.77402144984193, 30.455416646508326 39.77400071276419, 30.45335326821825 39.77391036237556))</t>
  </si>
  <si>
    <t>POLYGON ((30.45939008386152 39.77340269771477, 30.45952143441667 39.77330693785154, 30.45953212863695 39.77328125896864, 30.45906468380338 39.77314897645456, 30.45888729350814 39.77355384885562, 30.458931150109954 39.773569020164736, 30.459143006676204 39.77349341448403, 30.45939008386152 39.77340269771477))</t>
  </si>
  <si>
    <t>POLYGON ((30.45842271568314 39.77457855303287, 30.45980418331831 39.77453780215091, 30.459802022029585 39.77449089305401, 30.45958912107692 39.774490261636956, 30.45870350663338 39.77453130082853, 30.45842271568314 39.77457855303287))</t>
  </si>
  <si>
    <t>POLYGON ((30.45934751704696 39.77674669176761, 30.45944890246671 39.77656873853847, 30.459214650489425 39.77652893174028, 30.458983747853477 39.776922322228145, 30.459238631908924 39.77696370303727, 30.459247922937568 39.77694760604817, 30.459283155900483 39.77686815374285, 30.459320318104204 39.776789277567886, 30.45934751704696 39.77674669176761))</t>
  </si>
  <si>
    <t>POLYGON ((30.45923405875528 39.77811437937752, 30.45923601336304 39.77800145669026, 30.45908192870296 39.77797232831026, 30.4590575410663 39.77805109426178, 30.45923405875528 39.77811437937752))</t>
  </si>
  <si>
    <t>POLYGON ((30.461985070935516 39.78697604012692, 30.461988542221114 39.786949256605816, 30.46198461782667 39.7869207125071, 30.461974481441 39.786892032503864, 30.461951885847835 39.78686403918482, 30.461924074054387 39.78684264660622, 30.4618976604345 39.78682831923234, 30.46185293104007 39.78681614917051, 30.46144703394981 39.78676346139281, 30.46131953699705 39.78674788116605, 30.461197044926273 39.786731451060156, 30.46100974568777 39.78670784686135, 30.460350110907967 39.7866237013742, 30.45948345403141 39.786511356690575, 30.459038359193016 39.786453964902705, 30.45869271756133 39.78640834275501, 30.45825381243382 39.786351723026556, 30.457760407671277 39.78628943072284, 30.45710654317169 39.78620635229735, 30.456626392531767 39.78614434564427, 30.456173043319925 39.78608612225112, 30.45597387903652 39.78605841257312, 30.45573072116208 39.78602110427039, 30.455402795020532 39.785967227312845, 30.45528055295376 39.78594408148237, 30.455116020981404 39.78591009535266, 30.4549236229979 39.78586750372489, 30.45473600440166 39.785818941260096, 30.45390495326468 39.785606932001606, 30.45306244136574 39.785391147697304, 30.45293108661557 39.78535705955095, 30.452929957854952 39.785387659409906, 30.45334129111059 39.78549447560696, 30.453683689482524 39.785582890126285, 30.454287210534176 39.7857384273814, 30.45457708609008 39.78581257657977, 30.454825891166344 39.785876551026824, 30.45509016069091 39.78593702710176, 30.455255142166653 39.78597006385755, 30.455403344752515 39.785997296475244, 30.45604911537192 39.78609747395992, 30.456606401152378 39.78616948784939, 30.457394717726807 39.78627054458859, 30.45803949584398 39.78635278275183, 30.458646269585422 39.78643162670049, 30.45919571568936 39.78650281675217, 30.46008422694021 39.786618200131606, 30.46060234294595 39.78668486042287, 30.460882871551373 39.78672041828066, 30.460993756088076 39.786736914431486, 30.461099459628986 39.78675905268891, 30.461178694016773 39.78677965231616, 30.461250794223314 39.78680265380873, 30.461342799325205 39.78683664277528, 30.46141742268639 39.78686993155506, 30.46149672206184 39.78691131649456, 30.461556272338324 39.78694875193082, 30.461703778238917 39.787051423441426, 30.46172897299298 39.78706508467796, 30.461755551098655 39.78707493910922, 30.46178771261705 39.78707947985095, 30.461825031663075 39.78707901733635, 30.46185997160426 39.787075624958355, 30.46188552739111 39.78706819019326, 30.46192051121314 39.78705232829149, 30.46194988505015 39.78703122755659, 30.46196941361251 39.78700735337855, 30.461985070935516 39.78697604012692))</t>
  </si>
  <si>
    <t>POLYGON ((30.459327539285397 39.78078034950235, 30.45888571510761 39.7807345391603, 30.458600685796174 39.78070552230797, 30.458362653152495 39.780673942238955, 30.458230577590935 39.78066316904559, 30.45822603745755 39.780673630103706, 30.458600521610993 39.7807741395541, 30.45888305659783 39.78084955745355, 30.458972218377177 39.78086487047985, 30.459076467498026 39.780876566712365, 30.45931878119424 39.78089904212134, 30.459327539285397 39.78078034950235))</t>
  </si>
  <si>
    <t>POLYGON ((30.459357988236974 39.81172350931692, 30.45927586216303 39.81171838737392, 30.45921814403614 39.81175640141952, 30.460220350949744 39.81266920143895, 30.4602360565068 39.81252324475768, 30.459357988236974 39.81172350931692))</t>
  </si>
  <si>
    <t>POLYGON ((30.420489367902796 39.8037865463026, 30.4218817805046 39.80381748948324, 30.42207616764308 39.80376408256814, 30.424087117640124 39.803231089735746, 30.42424027115981 39.80319133830753, 30.424255643953583 39.8027793173221, 30.42380213345829 39.8028969765755, 30.42243645179535 39.80325898253285, 30.421073125698086 39.80362595394701, 30.420489367902796 39.8037865463026))</t>
  </si>
  <si>
    <t>POLYGON ((30.41662696830609 39.80370062570006, 30.418152785962572 39.80373458350667, 30.417432416166683 39.80298392251259, 30.41739296466119 39.80294607493924, 30.417349718899416 39.80291077948716, 30.417302955372435 39.802878261812765, 30.417252973060403 39.80284872981289, 30.417200091521003 39.80282237229568, 30.41714464884644 39.80279935777348, 30.417086999502033 39.80277983338573, 30.41702751205999 39.80276392395808, 30.416966566843275 39.80275173120454, 30.416391165671655 39.80265537184003, 30.41630530742175 39.80296096924388, 30.41662696830609 39.80370062570006))</t>
  </si>
  <si>
    <t>POLYGON ((30.422446955766294 39.80383004443262, 30.422644042174895 39.803834421912484, 30.42385094748281 39.803510029178824, 30.424232048257455 39.80341172640628, 30.424234225938523 39.803353360884316, 30.423392124853553 39.80357296641005, 30.422446955766294 39.80383004443262))</t>
  </si>
  <si>
    <t>POLYGON ((30.452541192692827 39.795925377923, 30.4525390523733 39.79598338478673, 30.45308835972687 39.79583610939618, 30.453953654854665 39.79560172447942, 30.45481111639115 39.79537341761141, 30.455559410565563 39.79517751061791, 30.456354800271495 39.79496894599485, 30.457206501945844 39.794745187702624, 30.457991651398803 39.794539124776136, 30.45887708600002 39.794307491311486, 30.459416516456702 39.794166810103206, 30.45939510204778 39.79411511875919, 30.45806491396689 39.79446291864804, 30.456880034206087 39.79477361450586, 30.45563425353364 39.79509977655164, 30.45479123888435 39.79532136804612, 30.45400187486974 39.79553122744095, 30.45321133451336 39.795745356901534, 30.452541192692827 39.795925377923))</t>
  </si>
  <si>
    <t>POLYGON ((30.459640942102514 39.797170781414785, 30.459537870329473 39.79702467594668, 30.459534379363532 39.7969919876558, 30.459554729641766 39.79697956604631, 30.4596167224899 39.79695275012463, 30.45946505290289 39.7967382505601, 30.45944990381654 39.796712750695015, 30.4594388974782 39.79667588253218, 30.459436855794053 39.79662963570262, 30.45946552833369 39.79658290632617, 30.459501924666707 39.796556453754306, 30.460339766591233 39.7961366918904, 30.4604746966951 39.79607598399309, 30.46062192666037 39.796022031207364, 30.46076872588604 39.79597308473727, 30.460932277378703 39.795925145325526, 30.46107538737781 39.795908055603206, 30.461087359624504 39.79590666122974, 30.46109334502455 39.79590352197558, 30.460191371692012 39.795859023753046, 30.46018565888774 39.79587118527121, 30.46002683064595 39.79605617522748, 30.45988808654763 39.79618715871747, 30.459715650524515 39.796299255777946, 30.459532517822577 39.79640693024142, 30.459338009384076 39.79647945408578, 30.459105833118397 39.79654277644683, 30.45854842035134 39.79664085655651, 30.458298467346903 39.7966954116602, 30.458064224234022 39.79676566696075, 30.457823322838724 39.796869281144744, 30.457745942839473 39.79690882920308, 30.45868916051784 39.79727479859041, 30.45874664700834 39.79729489259678, 30.45880604239249 39.79731135509776, 30.45886696184459 39.79732407943169, 30.45892901066364 39.79733298315676, 30.45899178683087 39.7973380085851, 30.459054883614545 39.79733912315661, 30.459117892205583 39.79733631965, 30.45918040436624 39.79732961622947, 30.45924201507555 39.797319056327005, 30.45930232515354 39.797304708361104, 30.45936094384777 39.79728666529329, 30.45941749136524 39.79726504402585, 30.459640942102514 39.797170781414785))</t>
  </si>
  <si>
    <t>POLYGON ((30.459758824788004 39.795799334435266, 30.459555105679637 39.79578543742501, 30.45878035351012 39.79581101637219, 30.458064332612718 39.796134929247614, 30.45806268197632 39.79616281305884, 30.458098066567366 39.79622336569554, 30.45813992938069 39.79626797975572, 30.458199521378443 39.79631278683047, 30.458307279213635 39.79636138457473, 30.45842871897807 39.796375205417185, 30.45880039414085 39.79632913705557, 30.45913813201886 39.7962504366369, 30.45931867532672 39.7961746708311, 30.459449652194053 39.79609781946841, 30.45965377813277 39.795942850248714, 30.459758824788004 39.795799334435266))</t>
  </si>
  <si>
    <t>POLYGON ((30.459555754069374 39.79383753676409, 30.45950200979146 39.79383635997808, 30.459605986646615 39.794072563991044, 30.46000166597512 39.79498659025466, 30.46001260806331 39.79501272874801, 30.46002287403699 39.79503902995284, 30.460032459833254 39.795065483463645, 30.46004136165881 39.79509207881438, 30.46004957599102 39.79511880548296, 30.46005709957915 39.79514565289531, 30.460063929445795 39.79517261042961, 30.460070062887997 39.79519966742047, 30.46008185527987 39.79525492135351, 30.460088771425575 39.79537292345083, 30.460077647072787 39.79550045489682, 30.460053548152583 39.79560909431422, 30.46000924903933 39.79572039285635, 30.45996822657035 39.795808192976, 30.45989885534662 39.79590157514265, 30.45982489127491 39.795988654054625, 30.459734168612844 39.79607226468805, 30.459635662081126 39.79614888190005, 30.45951059585768 39.79622615803916, 30.459345333984253 39.79630317417514, 30.459134639910246 39.79636927093071, 30.45880795168765 39.79644089043329, 30.458488329219197 39.79649529632345, 30.458319604981774 39.796530300067, 30.458029702179633 39.796611599171655, 30.458026928882745 39.79661262246106, 30.458024465095864 39.79661404077479, 30.458022404158285 39.79661580038079, 30.45802082414752 39.796617834617315, 30.4580197849215 39.796620066418434, 30.458019325850795 39.79662241123349, 30.45801946432713 39.79662478023048, 30.45802019510444 39.79662708366111, 30.45802104962759 39.79662896211714, 30.45802689153392 39.79663329042594, 30.45803967421003 39.79663275778272, 30.458328397343433 39.79655178949761, 30.458498832667694 39.79651643076537, 30.45850401489962 39.79651542639532, 30.45850923744191 39.79651455507853, 30.45851449455506 39.79651381777252, 30.458519780461643 39.79651321528754, 30.458525089352502 39.79651274828574, 30.45853041539332 39.796512417280304, 30.458535752730867 39.79651222263505, 30.45854109549955 39.796512164563836, 30.45864450073613 39.79651236286318, 30.45903883917371 39.79643788344335, 30.459258052213638 39.79638065713439, 30.45945212458801 39.79630737327938, 30.45961377958034 39.796219113220474, 30.45977992492416 39.79609621631098, 30.45993198985644 39.79594075706111, 30.460027174510355 39.79580141994801, 30.46008746869097 39.795670623002266, 30.46012185273575 39.79556655059209, 30.460134064961107 39.795475018433386, 30.46014221435297 39.79538463787066, 30.460139269711796 39.79526796325009, 30.460113031106864 39.79514758023091, 30.460108711992095 39.795128815156374, 30.46010394872051 39.79511011415148, 30.46009874288596 39.79509148347136, 30.460093096230075 39.79507292934763, 30.46008701064191 39.795054457986325, 30.460080488157335 39.79503607556581, 30.46007353095834 39.79501778823465, 30.46006614137234 39.79499960210962, 30.45990811077284 39.794622787447985, 30.45972569512253 39.794229044354886, 30.459555754069374 39.79383753676409))</t>
  </si>
  <si>
    <t>POLYGON ((30.459884449127525 39.795264539088265, 30.459873886089923 39.79521516416288, 30.45948866803938 39.79523426381084, 30.459169777702446 39.79525856927755, 30.458927079893844 39.7952845425636, 30.45871643612799 39.795321229660516, 30.45859180378038 39.7953572973016, 30.4584354492423 39.795417700566986, 30.45826979182394 39.79551043964662, 30.458087748206534 39.79565162923104, 30.45796086844895 39.79579277560064, 30.45785854502471 39.79597200579966, 30.45779785492023 39.796172809664235, 30.4577964919733 39.79617761976979, 30.457795302394 39.79618245716911, 30.457794287096483 39.796187318144874, 30.457793446860936 39.79619219896151, 30.457792782333136 39.79619709586835, 30.457792294023747 39.79620200510232, 30.4577919823081 39.796206922890825, 30.45779184742573 39.7962118454547, 30.45779061279157 39.79634280140574, 30.4577906439395 39.79634952170816, 30.457790864075193 39.796356239907844, 30.457791273095 39.79636295284275, 30.45779187080646 39.796369657353345, 30.45779265692832 39.79637635028408, 30.457793631090624 39.796383028484726, 30.45779479283491 39.7963896888122, 30.45779614161446 39.796396328131614, 30.457829212365265 39.79654831897825, 30.45784991897603 39.796558784898366, 30.45786946489184 39.79655671007329, 30.45788632103998 39.79653955794316, 30.457857174648296 39.796413633145576, 30.457855488400078 39.7964058123951, 30.45785404330303 39.796397962970936, 30.4578528401717 39.79639008929698, 30.457851879684064 39.79638219581075, 30.457851162381388 39.79637428696102, 30.45785068866782 39.79636636720517, 30.457850458810295 39.79635844100666, 30.457850472938265 39.79635051283273, 30.457852762464245 39.79621717921125, 30.457862107873183 39.796153968433565, 30.457863672322198 39.796144228708116, 30.4578654819415 39.79613451428437, 30.45786753604682 39.79612482883423, 30.457869833861622 39.79611517601858, 30.457872374517283 39.79610555948603, 30.4578751570534 39.796095982871414, 30.457878180418124 39.79608644979453, 30.45788144346857 39.79607696385871, 30.45791672183037 39.79597828653797, 30.45803895914105 39.795786977257194, 30.45814370511489 39.79567413113404, 30.458300557054365 39.79555616870963, 30.458448105942665 39.795470542111005, 30.458589686333617 39.79541482134511, 30.458770035394775 39.79536370412069, 30.459084845378747 39.79531803435645, 30.459884449127525 39.795264539088265))</t>
  </si>
  <si>
    <t>POLYGON ((30.4585115097631 39.793814667500975, 30.459335122420573 39.79383270564928, 30.45926362682737 39.793671918002, 30.459237443198443 39.79362959253245, 30.45920307018503 39.79359091005981, 30.459161338922673 39.79355680590739, 30.459113258459485 39.793528104695426, 30.459059991361045 39.79350550040301, 30.45900282559907 39.79348953958846, 30.45894314340529 39.79348060817288, 30.45888238786063 39.793478922114126, 30.458822027994415 39.793484522179895, 30.45876352326849 39.79349727296336, 30.458708288293543 39.79351686615971, 30.458657658619856 39.79354282801657, 30.458612858449737 39.793574530791616, 30.4585749710338 39.79361120792967, 30.458544912482875 39.7936519725972, 30.45852340961209 39.79369583912415, 30.45851098236912 39.79374174683541, 30.458507931256165 39.793788585702046, 30.4585115097631 39.793814667500975))</t>
  </si>
  <si>
    <t>POLYGON ((30.45950200979146 39.79383635997808, 30.459555754069374 39.79383753676409, 30.459494858679243 39.79368820301646, 30.45891098697867 39.792385656559226, 30.458751315434256 39.79202291917232, 30.458741966034488 39.792017934323994, 30.458734754525953 39.792019614852215, 30.45873074160788 39.79202504241293, 30.45884563402565 39.79228347615883, 30.45883872287856 39.79234822333844, 30.45950200979146 39.79383635997808))</t>
  </si>
  <si>
    <t>POLYGON ((30.46088917705766 39.79354995974528, 30.460835913466926 39.79353539837506, 30.46078449018851 39.79351732413018, 30.460735295698523 39.79349587355471, 30.46068870163666 39.79347120869699, 30.460645059999084 39.7934435158885, 30.460604700471304 39.79341300433591, 30.46042129338218 39.79325137647194, 30.460376037611876 39.79320926977603, 30.460324491759238 39.79317171139593, 30.460267417917883 39.793139256616215, 30.46020565990186 39.79311238526413, 30.46014013077951 39.793091494620164, 30.460071799365974 39.79307689354184, 30.46000167590716 39.79306879789831, 30.459930797141507 39.79306732737971, 30.45971255972692 39.79305853820132, 30.45964777243996 39.79305419692728, 30.45958349652403 39.793045027709375, 30.45952066352673 39.7930311274513, 30.459459857188754 39.79301262529046, 30.45940164242428 39.7929896931191, 30.459346560068965 39.79296254398799, 30.459295121853945 39.79293143012045, 30.459247805654133 39.79289664057669, 30.45949092799806 39.79343529354839, 30.459505698375832 39.79338458066663, 30.45952938708938 39.79333592176521, 30.45956154211556 39.79329024530179, 30.45960154989227 39.79324842282873, 30.459648647018334 39.79321125235434, 30.459701934830594 39.79317944312499, 30.459760396545203 39.7931536020884, 30.45982291665741 39.793134222311224, 30.45988830223209 39.79312167357627, 30.45995530565836 39.79311619532285, 30.46002264845902 39.793117892079955, 30.46008904568032 39.79312673147282, 30.460153230411965 39.79314254483777, 30.46021397795461 39.79316503044321, 30.46027012919369 39.79319375924587, 30.46032061271038 39.7932281830761, 30.46036446522706 39.793267645098275, 30.46040084998594 39.7933113923403, 30.460429072719 39.79335859006591, 30.46044859489158 39.79340833769716, 30.46045904398179 39.79345968599826, 30.460460220591315 39.79351165519127, 30.46045210224666 39.793563253647875, 30.46043484383575 39.79361349681158, 30.460408774648354 39.79366142598453, 30.460374392099407 39.79370612661914, 30.46033235223361 39.79374674577299, 30.460999604780646 39.793568131215544, 30.460943878576753 39.79356089823717, 30.46088917705766 39.79354995974528))</t>
  </si>
  <si>
    <t>POLYGON ((30.45903774491398 39.79225863612115, 30.45897693947583 39.792251398119056, 30.459118992784926 39.79259921967851, 30.45917606136178 39.792695394217944, 30.459222862876214 39.79275217257247, 30.45931949452416 39.792841198436896, 30.459435627735683 39.79291095344515, 30.45949593545692 39.79293622018443, 30.45953813106809 39.79294989359283, 30.459626084520174 39.79296924708651, 30.459694059535284 39.792976533645074, 30.459827445605182 39.79298596535934, 30.4599925145473 39.79298654699276, 30.46010621272913 39.7929997716171, 30.46013119385022 39.793004627144086, 30.460231472074526 39.79302955095034, 30.460353053196105 39.793081379080654, 30.46044250999639 39.79314018623563, 30.46048521351748 39.79318311185918, 30.460564825214107 39.7931241298833, 30.4591712799894 39.79255382686389, 30.45903774491398 39.79225863612115))</t>
  </si>
  <si>
    <t>POLYGON ((30.45903914900735 39.792257101514856, 30.459360011880182 39.79190641164628, 30.459137143883332 39.79184676170018, 30.45905807516638 39.791858148509526, 30.458977921007115 39.79189902802267, 30.45894060771462 39.791931006943415, 30.458913009643695 39.791987795745136, 30.458913702571873 39.79210379033101, 30.45897693947583 39.792251398119056, 30.45903914900735 39.792257101514856))</t>
  </si>
  <si>
    <t>POLYGON ((30.458718518026192 39.79503479774696, 30.459482417527795 39.79482506811193, 30.459525485562015 39.79480515316942, 30.459564133598285 39.79478042404867, 30.45959746517538 39.794751454360224, 30.45962470715326 39.79471891607269, 30.459645227645584 39.79468356393279, 30.459658550680313 39.794646217952604, 30.45966436723298 39.79460774439286, 30.459662542398725 39.794569035666754, 30.459535398198984 39.79428310493553, 30.458515912040035 39.79455259186219, 30.45846952147383 39.794571749323595, 30.458425094291865 39.79459657722422, 30.45838664030934 39.7946267603132, 30.458355231157192 39.794661457459114, 30.45833174214665 39.7946997017329, 30.45831682787805 39.794740427352515, 30.45831090399438 39.79478249938515, 30.4583141355976 39.79482474537241, 30.458326432647116 39.79486598800964, 30.45834745246383 39.79490507794883, 30.45837660928275 39.79494092583171, 30.45841309057158 39.794972532647954, 30.45845587967775 39.79499901757723, 30.4585037841557 39.79501964253494, 30.458555468999077 39.795033832740636, 30.45860949385093 39.79504119274122, 30.45866435313605 39.79504151742538, 30.458718518026192 39.79503479774696))</t>
  </si>
  <si>
    <t>POLYGON ((30.459759848248318 39.79471143485222, 30.459755468803525 39.79470860856171, 30.45974965460265 39.79470629694047, 30.459739495981353 39.79470662061118, 30.459732820526504 39.794708476758935, 30.45972607532624 39.79471585171838, 30.4597060629064 39.794754534982, 30.459672049093562 39.79479516172021, 30.459656239838495 39.7948089021386, 30.459630919409655 39.79482929610408, 30.45959829265403 39.79485024298484, 30.45956410910716 39.79486860738933, 30.45951958465225 39.794885835227305, 30.459489577353626 39.794894848213, 30.45874939649751 39.79509275193741, 30.458644407977104 39.795105954860546, 30.458552227943944 39.79509876830645, 30.458477020622365 39.79508172660737, 30.458447912381388 39.79507383382635, 30.458421356400883 39.795063504184455, 30.458397201860404 39.79505117494384, 30.458371478602462 39.79503405055039, 30.458324630455984 39.79499904987798, 30.458295612441855 39.79497430089509, 30.45827133125995 39.79494734694996, 30.458250438924953 39.79491867156503, 30.458235555907443 39.79488935824673, 30.458225124613833 39.79485655110475, 30.45822051985842 39.79482395653114, 30.45821721248042 39.79478071918772, 30.45822573076315 39.79472265853422, 30.458226449927437 39.7947121567795, 30.45822955164387 39.79470016807138, 30.45823492267593 39.79468976822443, 30.45824101486625 39.79467915876248, 30.45827433586966 39.79462490637319, 30.45824864829582 39.79460274676607, 30.45780405225936 39.794720554200154, 30.45780820751228 39.794746621371736, 30.45783369956483 39.79474870050942, 30.45786111808104 39.79475366217254, 30.457892106706325 39.79476101077127, 30.45792079934011 39.79476980842334, 30.45798204263667 39.79479125616912, 30.458002117061785 39.794798821420464, 30.45802174224903 39.79480771669612, 30.458039991148695 39.79481786443918, 30.45805886982337 39.79483021931609, 30.45816793133348 39.794906578696754, 30.458233378480454 39.79496001575558, 30.458329286060994 39.79502886874724, 30.458363997487975 39.79505099218565, 30.45839953728067 39.79507098285276, 30.458445386673695 39.79509036402825, 30.45848870011149 39.79510509542582, 30.45853620158678 39.79511636847032, 30.4585816773595 39.79512383822548, 30.458628102881303 39.79512756986607, 30.45867709344245 39.795127807598384, 30.45872293789123 39.79512526164215, 30.458771656262883 39.79511818440293, 30.458818285836955 39.795107388995966, 30.459483006179575 39.79492899651076, 30.459524334892354 39.7949243777041, 30.459566608984826 39.79492321503746, 30.459609030729876 39.79492539683073, 30.459648925887155 39.79493002922173, 30.45969216859169 39.79493932909888, 30.459730705399405 39.79495144951652, 30.459768833536764 39.79496731987119, 30.459806314439824 39.794986663563975, 30.459836811192368 39.79500742652888, 30.4598657150244 39.795031025368864, 30.45989328175086 39.79505718913423, 30.45990848930587 39.79505360209386, 30.45976288711247 39.79471667457582, 30.459759848248318 39.79471143485222))</t>
  </si>
  <si>
    <t>POLYGON ((30.459825948772632 39.79509640034214, 30.45983193666527 39.795093289603216, 30.459808057788717 39.7950705554806, 30.459782139488535 39.795048820894536, 30.459752150422993 39.79502978232988, 30.459718461593845 39.7950131693911, 30.459684248188292 39.79500100119931, 30.45964847910972 39.79499186260317, 30.459607556968145 39.79498539632176, 30.459570109341488 39.79498262679815, 30.45953144631034 39.79498345134773, 30.459492279153572 39.79498816405866, 30.459456144774595 39.794996024108585, 30.45871734497229 39.79518819074124, 30.459825948772632 39.79509640034214))</t>
  </si>
  <si>
    <t>POLYGON ((30.459335122420573 39.79383270564928, 30.4585115097631 39.793814667500975, 30.45851433006992 39.79383522317541, 30.458530024105084 39.79388053157607, 30.458554633902907 39.79392341535711, 30.458587564418103 39.793962837598315, 30.458628019411144 39.79399784507439, 30.458675020694155 39.79402759131073, 30.45872743178833 39.79405135704584, 30.458783985401777 39.79406856762495, 30.458843314072045 39.79407880689723, 30.45890398323361 39.79408182727746, 30.458964525908332 39.79407755573339, 30.45902347817532 39.7940660955516, 30.459393730704384 39.793964510207324, 30.459335122420573 39.79383270564928))</t>
  </si>
  <si>
    <t>POLYGON ((30.458990305626912 39.79543725135403, 30.45872791682272 39.795490497024055, 30.458512089709004 39.79557027219225, 30.458362056466587 39.79565946016072, 30.458206484735083 39.79578679188832, 30.45811103916306 39.79590906309938, 30.45806196720309 39.796006840007735, 30.45805779017252 39.79603377644195, 30.45877813061018 39.79570863760144, 30.459711334839984 39.79570000859453, 30.459824323418765 39.79570412522971, 30.45988740600248 39.795547774366085, 30.459916629438762 39.79537143735097, 30.458990305626912 39.79543725135403))</t>
  </si>
  <si>
    <t>POLYGON ((30.45887329846083 39.807011693841154, 30.46000379674818 39.80634942252076, 30.45983130049569 39.8062006509703, 30.458699271077222 39.80686392476094, 30.45887329846083 39.807011693841154))</t>
  </si>
  <si>
    <t>POLYGON ((30.45131244801297 39.8044676025423, 30.451471781515703 39.80447110181014, 30.451487395536603 39.804459745610515, 30.450059189029602 39.8032915433369, 30.45000305904481 39.80333096279205, 30.449999943645558 39.8033940369621, 30.45131244801297 39.8044676025423))</t>
  </si>
  <si>
    <t>POLYGON ((30.4475010418587 39.80407167587115, 30.44895201346445 39.80305534843135, 30.448875906585407 39.802993093389894, 30.448720752557033 39.803100145194044, 30.44800067634029 39.80360902779739, 30.447763721111635 39.80377576106003, 30.4474679651328 39.803979747046846, 30.4474647482616 39.804042337937695, 30.4475010418587 39.80407167587115))</t>
  </si>
  <si>
    <t>POLYGON ((30.448172763851154 39.80311575749897, 30.44863721595659 39.80279530135591, 30.4485569868998 39.80273593287462, 30.447043677735614 39.80379563926209, 30.446590639610392 39.80410480285108, 30.44662754451913 39.80413653984419, 30.44671004210637 39.8041400474782, 30.4470349896229 39.80391595023483, 30.44751151533818 39.803587287406174, 30.448172763851154 39.80311575749897))</t>
  </si>
  <si>
    <t>POLYGON ((30.44958705126285 39.80338446468192, 30.449042176225976 39.80293876457005, 30.44895861773426 39.80293602486274, 30.448902021181645 39.80297507501879, 30.44952702240987 39.80348631784786, 30.44958360324899 39.80344725499474, 30.44958705126285 39.80338446468192))</t>
  </si>
  <si>
    <t>POLYGON ((30.45920081335468 39.80649090156226, 30.45977664329652 39.806153510996175, 30.45942304656354 39.8058485436493, 30.458882674186107 39.80619958252532, 30.45920081335468 39.80649090156226))</t>
  </si>
  <si>
    <t>POLYGON ((30.4572829503786 39.80797724054645, 30.458081118675338 39.80880817449134, 30.4581594159328 39.808814326844946, 30.459550725172793 39.80785476773666, 30.45955499025374 39.80779142318148, 30.45875692960964 39.80711378956446, 30.4572829503786 39.80797724054645))</t>
  </si>
  <si>
    <t>POLYGON ((30.459561513766182 39.81139998495388, 30.45902064105728 39.81090732070461, 30.458976564994398 39.81093699172559, 30.45895702358347 39.81100990713897, 30.45942151946315 39.81143297665602, 30.459503645207064 39.81143809849806, 30.459561513766182 39.81139998495388))</t>
  </si>
  <si>
    <t>POLYGON ((30.49136970451847 39.80302325118313, 30.49173706086004 39.803048498871355, 30.49239629887219 39.80309333697867, 30.492796244268817 39.80312038850731, 30.493121867564867 39.80314333593306, 30.493500307910864 39.80316899040836, 30.493890204569528 39.80319633394939, 30.494161407648082 39.80321503583917, 30.49422576255804 39.80321981895343, 30.49442089880095 39.80323446686022, 30.49452300430343 39.80324098116456, 30.49453271799424 39.803240737227796, 30.49453546962876 39.803237847853524, 30.494534107283016 39.80323486965712, 30.49452978170345 39.80323250797184, 30.4943818676328 39.80322409728254, 30.49434310984159 39.803221241508254, 30.494258298351262 39.80321454013887, 30.494163043368292 39.803209045575535, 30.49407884787733 39.80317514215713, 30.493831258608846 39.80315760332362, 30.493753372681358 39.80315289934595, 30.493014768412834 39.8031021611904, 30.492785236433605 39.8030866383509, 30.49227051979208 39.80305021846505, 30.492101089779347 39.803039183281285, 30.491768083328942 39.80301703452438, 30.49157613500401 39.80300382165848, 30.49140293089976 39.802993743251676, 30.491329793339514 39.80298775781486, 30.49091855067941 39.80296014834897, 30.49090502409797 39.80295927490267, 30.490899914562544 39.80296176088291, 30.49090660914588 39.802969021575535, 30.49103499835934 39.80298045285377, 30.491311404749517 39.80299924201702, 30.49136970451847 39.80302325118313))</t>
  </si>
  <si>
    <t>POLYGON ((30.48479694820241 39.80290753061224, 30.485166234353777 39.80343963061665, 30.485305314085 39.80339427361195, 30.484974213091725 39.80291254844094, 30.48479694820241 39.80290753061224))</t>
  </si>
  <si>
    <t>POLYGON ((30.49811591989559 39.80330993611005, 30.49791100099075 39.802894761369046, 30.497668078678643 39.802859466409906, 30.49759719035331 39.80330577082236, 30.49810681981767 39.80333742133953, 30.49811591989559 39.80330993611005))</t>
  </si>
  <si>
    <t>POLYGON ((30.459089785261067 39.813608057674564, 30.45965054138929 39.8132418894039, 30.459619652352142 39.813214859813996, 30.45902395485741 39.81360384411694, 30.459089785261067 39.813608057674564))</t>
  </si>
  <si>
    <t>POLYGON ((30.50055730638611 39.80332826443722, 30.50074520622092 39.80340291600316, 30.501134075916777 39.80353168061882, 30.50270394682183 39.80116429143225, 30.50055730638611 39.80332826443722), (30.501423000000003 39.8028539, 30.5014775 39.80277800000001, 30.5015618 39.8028137, 30.5015074 39.80288959999999, 30.501423000000003 39.8028539), (30.501527700000004 39.8027174, 30.501491700000003 39.8027655, 30.501435899999997 39.802740799999995, 30.501471900000002 39.8026927, 30.501527700000004 39.8027174))</t>
  </si>
  <si>
    <t>POLYGON ((30.51901332639733 39.80092878901191, 30.519006298980454 39.80084993934998, 30.51900228639528 39.80083077223439, 30.51899473271674 39.80082292639975, 30.518985352446855 39.800819185871624, 30.51897191785352 39.800819243997054, 30.518960773471562 39.800824099833356, 30.51895377093394 39.80083206615364, 30.51895738072781 39.80085151732641, 30.51896926602242 39.80106453335586, 30.51896698470885 39.80122415771897, 30.518964157324493 39.80125722232521, 30.51895050600434 39.801383107279406, 30.51892636932157 39.80159763496349, 30.518904532585005 39.8017889371434, 30.518892742512843 39.80188545500516, 30.518879031826334 39.802002631575, 30.518730446226265 39.80335561640969, 30.51873633757973 39.803363874251886, 30.518745515362216 39.803368450419924, 30.518755780869306 39.8033682460463, 30.51876633597274 39.8033650808121, 30.518772031406865 39.80335763172001, 30.51879070850313 39.80321073313484, 30.51887330494397 39.80248302809416, 30.51890234996311 39.80223503085867, 30.518936546359413 39.80194321453596, 30.51896852913879 39.80166776094829, 30.5189921904863 39.801468740713155, 30.519003631811206 39.80137808581713, 30.519014766186345 39.80125605833645, 30.5190186246438 39.80120648116705, 30.51901962003648 39.80111160964554, 30.519020187951458 39.801061412269576, 30.51901767339898 39.801004874057476, 30.51901332639733 39.80092878901191))</t>
  </si>
  <si>
    <t>POLYGON ((30.51934667233704 39.80296139720295, 30.519117375300958 39.80221327569677, 30.51905700787601 39.8022089215332, 30.518946391729596 39.80320579826208, 30.519001003125332 39.80321213193836, 30.519331725006904 39.803061739392724, 30.51934667233704 39.80296139720295))</t>
  </si>
  <si>
    <t>POLYGON ((30.506569467473824 39.80332060610169, 30.5066266016649 39.80316969297513, 30.50660215572289 39.80302149108482, 30.50659454115976 39.80303219848713, 30.506535199824874 39.80335920715702, 30.50655436482009 39.803360453693955, 30.506569467473824 39.80332060610169))</t>
  </si>
  <si>
    <t>POLYGON ((30.509070980280505 39.80291319560524, 30.50928015578025 39.802938693373726, 30.50935098461367 39.80295138814533, 30.509336426973164 39.803003520015714, 30.5092659225258 39.802990959183006, 30.50909745809597 39.80313970480454, 30.509428409909184 39.80320852530693, 30.509571093061165 39.80299463008919, 30.50956895627858 39.80296297226494, 30.509070980280505 39.80291319560524))</t>
  </si>
  <si>
    <t>POLYGON ((30.5176692094602 39.803539095981094, 30.517683855298106 39.80313177320621, 30.51757148875088 39.80307629320325, 30.516615133300025 39.80325881250632, 30.516584448514184 39.80326428763273, 30.5165506067479 39.80326899034713, 30.516515788465533 39.80327289687687, 30.516484147433143 39.80327637344655, 30.51503244691254 39.803386700447184, 30.51499785591236 39.80380147283902, 30.51506143536945 39.803846404131136, 30.5176692094602 39.803539095981094))</t>
  </si>
  <si>
    <t>POLYGON ((30.453041415367043 39.78236601451407, 30.45304034642517 39.78239499493436, 30.45372534659716 39.78248037460971, 30.45380600657981 39.78231088707189, 30.45308014549918 39.78221740478545, 30.453041415367043 39.78236601451407))</t>
  </si>
  <si>
    <t>POLYGON ((30.446012829326634 39.78270896163837, 30.44608073698644 39.781677113516544, 30.44581570583856 39.781667480806625, 30.445744788336288 39.78270237304828, 30.446012829326634 39.78270896163837))</t>
  </si>
  <si>
    <t>POLYGON ((30.44168822276746 39.78258731716407, 30.44174319076718 39.781524033904795, 30.44155394145669 39.78151753405196, 30.44149780318405 39.78258152217141, 30.44168822276746 39.78258731716407))</t>
  </si>
  <si>
    <t>POLYGON ((30.44909454463057 39.78279712492428, 30.449139298074847 39.78279810906473, 30.449294424606627 39.78263287246591, 30.44939503389848 39.78254053982555, 30.44952837652057 39.7824354983312, 30.449950672868983 39.782109798108515, 30.44995127958082 39.782101157261714, 30.44994708318939 39.78209407509271, 30.449936347162044 39.78208884627913, 30.44992187604615 39.78209130192964, 30.449789992123836 39.78219171569631, 30.449533917300514 39.78239139020368, 30.44937816592629 39.78250982395458, 30.44931845587453 39.782562041235046, 30.44909454463057 39.78279712492428))</t>
  </si>
  <si>
    <t>POLYGON ((30.45533787532827 39.78235257142944, 30.455390448663614 39.78225356792507, 30.45501701731144 39.78215429864597, 30.454988433807863 39.782208551265555, 30.45533787532827 39.78235257142944))</t>
  </si>
  <si>
    <t>POLYGON ((30.445749835285852 39.771912606875006, 30.44712175956237 39.77194281359704, 30.44712181495764 39.77194230959376, 30.4471301659705 39.77125312588556, 30.44704516549136 39.77123147798308, 30.44704590306836 39.77115124039295, 30.4457907851853 39.77081891307931, 30.44574987919146 39.771912193382185, 30.445749835285852 39.771912606875006))</t>
  </si>
  <si>
    <t>POLYGON ((30.449450653053475 39.76627855993383, 30.447755964548854 39.765835240227254, 30.447639255155323 39.76589453511832, 30.447639342799572 39.76602496386689, 30.44765518839087 39.76605982015365, 30.447872430996473 39.76611922892284, 30.44935868202339 39.766509738586876, 30.449541022821695 39.76655443867729, 30.44957233561045 39.76655317097492, 30.44959320134262 39.76653732682516, 30.449678293801693 39.76636116895201, 30.4496570147354 39.76634244156813, 30.4496145550504 39.76632520473002, 30.449450653053475 39.76627855993383))</t>
  </si>
  <si>
    <t>POLYGON ((30.44970315253177 39.76659414799606, 30.450689178472636 39.76661582823814, 30.449811566038303 39.76637822381137, 30.44978114644457 39.76638832056246, 30.449697865839443 39.766562837066864, 30.44969531092539 39.766579348492776, 30.44970315253177 39.76659414799606))</t>
  </si>
  <si>
    <t>POLYGON ((30.44050545463869 39.763073472768724, 30.44238578044886 39.762085699049855, 30.442470027747394 39.762052961271735, 30.442544415045347 39.76202650722382, 30.44263229722023 39.76200200285636, 30.44270636779077 39.76198413234348, 30.44287869503048 39.76196146288369, 30.44302523835775 39.76195262047735, 30.44317397332535 39.76195493785706, 30.443337567738144 39.76196423139994, 30.44374336587119 39.762016408036445, 30.44429616201643 39.762082896916695, 30.44433773043189 39.762051259211596, 30.44434832895042 39.76203891689307, 30.444355412856254 39.76202515647251, 30.444358679442686 39.76201056595975, 30.44440951879935 39.761430633717886, 30.444408855104882 39.76140997925585, 30.44440328785971 39.76138977015344, 30.44439300644398 39.761370693840526, 30.44437836059368 39.761353399215224, 30.44435984850007 39.76133847456903, 30.44433809987076 39.761326427575646, 30.44431385450503 39.76131766802319, 30.444249600554915 39.76130455567213, 30.44402994933801 39.76127694991195, 30.443742679179472 39.76124424468787, 30.44372908661066 39.761242713956804, 30.44371543788019 39.76124151735455, 30.443701746773552 39.76124065609039, 30.44368802712031 39.76124013103406, 30.443674292776624 39.761239942714454, 30.443660557615804 39.76124009132397, 30.442139020621347 39.76134949155887, 30.442120618368804 39.76135111461948, 30.442084146180594 39.76135608494387, 30.442066136530077 39.761359423993376, 30.442030718901627 39.76136778227984, 30.43998439055467 39.76206934645672, 30.439958524108988 39.76208067729399, 30.4399359946153 39.76209566324265, 30.43991765690861 39.762113735693234, 30.439904206778564 39.76213420892498, 30.439896154565 39.76215630612484, 30.439893805798278 39.76217918885912, 30.439897249602893 39.76220198889175, 30.43990635531706 39.76222384112, 30.440357344617155 39.763027510894254, 30.440368653657874 39.76304280002081, 30.440384013811045 39.76305581569812, 30.440402684486855 39.76306593037286, 30.44042376547822 39.76307265636617, 30.4404462403629 39.76307566938117, 30.44050545463869 39.763073472768724))</t>
  </si>
  <si>
    <t>POLYGON ((30.45237592915671 39.762280082557744, 30.45239070507168 39.762263569650855, 30.452389180650883 39.76223576515213, 30.452391723229653 39.76165224669674, 30.4523908715389 39.761644858534254, 30.452388298399026 39.7616377119767, 30.45238408909459 39.761631043886545, 30.45237838313689 39.76162507527064, 30.45237136964322 39.761620003949666, 30.452363281066063 39.76161599800608, 30.45235438549229 39.76161319021124, 30.45234497775067 39.761611673625474, 30.45019675367243 39.76142907254921, 30.45015520443702 39.76142960874618, 30.446774786113853 39.76162373509806, 30.44468192652768 39.76136180730506, 30.444653654672404 39.76136056719458, 30.44462566038693 39.76136385967357, 30.4445991504785 39.76137154280769, 30.44457526776905 39.7613832853826, 30.444555041820305 39.7613985811872, 30.44453934456128 39.76141677083123, 30.444528852692233 39.76143707017346, 30.44452401851221 39.761458604125465, 30.444476703978374 39.76199833852874, 30.44447739236834 39.76201937202141, 30.44448309854745 39.76203994618362, 30.44449362649376 39.76205935422756, 30.444508614542002 39.76207692942495, 30.444527547808185 39.76209206800927, 30.444549775875025 39.76210424992188, 30.44457453513673 39.762113056674345, 30.44458567780794 39.76211662643239, 30.44622189973477 39.76231207758205, 30.44631602541741 39.76232011879886, 30.44641496221488 39.76231944921806, 30.446551766542814 39.762312777285885, 30.44669796644871 39.762298943527654, 30.44875681824629 39.76209736998416, 30.449361388606775 39.76204013915967, 30.449722945647885 39.762015316470325, 30.45009448696715 39.76198691321289, 30.45020705745324 39.761983634905015, 30.45031732348527 39.76199229270155, 30.452342613977223 39.76229037021344, 30.45237592915671 39.762280082557744))</t>
  </si>
  <si>
    <t>POLYGON ((30.452392275020756 39.76124779795428, 30.45227213521675 39.76124515833389, 30.4522706975565 39.76151446238381, 30.452320112486312 39.76151867112291, 30.452333589241523 39.761518723429646, 30.45234678468948 39.76151660875949, 30.452359120324452 39.76151241982046, 30.452370055335383 39.76150634026257, 30.45237911031743 39.761498636621816, 30.45238588828753 39.761489646636896, 30.452390092092717 39.76147976443854, 30.452391537432355 39.761469423276786, 30.452392275020756 39.76124779795428))</t>
  </si>
  <si>
    <t>POLYGON ((30.45709615876025 39.762292737531794, 30.457005159339953 39.76166310875622, 30.456980066389473 39.76166569349528, 30.45698582073297 39.76171308659706, 30.457018318447375 39.76229744127301, 30.45709615876025 39.762292737531794))</t>
  </si>
  <si>
    <t>POLYGON ((30.447362721955905 39.76572953998563, 30.446036703130314 39.76537883093694, 30.44600377191982 39.76538369852282, 30.445987974092414 39.76540399492313, 30.44597760578617 39.76558558500126, 30.445987603624204 39.765604126936, 30.446012173075978 39.765613828925545, 30.44636359960935 39.765708596452264, 30.447352635571896 39.76597040096885, 30.447379810044723 39.76597099913754, 30.44740416903016 39.76595579412748, 30.44741178618301 39.76593366176364, 30.44741561319734 39.765830116445834, 30.447362721955905 39.76572953998563))</t>
  </si>
  <si>
    <t>POLYGON ((30.44587360781933 39.76554049822581, 30.445874939917264 39.76536352861483, 30.44582224511745 39.7653182534096, 30.444596538284987 39.76499412778282, 30.44450465881829 39.7650670717182, 30.44450325203286 39.76519116916372, 30.44451569407194 39.7652083575088, 30.444537366252593 39.76522223444855, 30.44477242650967 39.76528250041291, 30.445829217031132 39.76555877236045, 30.44585307288392 39.7655601594549, 30.44586700105732 39.76555000719847, 30.44587360781933 39.76554049822581))</t>
  </si>
  <si>
    <t>POLYGON ((30.445904467079075 39.76853326864635, 30.445876781791345 39.76854796500303, 30.44587146285391 39.76856476511973, 30.44583415860471 39.769533904085506, 30.445834497298712 39.76954937627545, 30.44585536047414 39.76956407034387, 30.4459456250659 39.76958644359775, 30.445964667394882 39.7695887960556, 30.44598392375638 39.76957920320555, 30.44599184157535 39.769562155491236, 30.445994661704372 39.769529003576196, 30.446036522006775 39.76860384595162, 30.44603051602125 39.76858276850561, 30.446012961905105 39.76856345069727, 30.446001428828072 39.76856100699483, 30.44599593201157 39.768647123825346, 30.445895722894374 39.76862677719347, 30.445904467079075 39.76853326864635))</t>
  </si>
  <si>
    <t>POLYGON ((30.452213826038605 39.76710937694348, 30.45214357841216 39.76700295364354, 30.45139592625448 39.76679925797952, 30.451177572022104 39.76674224806126, 30.45114665867172 39.766748299561165, 30.451127500230697 39.766765738696115, 30.45111619352779 39.766791755217184, 30.451049591199993 39.76694423545531, 30.451067817157902 39.766966181817565, 30.451107996988547 39.766977837835, 30.451178779545888 39.7669970219233, 30.45211977720149 39.767253327936686, 30.45215576106189 39.767240563018554, 30.452213826038605 39.76710937694348))</t>
  </si>
  <si>
    <t>POLYGON ((30.446040764043754 39.76835498493131, 30.44608768699401 39.76715021641042, 30.44608071909962 39.767130966287574, 30.446066175535183 39.76712043915568, 30.445978233909354 39.767098747214945, 30.445944738742654 39.76710459458296, 30.44592605525073 39.7671252552869, 30.44592511939036 39.76717363486118, 30.44587421335916 39.76836024968611, 30.44590796839 39.76838651526774, 30.44599978949176 39.768407679098885, 30.4460184460698 39.768404006424376, 30.446028954346865 39.76839709164006, 30.446037725065807 39.768383502826985, 30.446040764043754 39.76835498493131))</t>
  </si>
  <si>
    <t>POLYGON ((30.450689178472636 39.76661582823814, 30.44970315253177 39.76659414799606, 30.44970469393695 39.766597057097, 30.44971377841291 39.766604555692744, 30.449728965751937 39.766609940409026, 30.450863000708065 39.76691046875416, 30.45088765923001 39.76690969992925, 30.450905418659943 39.766900258880405, 30.45091089717162 39.76688989245174, 30.45098363153931 39.76671949100729, 30.450982280242915 39.76670736384443, 30.45096777374382 39.766691253271155, 30.450689178472636 39.76661582823814))</t>
  </si>
  <si>
    <t>POLYGON ((30.45537687122643 39.76784426934226, 30.454317769640003 39.76756783939588, 30.454230811151156 39.76759709513926, 30.45416629641905 39.767747734399364, 30.45418047810867 39.767769785874655, 30.45420616513 39.76778788214795, 30.4552755686479 39.76807159107583, 30.45530098813089 39.768071855963456, 30.455326823678618 39.768065979243424, 30.45534585365906 39.76805424179306, 30.45535759191921 39.768044687477975, 30.45542846969274 39.76789447185044, 30.45537687122643 39.76784426934226))</t>
  </si>
  <si>
    <t>POLYGON ((30.453594221623444 39.76737585102655, 30.453585037556355 39.767624937271506, 30.453982250817013 39.76772852853312, 30.45400918598082 39.76772865788265, 30.454030326526475 39.76772357809248, 30.45404811622618 39.7677119568383, 30.454057599457965 39.76769830525323, 30.45411831831684 39.76756150245887, 30.454061594481264 39.76749879895037, 30.453848174001774 39.76744077319831, 30.453594221623444 39.76737585102655))</t>
  </si>
  <si>
    <t>POLYGON ((30.453585037556355 39.767624937271506, 30.453594221623444 39.76737585102655, 30.45359316861287 39.767375581826094, 30.452599085035136 39.76712363293172, 30.45244957123495 39.76717040325235, 30.45239929381254 39.76729216297444, 30.452428856468643 39.76732292618813, 30.453585037556355 39.767624937271506))</t>
  </si>
  <si>
    <t>POLYGON ((30.458379744132564 39.76861658908231, 30.457216265353317 39.7683172780057, 30.45713493381408 39.768350285610495, 30.457076677796945 39.76847829888721, 30.45706706047441 39.76850040915452, 30.45707252938084 39.768514115861045, 30.457085950142417 39.76852532809713, 30.45819758100833 39.76880548107774, 30.458294076949862 39.76882892027244, 30.458320669938164 39.76883099084186, 30.458347104074857 39.76881991622013, 30.45836152041707 39.76880361907548, 30.458421265052483 39.76866890755477, 30.458379744132564 39.76861658908231))</t>
  </si>
  <si>
    <t>POLYGON ((30.45694381684763 39.768444777659674, 30.457011515057225 39.76830337372316, 30.45696624089959 39.76824786018977, 30.45572094855598 39.76793855025922, 30.455649104860047 39.76796246667971, 30.45558282845677 39.768105305776785, 30.455592658048577 39.76812891557599, 30.455614793412984 39.76814522667491, 30.455639892769184 39.76815369007748, 30.456876335885273 39.76846746121685, 30.456899905309374 39.76846709134372, 30.45692958245464 39.76845687971056, 30.45694381684763 39.768444777659674))</t>
  </si>
  <si>
    <t>POLYGON ((30.45503158310674 39.76939534789499, 30.455034618719882 39.76937694403307, 30.45503294331408 39.769358436789354, 30.455026621277984 39.76934053738661, 30.45501589556704 39.76932393368815, 30.45500117836657 39.76930926376359, 30.4549830352512 39.76929709136856, 30.45496216345016 39.76928788427998, 30.45493936505314 39.76928199631984, 30.45491551618675 39.76927965375833, 30.45489153334595 39.769280946618466, 30.454868338174144 39.769285825216535, 30.454846822045617 39.769294102071505, 30.454827811810855 39.76930545910967, 30.454812038021664 39.76931945988771, 30.454800106856407 39.769335566365065, 30.454792476825023 39.769353159580035, 30.454789441148343 39.76937156343606, 30.4547911164893 39.76939007068362, 30.4547974384692 39.76940797009933, 30.454808164141074 39.769424573817965, 30.454822881325597 39.769439243766826, 30.454841024450563 39.76945141618652, 30.45486189628526 39.76946062329647, 30.45488469473489 39.76946651127133, 30.454908543664825 39.76946885383873, 30.454932526570456 39.76946756097477, 30.454955721798484 39.7694626823637, 30.45497723796606 39.76945440548853, 30.45499624821676 39.76944304842614, 30.45501202199638 39.76942904762339, 30.455023953127963 39.769412941124706, 30.45503158310674 39.76939534789499))</t>
  </si>
  <si>
    <t>POLYGON ((30.453477565188763 39.77053963870743, 30.45343968591897 39.771566891015844, 30.453770411889984 39.77165301877616, 30.45416287279108 39.770760560747796, 30.454101971022673 39.77069959313963, 30.453484220019206 39.770541178484045, 30.453477565188763 39.77053963870743))</t>
  </si>
  <si>
    <t>POLYGON ((30.45343968591897 39.771566891015844, 30.453477565188763 39.77053963870743, 30.453103796833396 39.77045315647521, 30.453069423423617 39.77052673449347, 30.45297936353193 39.77050292460139, 30.452592029908043 39.771346138872545, 30.45343968591897 39.771566891015844))</t>
  </si>
  <si>
    <t>POLYGON ((30.443816579312333 39.77921691354224, 30.443827944139617 39.77890989850049, 30.44362650307735 39.778903425084, 30.44361244710151 39.77921032032498, 30.443816579312333 39.77921691354224))</t>
  </si>
  <si>
    <t>POLYGON ((30.44377520512599 39.77877356150469, 30.44381076462051 39.778250220747616, 30.44365332665075 39.778243251514546, 30.443619040152395 39.77876841467238, 30.44377520512599 39.77877356150469))</t>
  </si>
  <si>
    <t>POLYGON ((30.443812185037274 39.77816497966696, 30.443845674934813 39.77765563444329, 30.443689376338867 39.77764963477884, 30.4436567082948 39.77815956364381, 30.443812185037274 39.77816497966696))</t>
  </si>
  <si>
    <t>POLYGON ((30.453238076256895 39.7770339160294, 30.45324090787716 39.7769571365776, 30.453121217011983 39.77699639002646, 30.453064037003976 39.77701624389594, 30.453122552544425 39.77708334341138, 30.453238076256895 39.7770339160294))</t>
  </si>
  <si>
    <t>POLYGON ((30.45324090787716 39.7769571365776, 30.453238076256895 39.7770339160294, 30.45330255095951 39.777006330133815, 30.453423599511282 39.77695115534174, 30.453390667103964 39.776908021764676, 30.45324090787716 39.7769571365776))</t>
  </si>
  <si>
    <t>POLYGON ((30.443201582603198 39.77726192403571, 30.443863909514494 39.77727652215646, 30.443863975066012 39.77727497043309, 30.44387787804836 39.77705074521598, 30.443215368064823 39.77702572493599, 30.4432016169877 39.77726104658824, 30.443201582603198 39.77726192403571))</t>
  </si>
  <si>
    <t>POLYGON ((30.443863909514494 39.77727652215646, 30.443201582603198 39.77726192403571, 30.443190677543782 39.77754020594206, 30.44385157742469 39.77756844396374, 30.443863909514494 39.77727652215646))</t>
  </si>
  <si>
    <t>POLYGON ((30.44400497799413 39.77412710854203, 30.444008023158254 39.77404483454191, 30.443389944692424 39.77402143318012, 30.44193476199478 39.773973124199976, 30.441500195979984 39.77394936450533, 30.441255520219823 39.77394653662662, 30.44088425192128 39.77394476977293, 30.440620846010134 39.77395309142504, 30.43934783012632 39.77399495738151, 30.43927788954673 39.773985193832985, 30.439188305019776 39.77396896897416, 30.439148409067005 39.77395329321117, 30.439072225855874 39.77392037744906, 30.439019767092194 39.773881940647605, 30.43901243735981 39.773891156468345, 30.43909205756145 39.77396120682236, 30.439185640391425 39.77400084046806, 30.439245205516457 39.77402004483146, 30.439370161795942 39.77402638150865, 30.43951510624577 39.774025109178524, 30.44051751352688 39.774023863106486, 30.44126539676282 39.774027925735545, 30.44156780282837 39.77403107330623, 30.442044681658 39.77405059444213, 30.44400497799413 39.77412710854203))</t>
  </si>
  <si>
    <t>POLYGON ((30.439148433440693 39.773637568200506, 30.43920741941571 39.77370310301941, 30.439251033392736 39.77373148226079, 30.439317701644114 39.77375410391095, 30.43936769251691 39.773761082536474, 30.43948914970431 39.773757105764524, 30.43983067720865 39.77374660579809, 30.4407709126895 39.77371474336923, 30.440954132666267 39.77371135023065, 30.441082925174154 39.773712235061225, 30.441342844269005 39.77371879992714, 30.441682513664706 39.77373069835971, 30.443450896867173 39.77379469242084, 30.44377005781083 39.77380667189658, 30.443800677255528 39.77380178392845, 30.44383093067374 39.77378514416097, 30.44383264060853 39.77377999046531, 30.44112795596818 39.77366991134644, 30.44082904516842 39.77365650279736, 30.439755006544626 39.77361564658017, 30.439479442946535 39.77360934055163, 30.439421437536467 39.773609288351935, 30.4392544029695 39.77360870297069, 30.439137703473467 39.77360890633663, 30.439148433440693 39.773637568200506))</t>
  </si>
  <si>
    <t>POLYGON ((30.44233088365383 39.77361336000468, 30.44383793331283 39.77367461742234, 30.443838269218013 39.77363016511718, 30.443718193555082 39.773537390524204, 30.442330241714735 39.7734847194977, 30.44233088365383 39.77361336000468))</t>
  </si>
  <si>
    <t>POLYGON ((30.455219096155773 39.77752620894573, 30.455321387749198 39.7775284531553, 30.455925633396355 39.77731408900651, 30.456025404925153 39.777276228171964, 30.456147434674175 39.77722395340988, 30.45627259163915 39.77716152529376, 30.45650166792412 39.77704515667057, 30.456556085440834 39.77701587347281, 30.45663040092636 39.7769687927674, 30.45670143595602 39.77691983630601, 30.45676238856544 39.77687285723223, 30.45687963829625 39.7767684702758, 30.456928977410705 39.776720101103834, 30.457010242770103 39.77663308677902, 30.45710813627511 39.77652134851238, 30.457143292703243 39.776479072821274, 30.457179100137353 39.77642607946117, 30.45725416035813 39.776310276158036, 30.458107364312287 39.774997464033596, 30.4581138238875 39.77497517910317, 30.45810517453005 39.77495088942787, 30.45809060728043 39.774934168703496, 30.458062889042 39.77492117644294, 30.45802682716529 39.77492272916126, 30.458001281247423 39.77493321516587, 30.457984566759503 39.77495125864861, 30.45797909714373 39.774970218031314, 30.457977036051368 39.77500264107304, 30.4579751144239 39.775057467600874, 30.457961288538005 39.77512581671887, 30.45794163661629 39.7751783296041, 30.45789038181805 39.77525735792958, 30.457874982621313 39.775283255686794, 30.45762908552831 39.77566240325905, 30.4572835821012 39.776190663771246, 30.457184566321676 39.77634113235812, 30.45709007945802 39.77648666809583, 30.45701598979491 39.77657474617657, 30.45695199722069 39.77664912757389, 30.45682252763559 39.77677759227079, 30.456753783430724 39.77683829930321, 30.45668154002759 39.77689506314037, 30.45655061369184 39.7769821432407, 30.4564711627949 39.77702451695338, 30.45629106088739 39.77711514398364, 30.45622068955973 39.777150785420645, 30.456131625984845 39.77719483386199, 30.45595641678234 39.77726949954335, 30.45585555313287 39.77730401804964, 30.455728673312045 39.777347631809434, 30.455501001225574 39.77742986862928, 30.455219096155773 39.77752620894573))</t>
  </si>
  <si>
    <t>POLYGON ((30.44156162204355 39.77526365007535, 30.441571929652902 39.77510264977227, 30.44147180016241 39.77509969251338, 30.441431884875623 39.77510355260005, 30.441379772655193 39.776078017519566, 30.441419135721052 39.77607878246674, 30.44150696207073 39.77563579925101, 30.441532519208526 39.775507634947715, 30.4415411348692 39.77546151353333, 30.441550623571224 39.77539040641717, 30.4415576360118 39.77532791853277, 30.44156162204355 39.77526365007535))</t>
  </si>
  <si>
    <t>POLYGON ((30.438487880414385 39.775738648324, 30.4392568545982 39.77567045661218, 30.439387840145486 39.77565912096403, 30.439843870195407 39.77562267521918, 30.439849848684254 39.77552997425463, 30.439737511735594 39.77546452806223, 30.439361392561242 39.775588102413565, 30.43931108013958 39.77560314255587, 30.439262638934434 39.77561398768404, 30.439159072491563 39.775630848706925, 30.439098742207243 39.77563681047024, 30.439046957426005 39.77564109067886, 30.438477726631454 39.77569064253819, 30.438487880414385 39.775738648324))</t>
  </si>
  <si>
    <t>POLYGON ((30.44217949420762 39.77552229279996, 30.442203873708955 39.77509226830274, 30.441772992181836 39.77507629482474, 30.441769575248472 39.77508621924283, 30.441746839897114 39.775477680114754, 30.441782713713742 39.77550899572697, 30.44217949420762 39.77552229279996))</t>
  </si>
  <si>
    <t>POLYGON ((30.440988967081488 39.77520973104869, 30.441378373590002 39.77515466602405, 30.441378669816977 39.77510237515855, 30.440988789130913 39.77515822003179, 30.44065531397255 39.77520259763148, 30.44059774910145 39.77521455028963, 30.44053113923009 39.77522395258006, 30.44044754786582 39.77523944462224, 30.44037080549238 39.775255087754, 30.4402346011658 39.775292874127075, 30.440142847809405 39.775322493795905, 30.440078053253526 39.775347006750636, 30.44004487098673 39.77536548799709, 30.44002817731668 39.775377494418315, 30.44001174365023 39.77539256591106, 30.440001672200918 39.775405814120866, 30.44000190826643 39.77542704728485, 30.440130992130893 39.77538228725702, 30.440252342256144 39.775341749927414, 30.440297907695683 39.77532862464284, 30.44035334065576 39.77531363999428, 30.440408032893163 39.77530067180068, 30.44057359847812 39.77526820540762, 30.44064323926748 39.77525700077623, 30.440892700679242 39.775223810870905, 30.440988967081488 39.77520973104869))</t>
  </si>
  <si>
    <t>POLYGON ((30.44310306979025 39.776934250010285, 30.443128494638152 39.77660770533033, 30.443107115280448 39.776605191375104, 30.44304387864394 39.77693378534353, 30.44310306979025 39.776934250010285))</t>
  </si>
  <si>
    <t>POLYGON ((30.45272589227522 39.774029140295184, 30.45274608663782 39.77398428244076, 30.45266685138964 39.773885169490846, 30.444211823719243 39.7735560178539, 30.444083095547345 39.773639892003196, 30.44407864657778 39.77368804568237, 30.45272589227522 39.774029140295184))</t>
  </si>
  <si>
    <t>POLYGON ((30.44407806755509 39.773791325973946, 30.444090877709144 39.77380798459977, 30.444131178819905 39.77382334851302, 30.44417937920914 39.77382441068949, 30.44430957502592 39.7738286800179, 30.44749553304341 39.77395536513943, 30.45238067640598 39.77425257184199, 30.452587046074974 39.774266525967874, 30.45263423340745 39.77423772831381, 30.45267991930718 39.774133507250205, 30.44407806755509 39.773791325973946))</t>
  </si>
  <si>
    <t>POLYGON ((30.453344129564883 39.774158175817426, 30.45333845772542 39.774311978663086, 30.45622736635514 39.77449996467535, 30.456590052392077 39.77451920615792, 30.456768019078673 39.77451597972937, 30.45695831536401 39.774501280486376, 30.45714457922228 39.77447896866282, 30.45768556591988 39.7743844801911, 30.45802430768707 39.7743209211061, 30.458563997382402 39.774233764034484, 30.45856416741333 39.774227731353115, 30.458168485342274 39.77425886770591, 30.457996927431314 39.7742681494658, 30.45770608459341 39.77428336415719, 30.457463561552274 39.77429049407724, 30.45720852984628 39.77429269425722, 30.456841310374795 39.77428875684843, 30.456530951726467 39.77427670910198, 30.45582619636387 39.77425499768452, 30.45521274397257 39.77423618874029, 30.454505722326324 39.774210975413666, 30.45418425667991 39.77419529668304, 30.453344129564883 39.774158175817426))</t>
  </si>
  <si>
    <t>POLYGON ((30.444008023158254 39.77404483454191, 30.44400497799413 39.77412710854203, 30.44667440997428 39.774235486099876, 30.450290531906383 39.77437699861821, 30.45029127389007 39.77435690240591, 30.44915641491805 39.77429056911452, 30.44779850611303 39.774206295518255, 30.447373196104778 39.77417887494074, 30.44689974828729 39.77415617861259, 30.44631647135329 39.774134991620386, 30.444008023158254 39.77404483454191))</t>
  </si>
  <si>
    <t>POLYGON ((30.447998044532 39.77352849450135, 30.448201737771814 39.77307141606137, 30.44820452433634 39.7730616109522, 30.448204332149725 39.77305157393623, 30.448201171392594 39.77304183663392, 30.448195209478712 39.77303291479091, 30.44818676218746 39.773025280961015, 30.448176276938202 39.77301933947713, 30.44816430909214 39.77301540503541, 30.448151492537225 39.77301368602706, 30.447354583085783 39.77297873651134, 30.447345195589374 39.77297904877566, 30.447336074977674 39.772980791958574, 30.4473275838411 39.77298389675977, 30.447320059745397 39.77298823974767, 30.44731380181166 39.7729936482665, 30.44730905882482 39.77299990730026, 30.447306019343152 39.773006768020515, 30.447304804202034 39.7730139576787, 30.447289774338245 39.773402682805475, 30.447427292544567 39.77350206331958, 30.447998044532 39.77352849450135))</t>
  </si>
  <si>
    <t>POLYGON ((30.44712175956237 39.77194281359704, 30.445749853951405 39.77191260727922, 30.44573402479895 39.77217217953631, 30.44709084143596 39.772224115180826, 30.44712175956237 39.77194281359704))</t>
  </si>
  <si>
    <t>POLYGON ((30.449844278182173 39.773597015355755, 30.45078005346274 39.77362958934199, 30.45081388003693 39.77361917483205, 30.44979600885608 39.77345243851881, 30.449768561112535 39.77351430644135, 30.449844278182173 39.773597015355755))</t>
  </si>
  <si>
    <t>POLYGON ((30.45333845772542 39.774311978663086, 30.453344129564883 39.774158175817426, 30.45292494870745 39.77413892063987, 30.45288615777317 39.77423375625181, 30.452900058359855 39.77426295432277, 30.4529365896115 39.77428769632952, 30.45313837929502 39.77429873167733, 30.45333845772542 39.774311978663086))</t>
  </si>
  <si>
    <t>POLYGON ((30.453347862587172 39.77405694740413, 30.45335326821825 39.77391036237556, 30.45311916953562 39.77389981355935, 30.452999776671025 39.77396885947497, 30.452967839268762 39.77403974814727, 30.453347862587172 39.77405694740413))</t>
  </si>
  <si>
    <t>POLYGON ((30.44578913587603 39.775725875856054, 30.445839015196754 39.77546400241664, 30.44550307498347 39.77542300564706, 30.44545489519161 39.775687408597136, 30.44578913587603 39.775725875856054))</t>
  </si>
  <si>
    <t>POLYGON ((30.448056296323067 39.77694328836922, 30.4480369114737 39.77677902481674, 30.447511279338645 39.77680626217926, 30.447524547855533 39.77696799597602, 30.448056296323067 39.77694328836922))</t>
  </si>
  <si>
    <t>POLYGON ((30.44636863008973 39.775627852755136, 30.44638552716479 39.77552973965888, 30.44601247492194 39.77548544694572, 30.44599564939499 39.77558161137761, 30.44636863008973 39.775627852755136))</t>
  </si>
  <si>
    <t>POLYGON ((30.44688818688305 39.77568856518496, 30.44690906504408 39.775594353709316, 30.446468356336254 39.77554102539392, 30.44644929104728 39.77563755343115, 30.44688818688305 39.77568856518496))</t>
  </si>
  <si>
    <t>POLYGON ((30.45804711524663 39.77568482593164, 30.457833343377654 39.77563346034502, 30.45779607512944 39.7756900661681, 30.457811376945433 39.77570758929588, 30.45803669247527 39.775706668121835, 30.45804711524663 39.77568482593164))</t>
  </si>
  <si>
    <t>POLYGON ((30.455369265877035 39.77574896387583, 30.455313477579445 39.7756711288302, 30.455295392864084 39.77567271908631, 30.45529245824507 39.77575235672036, 30.455369265877035 39.77574896387583))</t>
  </si>
  <si>
    <t>POLYGON ((30.455546502799777 39.776642137840135, 30.455571153496745 39.776014342801524, 30.455542675083482 39.77597615250995, 30.455042379278538 39.77620037062329, 30.45538835265269 39.77664310477121, 30.455546502799777 39.776642137840135))</t>
  </si>
  <si>
    <t>POLYGON ((30.453328160010116 39.774591219501474, 30.45332419826075 39.77469864884442, 30.45338091582676 39.7747061395393, 30.45384633979424 39.77474814232141, 30.45414342975404 39.77477458167606, 30.45449015568948 39.774805487642865, 30.454858621401392 39.7748151817023, 30.45620967493197 39.7748452146143, 30.456210848087053 39.77477575883054, 30.455949087617697 39.77476146594474, 30.45469036086437 39.77468088717105, 30.454506789728942 39.77466785238494, 30.454123488037244 39.77464416113066, 30.453357942697895 39.77459305466249, 30.453328160010116 39.774591219501474))</t>
  </si>
  <si>
    <t>POLYGON ((30.45332419826075 39.77469864884442, 30.453328160010116 39.774591219501474, 30.45231818412971 39.77452898183788, 30.45231399919325 39.774565597379784, 30.452675919840804 39.77461302855793, 30.45332419826075 39.77469864884442))</t>
  </si>
  <si>
    <t>POLYGON ((30.45728159733027 39.77483323237968, 30.45727517795233 39.77478015911657, 30.456923510038095 39.77484078904373, 30.456927687812257 39.77485852482533, 30.45728159733027 39.77483323237968))</t>
  </si>
  <si>
    <t>POLYGON ((30.45838444275822 39.7749997043928, 30.45847943450196 39.77500838184572, 30.45850366109617 39.77495411087893, 30.45847036110051 39.77493242440204, 30.45842626498032 39.7749493549207, 30.4583759891117 39.77497179719203, 30.45832923823433 39.774997560855866, 30.458282071638948 39.77502669204945, 30.458276520620814 39.77503308585194, 30.458306697011462 39.77506036620208, 30.45836244512966 39.77506320248364, 30.45838444275822 39.7749997043928))</t>
  </si>
  <si>
    <t>POLYGON ((30.4538472030365 39.776789163142034, 30.45381907133599 39.776751984901765, 30.453670067984735 39.776816661566116, 30.453485532586754 39.77687861340335, 30.453527415740083 39.77693247050711, 30.453612619238598 39.77689387438829, 30.4538472030365 39.776789163142034))</t>
  </si>
  <si>
    <t>POLYGON ((30.4542956229845 39.77658552585477, 30.45444797471071 39.77651773436844, 30.45460013443991 39.77644985630665, 30.454571870199 39.7764129991007, 30.454265374469834 39.776551234391846, 30.4542956229845 39.77658552585477))</t>
  </si>
  <si>
    <t>POLYGON ((30.45414386233081 39.776499128828306, 30.453986291885137 39.77629812499458, 30.45395223952207 39.776312266548956, 30.453947565957407 39.776585404348474, 30.45414386233081 39.776499128828306))</t>
  </si>
  <si>
    <t>POLYGON ((30.454671098890753 39.77641789720429, 30.454978342725635 39.77628123527053, 30.454948132810575 39.77624409579801, 30.454641970343538 39.776381381869825, 30.454671098890753 39.77641789720429))</t>
  </si>
  <si>
    <t>POLYGON ((30.453921000638054 39.77675540006884, 30.45423194234082 39.77661696952503, 30.45420110957105 39.776579822266825, 30.453891290355305 39.77671794451146, 30.453921000638054 39.77675540006884))</t>
  </si>
  <si>
    <t>POLYGON ((30.455577812871873 39.775853080239635, 30.455784367088288 39.77576345437408, 30.45577338944457 39.77574646172457, 30.455500705724862 39.77575145524089, 30.455577812871873 39.775853080239635))</t>
  </si>
  <si>
    <t>POLYGON ((30.455537516124085 39.77681360765093, 30.455541621416803 39.77672314553822, 30.45544473802835 39.77672280734987, 30.45551471430834 39.77681429891393, 30.455537516124085 39.77681360765093))</t>
  </si>
  <si>
    <t>POLYGON ((30.441842085055242 39.7797481518361, 30.44186864429608 39.77922075444719, 30.441683032234035 39.77921610300028, 30.441653442021142 39.779743012150895, 30.441842085055242 39.7797481518361))</t>
  </si>
  <si>
    <t>POLYGON ((30.44103482821186 39.778630569042235, 30.44119661571894 39.778449999470254, 30.44121902179851 39.77814962869657, 30.43984726082669 39.77809887221661, 30.439843903296364 39.77814313066686, 30.439845163128215 39.778191066519454, 30.43986153280947 39.778267790337594, 30.43987233514446 39.778304999424, 30.43989093344698 39.77835453549722, 30.4399147794083 39.77839912178374, 30.44021640182512 39.77891348082283, 30.44103482821186 39.778630569042235))</t>
  </si>
  <si>
    <t>POLYGON ((30.44318612568291 39.77767638298042, 30.44361775135274 39.777693929289306, 30.443618698476747 39.77764920053617, 30.44318972640937 39.77762988462487, 30.44318612568291 39.77767638298042))</t>
  </si>
  <si>
    <t>POLYGON ((30.439918493233083 39.778578608134104, 30.43984199600566 39.77844153923207, 30.439838437673323 39.778437307256645, 30.439833262799198 39.7784342242661, 30.43982705621131 39.77843263867826, 30.439820519334514 39.7784327296851, 30.439814390920525 39.77843448700171, 30.43980936355953 39.77843771202852, 30.43980600540871 39.77844204029567, 30.439804695983035 39.778446982652845, 30.439798997159556 39.77858117307221, 30.439799300185303 39.77858472053955, 30.43980049786024 39.778588153500735, 30.43980254378877 39.778591338969235, 30.439805358715535 39.778594153545775, 30.43980883359548 39.77859648819885, 30.43981283381818 39.778598252488315, 30.43981720442232 39.778599378068726, 30.439821776098686 39.7785998213372, 30.43989849881408 39.77860138679123, 30.43990375947141 39.778600984437546, 30.439908726704278 39.77859958852726, 30.439913090489664 39.77859728618419, 30.439916578467937 39.77859422110597, 30.43991897294185 39.77859058459521, 30.439920124463843 39.778586603619694, 30.43991996116344 39.77858252664647, 30.439918493233083 39.778578608134104))</t>
  </si>
  <si>
    <t>POLYGON ((30.43953161650482 39.77961167860637, 30.439548285151634 39.77935556160305, 30.43951823678553 39.779311672021166, 30.439460105807356 39.77933858607832, 30.43943216065468 39.77935308940792, 30.43939346661914 39.7793755873334, 30.439361747622655 39.779397090979984, 30.43932183255625 39.77942840705283, 30.43929086299396 39.77945892289126, 30.439264459791424 39.77949117618608, 30.43924845865837 39.77951658671025, 30.43923291975971 39.779545607805325, 30.43921381918998 39.77959999920904, 30.43953161650482 39.77961167860637))</t>
  </si>
  <si>
    <t>POLYGON ((30.44349507571133 39.77920810955776, 30.443516385379784 39.77890009284382, 30.44215667837289 39.778859409156595, 30.44205830157806 39.778927901008124, 30.44204389236349 39.77916190307311, 30.44349507571133 39.77920810955776))</t>
  </si>
  <si>
    <t>POLYGON ((30.441869752187486 39.7791591811572, 30.441891774360393 39.77892023440329, 30.44180583582364 39.77884700754303, 30.44149692127687 39.77883474836481, 30.44121826339481 39.77883132435183, 30.441053311654812 39.77883857676808, 30.440931646048753 39.778852229641, 30.44083090137093 39.77887269727248, 30.440698925390578 39.778910628001746, 30.440291449282523 39.779048348425114, 30.44038801986041 39.779217277562324, 30.440489123487144 39.77924796539354, 30.44069084216138 39.779174946553724, 30.440761320666667 39.77915636915185, 30.440824673092802 39.77914345591397, 30.440901765600405 39.779133028821, 30.44100640483168 39.7791283790594, 30.441869752187486 39.7791591811572))</t>
  </si>
  <si>
    <t>POLYGON ((30.44175013341304 39.7814358031348, 30.441773118096524 39.78096083522464, 30.44158781485461 39.78095469269565, 30.441560693693205 39.78142848206476, 30.44175013341304 39.7814358031348))</t>
  </si>
  <si>
    <t>POLYGON ((30.441811340705414 39.7803038415972, 30.44183524517372 39.77983732259357, 30.44164866564762 39.77983217640078, 30.44162455371611 39.78029890000497, 30.441811340705414 39.7803038415972))</t>
  </si>
  <si>
    <t>POLYGON ((30.44178090829482 39.78086990700295, 30.441804298085767 39.780395653718315, 30.44162074233323 39.78039062314993, 30.44159297948939 39.78086552889327, 30.44178090829482 39.78086990700295))</t>
  </si>
  <si>
    <t>POLYGON ((30.44913821130105 39.780088433073196, 30.449016943715765 39.77936093490493, 30.44882275498315 39.77938244251811, 30.44879495340887 39.7794315107623, 30.44901263904025 39.77999063250995, 30.44904071117745 39.78009804334654, 30.44913821130105 39.780088433073196))</t>
  </si>
  <si>
    <t>POLYGON ((30.45158649019817 39.78094806159636, 30.452031555293473 39.78039880608829, 30.45244480579323 39.77988861896996, 30.4528643133948 39.779370705230136, 30.452856824171324 39.77936433069218, 30.45284805886455 39.77936890558614, 30.45283162260474 39.77938844326296, 30.452349034191393 39.77994884405894, 30.45186637298623 39.78054924441972, 30.451588697077714 39.78088667855755, 30.451462636963193 39.78104012282126, 30.451427476619166 39.78107658525989, 30.45138487535648 39.781118963376, 30.4513460599131 39.78115629079131, 30.451293234390164 39.78120050450067, 30.45123191777541 39.78124551091932, 30.45112860898143 39.78131179554243, 30.45097388663845 39.78141510310129, 30.450696891381025 39.78159662195139, 30.45027344464558 39.78187266689111, 30.45027037056796 39.781884539187054, 30.450275978230852 39.78189269139853, 30.45028432456938 39.781895936744306, 30.450298410557554 39.78189620584561, 30.4503844602921 39.78184221744615, 30.450704469129022 39.78162974516244, 30.45128196086615 39.781250807503675, 30.45135087709822 39.78119918237704, 30.451414320350654 39.7811415982546, 30.45145658765336 39.78110031794589, 30.451552689508773 39.780993580499434, 30.45158649019817 39.78094806159636))</t>
  </si>
  <si>
    <t>POLYGON ((30.446171922071002 39.779754430214076, 30.44615811418187 39.77961557222446, 30.446142563050586 39.779533729564776, 30.446101710521486 39.77937954579515, 30.445842356485702 39.77937142387246, 30.445845398697063 39.77939779232607, 30.445901772891 39.77971241938232, 30.44591325249332 39.77983358430829, 30.445916689586994 39.779973612732675, 30.44591512276062 39.78004138643148, 30.445891027423965 39.78044410844525, 30.445991988472652 39.780448254943565, 30.44615771068395 39.78043170746054, 30.44618108760118 39.78003306300238, 30.446180825463184 39.77994957197645, 30.446179787016554 39.77984161785129, 30.446171922071002 39.779754430214076))</t>
  </si>
  <si>
    <t>POLYGON ((30.45062513152877 39.7788495284551, 30.450572711569112 39.77831125485752, 30.45051408757385 39.77831857761359, 30.45056618219702 39.7786337092294, 30.450596193473274 39.77882677110103, 30.450599153835604 39.77885162914973, 30.45062513152877 39.7788495284551))</t>
  </si>
  <si>
    <t>POLYGON ((30.44724150101504 39.778570146153925, 30.447177630883342 39.77835758693464, 30.44713953618631 39.778335440450086, 30.447102939300912 39.77834068840519, 30.447176426885793 39.77857821017616, 30.44724150101504 39.778570146153925))</t>
  </si>
  <si>
    <t>POLYGON ((30.445922759272097 39.77876978683545, 30.44578430014895 39.77831395391239, 30.44550079596151 39.7783047708435, 30.44566082825061 39.77883388106904, 30.445876836641894 39.77881457412267, 30.445922759272097 39.77876978683545))</t>
  </si>
  <si>
    <t>POLYGON ((30.445494858620744 39.77731245320393, 30.445205552353418 39.77730608124245, 30.445296978321547 39.77762619852859, 30.44553832522179 39.77763363835365, 30.445570151105375 39.77760385927142, 30.445494858620744 39.77731245320393))</t>
  </si>
  <si>
    <t>POLYGON ((30.447599796514424 39.777931564554315, 30.44755608253823 39.77760651423393, 30.44732106774171 39.77762898400752, 30.447280274420677 39.777655727934345, 30.447561602864003 39.7779492686786, 30.447599796514424 39.777931564554315))</t>
  </si>
  <si>
    <t>POLYGON ((30.445205552353418 39.77730608124245, 30.445494858620744 39.77731245320393, 30.44543108289027 39.77710691387833, 30.4451711720101 39.77709821435699, 30.44517397001638 39.777197597565745, 30.445205552353418 39.77730608124245))</t>
  </si>
  <si>
    <t>POLYGON ((30.445749820936545 39.77819652715024, 30.445605081118263 39.777724216864, 30.445322336387445 39.77771380467336, 30.445470741524623 39.778215012273506, 30.445720532260914 39.778225668635216, 30.445749820936545 39.77819652715024))</t>
  </si>
  <si>
    <t>POLYGON ((30.44606346560516 39.77924911048158, 30.44599729522581 39.77902702170575, 30.445918282781715 39.77897747574226, 30.44569886423247 39.778970598885614, 30.445795865878434 39.779282945927015, 30.44606346560516 39.77924911048158))</t>
  </si>
  <si>
    <t>POLYGON ((30.443827944139617 39.77890989850049, 30.443816579312333 39.77921691354224, 30.445711853669096 39.779278111345626, 30.445613818995454 39.77896727319761, 30.443827944139617 39.77890989850049))</t>
  </si>
  <si>
    <t>POLYGON ((30.44815265501266 39.778767999994436, 30.44835040677562 39.77904770132858, 30.44839893694985 39.779022030329784, 30.448166603946216 39.778760549319024, 30.44815265501266 39.778767999994436))</t>
  </si>
  <si>
    <t>POLYGON ((30.44859207533207 39.77929593974104, 30.44854727717743 39.77920942250358, 30.448521088888327 39.77916966543132, 30.448487496190356 39.7791216993747, 30.448418735748845 39.77904431292993, 30.44837057346079 39.77906978933208, 30.448449852986283 39.77934020744811, 30.448565675109474 39.77932705102741, 30.44859207533207 39.77929593974104))</t>
  </si>
  <si>
    <t>POLYGON ((30.4508427081028 39.77939382657139, 30.4508935665458 39.77910350404866, 30.45076380902604 39.77908897444847, 30.45079484029102 39.77938922043294, 30.4508427081028 39.77939382657139))</t>
  </si>
  <si>
    <t>POLYGON ((30.4583010934814 39.77870666503945, 30.45881523527573 39.77871102068301, 30.45881587000731 39.77861885280626, 30.45893618933559 39.77862077964734, 30.45894784638836 39.77816646679074, 30.458244319789824 39.77817320083378, 30.4583010934814 39.77870666503945))</t>
  </si>
  <si>
    <t>POLYGON ((30.45317986240802 39.77861235276874, 30.4531832723894 39.7785198947298, 30.45313570354885 39.77849163901971, 30.452835534849285 39.77810600123892, 30.45264328063635 39.778317172302685, 30.453179815267323 39.77861232208706, 30.45317986240802 39.77861235276874))</t>
  </si>
  <si>
    <t>POLYGON ((30.45316620436306 39.77898267403855, 30.453164183198144 39.779037475170185, 30.453459055827107 39.77873182084302, 30.45357133724818 39.77861399032708, 30.453654896032102 39.77853590809218, 30.45374044742452 39.778462916908516, 30.453818966480846 39.77840323093595, 30.45395767541541 39.778307852107375, 30.45471772286151 39.77780128955751, 30.45478753490146 39.777761280400235, 30.45485509267082 39.77772470828246, 30.45492670075195 39.77768822500005, 30.454976921063004 39.777663783473834, 30.45497373771305 39.77765850067406, 30.45496374613703 39.77765463237419, 30.4548743176816 39.777698022784705, 30.454732876978532 39.77777780504216, 30.454657547789314 39.7778235898652, 30.45459332367221 39.7778430322889, 30.454507599526135 39.777895887033395, 30.45428178663404 39.77804679845453, 30.453974278967173 39.77825117356845, 30.45376393275449 39.778403987418024, 30.453648586622872 39.77849059678719, 30.453564869761575 39.77856226156953, 30.453472689672967 39.778661890439565, 30.453306841136484 39.77883548964657, 30.453189493108184 39.77895802401695, 30.45316620436306 39.77898267403855))</t>
  </si>
  <si>
    <t>POLYGON ((30.455321387749198 39.7775284531553, 30.455219096155773 39.77752620894573, 30.45521257487697 39.77752843756435, 30.45513713317205 39.7775561610724, 30.45507593355464 39.777584864717305, 30.45507466321554 39.777595853861584, 30.45508423789334 39.77760607940888, 30.45509972784914 39.777608422365454, 30.45530977424711 39.77753257315522, 30.455321387749198 39.7775284531553))</t>
  </si>
  <si>
    <t>POLYGON ((30.453164183198144 39.779037475170185, 30.45316620436306 39.77898267403855, 30.452999507145364 39.77915685838111, 30.45296039967637 39.77920785042644, 30.45296272953514 39.77921448145544, 30.452970488740473 39.779220052294335, 30.452984088059605 39.779222151066705, 30.452998621325403 39.77921855951598, 30.453164183198144 39.779037475170185))</t>
  </si>
  <si>
    <t>POLYGON ((30.4531832723894 39.7785198947298, 30.45317986240802 39.77861235276874, 30.453221013598153 39.778639136136746, 30.4532782899371 39.778576471157685, 30.4531832723894 39.7785198947298))</t>
  </si>
  <si>
    <t>POLYGON ((30.45472331168384 39.77906887365469, 30.45475948459953 39.77887931585581, 30.45470825098354 39.778872935587195, 30.45452562664623 39.779047520438446, 30.45472331168384 39.77906887365469))</t>
  </si>
  <si>
    <t>POLYGON ((30.446087036825983 39.781590032691994, 30.44615566500935 39.78054551899411, 30.4458897646783 39.780535380839915, 30.445820907941176 39.78158074645269, 30.446087036825983 39.781590032691994))</t>
  </si>
  <si>
    <t>POLYGON ((30.44632637146615 39.780629698181684, 30.446830763631414 39.78057260893217, 30.44683335280318 39.78050150229111, 30.446832984757165 39.78049801659488, 30.44683164509561 39.78049467558803, 30.44682939766789 39.7804916385054, 30.446826349588175 39.78048905009657, 30.446822646130215 39.78048703372701, 30.446818463803567 39.78048568549831, 30.446814001940915 39.780485069668, 30.446809473197828 39.780485215587056, 30.446410830050528 39.78053205013024, 30.44637417705688 39.780537060016464, 30.44635960211451 39.780542420666634, 30.446344291682255 39.78055344663919, 30.44633678427215 39.78056207418516, 30.44633128408433 39.78057331612972, 30.44632637146615 39.780629698181684))</t>
  </si>
  <si>
    <t>POLYGON ((30.446944438388414 39.780559082977604, 30.44760626899061 39.780485359952756, 30.447589200495454 39.78039811770859, 30.44697339742061 39.78046561812229, 30.4469686250243 39.780466470361986, 30.44696411333486 39.78046794250527, 30.446959996501732 39.78046999077984, 30.446956396933754 39.7804725542828, 30.44695342165964 39.7804755567917, 30.446951159145524 39.78047890903062, 30.446949676664502 39.78048251132494, 30.446949018296465 39.78048625656499, 30.446944438388414 39.780559082977604))</t>
  </si>
  <si>
    <t>POLYGON ((30.44772152240118 39.78047245415862, 30.448935855627994 39.78033476323751, 30.44892147751134 39.78025171138059, 30.44770228979274 39.78038497674013, 30.44772152240118 39.78047245415862))</t>
  </si>
  <si>
    <t>POLYGON ((30.44951551663861 39.78027561114892, 30.449501850017818 39.78018701135884, 30.44906579167102 39.78023458123749, 30.44908208484037 39.78032126621546, 30.44951551663861 39.78027561114892))</t>
  </si>
  <si>
    <t>POLYGON ((30.447529598773485 39.78209051771011, 30.44764472146584 39.781823568365255, 30.4474785433286 39.781812364032135, 30.447494017394526 39.78208883310479, 30.447529598773485 39.78209051771011))</t>
  </si>
  <si>
    <t>POLYGON ((30.44858702790749 39.781627958701996, 30.4487500539388 39.78142384582826, 30.448019963278107 39.7813048318557, 30.44799720994114 39.78135536067907, 30.44858702790749 39.781627958701996))</t>
  </si>
  <si>
    <t>POLYGON ((30.450119234438787 39.78177744433197, 30.449832762343622 39.78169603863294, 30.449511727334794 39.78161005801469, 30.44950445380583 39.78160917247738, 30.44949723517203 39.78161029397453, 30.449490972715243 39.78161328248172, 30.449486448334124 39.78161776486908, 30.449484226920355 39.78162318148852, 30.44948458582904 39.781628856048194, 30.449487480249225 39.78163408005106, 30.44949254879853 39.781638201254076, 30.44981322303281 39.78182011608332, 30.45002426104242 39.781879054878985, 30.450027357094093 39.78187975826869, 30.4500305410127 39.78188016604315, 30.4500337655675 39.78188027215344, 30.45003698292494 39.78188007502542, 30.450040145358233 39.78187957758337, 30.45004320595535 39.781878787206395, 30.45004611931491 39.78187771561908, 30.450048842219704 39.781876378717556, 30.45012892947639 39.78183154659252, 30.45013674086294 39.781825786965555, 30.45014227688032 39.78181862790312, 30.450145136015887 39.781810588633974, 30.45014511090483 39.7818022522258, 30.45014220336934 39.78179422329689, 30.450136624286383 39.78178708416459, 30.45012877829298 39.78178135261146, 30.450119234438787 39.78177744433197))</t>
  </si>
  <si>
    <t>POLYGON ((30.45141185514182 39.78164806684407, 30.45150119478778 39.781297225535276, 30.45142188435375 39.78128395504078, 30.451117873127263 39.78148077819199, 30.451092972011352 39.78157509234222, 30.45141185514182 39.78164806684407))</t>
  </si>
  <si>
    <t>POLYGON ((30.45310026444588 39.78077050565077, 30.45307187473648 39.78154021197435, 30.454053530064687 39.781803395914444, 30.45438281377331 39.781113051947244, 30.45310026444588 39.78077050565077))</t>
  </si>
  <si>
    <t>POLYGON ((30.452607176531572 39.781418870567606, 30.452855774222 39.78070641101957, 30.45209595509502 39.780503129809844, 30.45162901170582 39.78106794075747, 30.45212014279988 39.781288966625695, 30.452607176531572 39.781418870567606))</t>
  </si>
  <si>
    <t>POLYGON ((30.453071830343774 39.78154141554463, 30.45310026444588 39.78077050565077, 30.45293156066009 39.78072762086757, 30.452684190451407 39.7814380214774, 30.453071830343774 39.78154141554463))</t>
  </si>
  <si>
    <t>POLYGON ((30.424255643953583 39.8027793173221, 30.42424027115981 39.80319133830753, 30.42612660434455 39.80270171489477, 30.42820420246223 39.802164092491545, 30.430213379761675 39.801641020201146, 30.43219097738371 39.801124259577485, 30.4336758797554 39.80073514467325, 30.433691191204883 39.80032324644716, 30.43203710654637 39.80075114561232, 30.430096161949635 39.80125724291895, 30.42856292745492 39.80165898178353, 30.427549834443152 39.80192338316877, 30.42660135305212 39.80216850785155, 30.424726151969008 39.802657245918724, 30.424255643953583 39.8027793173221))</t>
  </si>
  <si>
    <t>POLYGON ((30.43366818466351 39.80094215117381, 30.433670001853525 39.80089326684736, 30.432969690863473 39.80107932927867, 30.43112035824246 39.80156310664485, 30.42956027509147 39.8019704148518, 30.428556139434217 39.80223054118814, 30.428539400373726 39.80223724577215, 30.428528906865033 39.8022513239293, 30.42853137811736 39.80226675734717, 30.428539826835763 39.80227783778407, 30.42855286161301 39.80228474799785, 30.42856996086153 39.802286622059064, 30.428587329244674 39.80228232192509, 30.430075924020365 39.80189622642973, 30.431111864597202 39.80162298333843, 30.432017497132435 39.80138758107045, 30.43366709225841 39.80095529471005, 30.43366818466351 39.80094215117381))</t>
  </si>
  <si>
    <t>POLYGON ((30.442904990503934 39.79347175833543, 30.442946160010457 39.79347266568521, 30.442966444682995 39.79315266473931, 30.44301101422468 39.79273027628248, 30.44300883813638 39.792725705132156, 30.44299946427325 39.79272549854171, 30.44299225327719 39.79273232764538, 30.44297291569788 39.79294387075281, 30.4429442201989 39.793007082629494, 30.442904990503934 39.79347175833543))</t>
  </si>
  <si>
    <t>POLYGON ((30.443273871653503 39.79309344716632, 30.44330998309423 39.792619833077474, 30.4432518639717 39.79262890019367, 30.4431323859116 39.79276238145718, 30.44309898273927 39.79310710486627, 30.443273871653503 39.79309344716632))</t>
  </si>
  <si>
    <t>POLYGON ((30.458489742133512 39.792605659786496, 30.45862319589392 39.79289262780205, 30.458626304871267 39.79303339181052, 30.45840653984195 39.79312319819807, 30.458324151552166 39.79316066520383, 30.458018537814386 39.793803867996466, 30.458185569791073 39.79365442731448, 30.458197556760673 39.79363931566544, 30.458311548540248 39.79355966847492, 30.458334089348927 39.79352166337912, 30.45837905307907 39.79346759532431, 30.45843389755245 39.79341611157066, 30.45847743169165 39.79338480650907, 30.45871288877724 39.793225955558746, 30.458760196021494 39.793184000246555, 30.45880071316558 39.79313800984509, 30.45884319837134 39.7930715434916, 30.458871538982404 39.79300073435963, 30.45888502332471 39.792927360674774, 30.45888331281509 39.79285326506127, 30.45888041810009 39.792751363928566, 30.45877497105402 39.79252505027002, 30.458489742133512 39.792605659786496))</t>
  </si>
  <si>
    <t>POLYGON ((30.455448806812868 39.7927824691258, 30.455858312196643 39.79266887157042, 30.456873070398515 39.7923869683624, 30.456992987221543 39.792353325994235, 30.45699634158648 39.792346844548476, 30.456992871505157 39.79234108751698, 30.456984391038343 39.79234228149851, 30.45668989201698 39.79242304732459, 30.45662955726963 39.79241842444446, 30.455007249950523 39.79287034502264, 30.45500326370219 39.792874876003765, 30.45500568087785 39.792879308562846, 30.45501222948491 39.7928836724905, 30.45501975864205 39.79288383764504, 30.455113014923228 39.79285737640643, 30.45531800911213 39.79279620637377, 30.455355478149915 39.792786321712704, 30.455448806812868 39.7927824691258))</t>
  </si>
  <si>
    <t>POLYGON ((30.45625598858485 39.787805544262675, 30.456419617698874 39.787432786713936, 30.456215890440838 39.787382379090026, 30.45605772040137 39.78775392323458, 30.45625598858485 39.787805544262675))</t>
  </si>
  <si>
    <t>POLYGON ((30.458232621376126 39.78663861914936, 30.458276593210893 39.786491739720404, 30.45808479131317 39.786461442914316, 30.458000174030303 39.786606746599716, 30.45811886565603 39.78665116823085, 30.45806262387448 39.786732827560655, 30.45795276036741 39.786692912689254, 30.457450118883745 39.78757405943846, 30.45765798206327 39.78762657162032, 30.457787219470262 39.78739983185091, 30.458232621376126 39.78663861914936))</t>
  </si>
  <si>
    <t>POLYGON ((30.4435454353347 39.79007185578156, 30.444328567453464 39.789915492364926, 30.444381746558346 39.78910284793901, 30.44433075628972 39.789041867603466, 30.44371198803128 39.789513467168796, 30.443668736964025 39.78954873994939, 30.44362867662387 39.78958618824124, 30.443591990401206 39.78962564061652, 30.443558846241576 39.7896669164729, 30.44352939587676 39.789709826860346, 30.443503774129997 39.78975417534599, 30.4434820982989 39.78979975891337, 30.443464467618174 39.78984636889167, 30.44345096280535 39.78989379191101, 30.44344164569106 39.78994181087917, 30.443436558935904 39.78999020597534, 30.443436272387864 39.78999489854293, 30.4435454353347 39.79007185578156))</t>
  </si>
  <si>
    <t>POLYGON ((30.452826925077293 39.78818070101631, 30.45284852868753 39.78759508067973, 30.45221697303641 39.78743130742378, 30.4521099870564 39.78740438605739, 30.45199965328026 39.78738398347518, 30.451876708592632 39.78736154883824, 30.45174074996854 39.78742549050583, 30.451703670965955 39.78751497974969, 30.451691759089947 39.78754539581929, 30.45168111279093 39.787576089943705, 30.45167174293863 39.787607030789566, 30.45166365909976 39.78763818677172, 30.45165686952826 39.78766952608527, 30.451651381156914 39.787701016738126, 30.45164719959017 39.78773262658373, 30.45164432909852 39.78776432335371, 30.451635989956877 39.78788384101152, 30.452826925077293 39.78818070101631))</t>
  </si>
  <si>
    <t>POLYGON ((30.438896987072564 39.787848074166746, 30.43891435400579 39.78737986044364, 30.43881408120841 39.78737538434837, 30.43879631588429 39.78784443767567, 30.438896987072564 39.787848074166746))</t>
  </si>
  <si>
    <t>POLYGON ((30.441141172640105 39.787917419528455, 30.441112962769605 39.787825978681376, 30.441104185146504 39.78779512492919, 30.44109682070784 39.78776405193404, 30.441090878579345 39.78773279820782, 30.441086366123734 39.78770140248641, 30.441083288931786 39.78766990368161, 30.441081650815413 39.78763834083294, 30.44108145380292 39.78760675305924, 30.44108269813648 39.78757517951017, 30.441090394051304 39.787451577976036, 30.44091248572625 39.78744610968017, 30.440897640647226 39.78779265079299, 30.44093420481868 39.787908134825145, 30.441141172640105 39.787917419528455))</t>
  </si>
  <si>
    <t>POLYGON ((30.441362849122513 39.78803230420486, 30.44295565596112 39.78806742266238, 30.44295581806909 39.78806728483599, 30.4429526728505 39.78806721579046, 30.44323016525038 39.787816671602116, 30.44325411412917 39.7877932617647, 30.44327470342732 39.787768610192146, 30.44329276492174 39.78774069175979, 30.443307077953918 39.78771181494738, 30.443317631727524 39.78768227144074, 30.44332463439342 39.787651748317295, 30.44334309086878 39.787518235679975, 30.441257688419075 39.7874564316086, 30.4412550234239 39.78753109799387, 30.441256546779115 39.78759418264016, 30.441259098772868 39.78766424048237, 30.441269627010964 39.78773196179433, 30.44128370577739 39.78780097448974, 30.44130251043365 39.78786663791718, 30.441362849122513 39.78803230420486))</t>
  </si>
  <si>
    <t>POLYGON ((30.445308217369835 39.7881192522445, 30.44536271654992 39.78812045235667, 30.44542108119972 39.78807835819838, 30.445635547527623 39.78791687255367, 30.44585990771969 39.78774622165398, 30.445941045702707 39.78768392609375, 30.445989237221816 39.78764557260741, 30.446035612445698 39.787605908804174, 30.446080111558626 39.787564985846, 30.44612267716509 39.7875228565189, 30.446163254363903 39.78747957516492, 30.446201790819025 39.78743519761193, 30.446238236827 39.78738978110171, 30.44627254538106 39.787343384216015, 30.446394582160924 39.78717123768551, 30.44644032821084 39.78709676687106, 30.44661354281836 39.786825341433634, 30.446614761874354 39.78681987627873, 30.44661145085755 39.78681544714523, 30.44660015454214 39.786815533606536, 30.446442490015272 39.78706204540361, 30.44640420084533 39.787099068520284, 30.44638928449309 39.78711482482426, 30.44632402831506 39.787211571724505, 30.446272745498238 39.7872828237397, 30.44624168552179 39.78732402710383, 30.44620019767056 39.78737706438826, 30.446145293426444 39.78744052940655, 30.4461108108281 39.78748031700593, 30.44605977474134 39.787533144046094, 30.446011119129132 39.7875803268273, 30.44593799882728 39.78764305562793, 30.445756095726473 39.787781466882706, 30.445623828003754 39.7878814293482, 30.445474572223663 39.7879944214746, 30.445309270558944 39.78811845336695, 30.445308217369835 39.7881192522445))</t>
  </si>
  <si>
    <t>POLYGON ((30.44343319852263 39.78957234334068, 30.4434307850383 39.78963752487267, 30.4434670587361 39.78959270596032, 30.443501512212293 39.789550640111685, 30.44355768258306 39.78949583518476, 30.443616337685484 39.78944795814284, 30.444029504071874 39.78913560922028, 30.44507674398444 39.78833759906766, 30.44536271654992 39.78812045235667, 30.445308217369835 39.7881192522445, 30.444866838867494 39.78845404946468, 30.444049498294728 39.78907683482073, 30.443656777479777 39.789373773183115, 30.44358841830882 39.78942460863946, 30.44353815650959 39.78946791227895, 30.44348844250004 39.78951492890123, 30.44345418463614 39.78955171201086, 30.44343319852263 39.78957234334068))</t>
  </si>
  <si>
    <t>POLYGON ((30.44366594142027 39.7832860927583, 30.443660828547774 39.783424199302544, 30.444041832305572 39.78343520008092, 30.44405060880643 39.78329758895233, 30.44366594142027 39.7832860927583))</t>
  </si>
  <si>
    <t>POLYGON ((30.443657469329562 39.78351493668474, 30.443656348535754 39.78354521091309, 30.445673289789603 39.78359832624219, 30.44574686647692 39.783601269113305, 30.445820262239245 39.78360621776287, 30.44589338524776 39.78361316599933, 30.44596614401479 39.78362210512937, 30.446038447508275 39.783633023968775, 30.44611020526571 39.78364590885644, 30.446181327507187 39.78366074367143, 30.44625172524782 39.78367750985312, 30.447971264952972 39.78411287050036, 30.447978216068165 39.78411327339455, 30.44798067251534 39.7841086268924, 30.44797888198674 39.78410212425511, 30.447637667644948 39.78401677959312, 30.44760152231965 39.783987654912536, 30.44642504670134 39.78368739480715, 30.446181133206615 39.78363357925235, 30.446117118388848 39.783620263540485, 30.446052608831916 39.78360845432041, 30.445987664079773 39.78359816249245, 30.445922344077985 39.783589397556256, 30.44585670911846 39.78358216760196, 30.445790819783696 39.783576479303115, 30.44572473689099 39.7835723379101, 30.44565852143625 39.78356974724557, 30.443657469329562 39.78351493668474))</t>
  </si>
  <si>
    <t>POLYGON ((30.443403898301792 39.79036365388205, 30.44336943151188 39.79129447741784, 30.443488388752243 39.79128738724115, 30.443575841878083 39.79045448476636, 30.443700024374028 39.79034268084249, 30.444290548255513 39.7902233063502, 30.44428427558196 39.790079746991516, 30.443565142038683 39.79022584530609, 30.443403898301792 39.79036365388205))</t>
  </si>
  <si>
    <t>POLYGON ((30.441145646734842 39.78617412804859, 30.441203943116108 39.78478563915624, 30.44102521344963 39.784780904906576, 30.440964344180667 39.78620179855936, 30.441090713342692 39.78620722524075, 30.441145646734842 39.78617412804859))</t>
  </si>
  <si>
    <t>POLYGON ((30.441334895931025 39.784398590597064, 30.44155046856884 39.78386177646749, 30.441558812415288 39.78383977288409, 30.441566249664433 39.78381757662505, 30.441572772868742 39.783795209918935, 30.4415783754964 39.78377269516518, 30.441583051937485 39.7837500549114, 30.44158679750966 39.78372731183087, 30.441589608462802 39.78370448869985, 30.44159148198279 39.78368160837477, 30.441593711614452 39.78364524240573, 30.441529275512654 39.78359162547205, 30.441353700504937 39.783586872467765, 30.441340304366943 39.78386584362709, 30.44133928805059 39.78388047411306, 30.44133764618048 39.78389507073327, 30.44133538054661 39.78390961757117, 30.44133249361911 39.78392409876453, 30.44132898854556 39.78393849852269, 30.44132486914761 39.783952801143755, 30.441320139916755 39.78396699103177, 30.44131480600954 39.78398105271367, 30.441148990233117 39.784392839472375, 30.441334895931025 39.784398590597064))</t>
  </si>
  <si>
    <t>POLYGON ((30.441832919562334 39.78398362540203, 30.442505249908475 39.78400462508317, 30.442521942646113 39.783620397076646, 30.44189271947371 39.78360221683917, 30.441812671002484 39.78365877191542, 30.44168849453272 39.78395607378936, 30.441832919562334 39.78398362540203))</t>
  </si>
  <si>
    <t>POLYGON ((30.44159150520614 39.78348818942964, 30.441595916132822 39.78348321416425, 30.441593824805242 39.78347628386824, 30.4412799856014 39.78346718780858, 30.441217698109774 39.78344987158437, 30.44099386445612 39.78344389119102, 30.43907621549674 39.78338594504815, 30.43907098871208 39.783387668106535, 30.439066464728946 39.78339185794459, 30.439067042628988 39.783397692455615, 30.43907486547822 39.78340092923849, 30.439396119260888 39.783412617114294, 30.439456832174482 39.78342468154636, 30.44158072705355 39.78348992796643, 30.44159150520614 39.78348818942964))</t>
  </si>
  <si>
    <t>POLYGON ((30.44159851196316 39.78336319362588, 30.44165950561874 39.7833187509224, 30.441662908408613 39.78322690821551, 30.438993125593964 39.78314788242492, 30.438990100056035 39.78322945786633, 30.43905941091738 39.78328650086781, 30.44159851196316 39.78336319362588))</t>
  </si>
  <si>
    <t>POLYGON ((30.437783134767628 39.78328580915889, 30.43753547968109 39.783246056116425, 30.437279283597757 39.78320497109435, 30.437089396902582 39.783173121274835, 30.43708229049678 39.783204961382594, 30.43716977516331 39.78321832176743, 30.437341133410747 39.7832465624172, 30.437720172168 39.7833061307581, 30.43807206532503 39.78336281281997, 30.43814666242707 39.783372231019484, 30.438197986567495 39.783378164048756, 30.43824105691612 39.78338300057718, 30.438319333009154 39.78338907165001, 30.43840389265737 39.783393453020324, 30.43876698644099 39.783403755947475, 30.438777185595498 39.78340032432642, 30.43877595976466 39.78339344074112, 30.43877196838765 39.783389238702625, 30.438712195558814 39.78338746184676, 30.438469831450483 39.78338073894673, 30.43840325193229 39.78336281307782, 30.438394127109067 39.7833612402749, 30.438309296928114 39.78335616726996, 30.438244052850933 39.78335015543593, 30.43818384059319 39.78334425468944, 30.438123332356774 39.78333834737477, 30.438087991640476 39.783332767309204, 30.437967220934397 39.78331433000362, 30.437783134767628 39.78328580915889))</t>
  </si>
  <si>
    <t>POLYGON ((30.441669728869822 39.78317117552903, 30.44168900333608 39.78269752982391, 30.441507947383155 39.78269287077755, 30.441484360204036 39.78316642136627, 30.441669728869822 39.78317117552903))</t>
  </si>
  <si>
    <t>POLYGON ((30.443656348535754 39.78354521091309, 30.443657469329562 39.78351493668474, 30.44188894483793 39.783466466455245, 30.44188311903156 39.78346877383007, 30.44187869434649 39.783471997865504, 30.441879079378474 39.783477099492316, 30.44188555240906 39.78348056384849, 30.44222279169421 39.783488443160984, 30.4422857442848 39.78350909655082, 30.443656348535754 39.78354521091309))</t>
  </si>
  <si>
    <t>POLYGON ((30.443660828547774 39.783424199302544, 30.44366594142027 39.7832860927583, 30.441840230062734 39.78323151198839, 30.441833390146435 39.783319269897525, 30.441899564476422 39.78337332975565, 30.443660828547774 39.783424199302544))</t>
  </si>
  <si>
    <t>POLYGON ((30.43892370366603 39.78465673818746, 30.439517005088405 39.784673045089924, 30.439521197359298 39.784559990340355, 30.438928965909838 39.784542904591326, 30.43892370366603 39.78465673818746))</t>
  </si>
  <si>
    <t>POLYGON ((30.441209200083573 39.784685134301185, 30.4412343483403 39.78461142307696, 30.44127212671126 39.78451713493155, 30.44123386206031 39.78448220996956, 30.441111969751034 39.78448002992733, 30.441027325221505 39.78468747820273, 30.44102516778116 39.784720213666084, 30.441208352094332 39.78472580925913, 30.441209200083573 39.784685134301185))</t>
  </si>
  <si>
    <t>POLYGON ((30.44017546803595 39.78617801619464, 30.44018196917041 39.78604950936553, 30.439578674727223 39.78602915992518, 30.43957153511067 39.78616099181992, 30.44017546803595 39.78617801619464))</t>
  </si>
  <si>
    <t>POLYGON ((30.439451064129358 39.78615708452692, 30.43945596510354 39.78602492341561, 30.43886700400415 39.7860064537006, 30.438864140586244 39.78609559537341, 30.438915599003327 39.78614150476204, 30.439451064129358 39.78615708452692))</t>
  </si>
  <si>
    <t>POLYGON ((30.438594850351443 39.78613341932579, 30.43865933376997 39.78608848731596, 30.438662516253135 39.786002694063136, 30.43809782531288 39.78598495709506, 30.43809222187439 39.78611751419776, 30.438594850351443 39.78613341932579))</t>
  </si>
  <si>
    <t>POLYGON ((30.44087336116914 39.78620003294923, 30.44087862232123 39.78606895302704, 30.44029369916667 39.78605293923467, 30.44028819548284 39.78617966133543, 30.44087336116914 39.78620003294923))</t>
  </si>
  <si>
    <t>POLYGON ((30.43893891894888 39.78675059551239, 30.438957414234206 39.7862927003186, 30.43885836243959 39.78628981386131, 30.43884196368745 39.786748221810086, 30.43893891894888 39.78675059551239))</t>
  </si>
  <si>
    <t>POLYGON ((30.43891702109384 39.7872907170188, 30.438935002983364 39.786839462143305, 30.438839231177017 39.786837347802, 30.438818192535326 39.78728769020031, 30.43891702109384 39.7872907170188))</t>
  </si>
  <si>
    <t>POLYGON ((30.441114922438327 39.78681656118054, 30.44113404415215 39.78640734747223, 30.44107664380886 39.78635480059089, 30.44095723213407 39.786352777010514, 30.44093865017008 39.78681145192213, 30.441114922438327 39.78681656118054))</t>
  </si>
  <si>
    <t>POLYGON ((30.441093131355366 39.78736185414073, 30.44110997284157 39.78690741427732, 30.44093449100404 39.78690232245413, 30.440914508301553 39.78735608254663, 30.441093131355366 39.78736185414073))</t>
  </si>
  <si>
    <t>POLYGON ((30.44881060598869 39.785072610168605, 30.447934425351423 39.78489017271271, 30.44785666655278 39.785017361913084, 30.44875263767003 39.785205007747315, 30.44881060598869 39.785072610168605))</t>
  </si>
  <si>
    <t>POLYGON ((30.448896608935712 39.78488967324797, 30.44867228419273 39.784831489529196, 30.44860742558143 39.78496693297718, 30.44883843173582 39.78501444351744, 30.448896608935712 39.78488967324797))</t>
  </si>
  <si>
    <t>POLYGON ((30.44898520881096 39.78434604637197, 30.448438881736365 39.78421041636387, 30.44843188969487 39.78420984635924, 30.448427408400164 39.78421432610737, 30.448428810349025 39.78422018389313, 30.44878591793138 39.78430836679183, 30.44882466929697 39.78434001860748, 30.45238403407091 39.78524816470101, 30.4523901016064 39.7852445520615, 30.452392426548876 39.78524002481068, 30.45206478799611 39.78515707885014, 30.45195494101231 39.78510763440127, 30.451425774662557 39.78497447677999, 30.44898520881096 39.78434604637197))</t>
  </si>
  <si>
    <t>POLYGON ((30.452180994643335 39.78592109411489, 30.45240537006646 39.78541274147038, 30.45236107042508 39.78534687443198, 30.4517469331601 39.7851898189214, 30.451532869318285 39.78578519898062, 30.452180994643335 39.78592109411489))</t>
  </si>
  <si>
    <t>POLYGON ((30.447442499630544 39.785461056920234, 30.44807316009272 39.78442758896526, 30.448156062199622 39.78429311753606, 30.448153083261282 39.78428852475801, 30.44814816778456 39.78428598737261, 30.448141328295314 39.78428903911657, 30.448137577699523 39.78429359676404, 30.44800209572953 39.784517108886355, 30.447946941896955 39.78456720983274, 30.44747950981633 39.785329046328584, 30.44690863206694 39.78626766111914, 30.446746033494705 39.786536016236425, 30.44674779607719 39.7865405199296, 30.446755215204174 39.78654110844697, 30.446759133150174 39.786539493763144, 30.446776424434177 39.78651159662671, 30.44691219738492 39.786290489313195, 30.446949936123115 39.78626112862808, 30.44695711083831 39.78625341979728, 30.447026172729185 39.78613715134442, 30.447169881597898 39.785902611089206, 30.447442499630544 39.785461056920234))</t>
  </si>
  <si>
    <t>POLYGON ((30.448059753082905 39.7838640984168, 30.44676470374885 39.78352965923503, 30.446755104845547 39.78366982309689, 30.447903344555264 39.78396639717014, 30.44809657002525 39.78390035516867, 30.448059753082905 39.7838640984168))</t>
  </si>
  <si>
    <t>POLYGON ((30.44664086468554 39.783499096583874, 30.44638514628079 39.783432603773015, 30.446311730572262 39.78341392729288, 30.44623225824852 39.78339742287748, 30.446146678187365 39.78338447265787, 30.446141238745 39.783450749809724, 30.44620999964346 39.783530648838365, 30.446585285806776 39.78362836153992, 30.44664086468554 39.783499096583874))</t>
  </si>
  <si>
    <t>POLYGON ((30.449139298074847 39.78279810906473, 30.44909454463057 39.78279712492428, 30.44908227192624 39.78281148943825, 30.44904038664627 39.78286108681749, 30.448988937378527 39.782924447051776, 30.44895016416992 39.78297465027023, 30.44891570584344 39.78302118635583, 30.448885950097733 39.78306298897738, 30.448296913069765 39.78399576497299, 30.4482949920142 39.784003124202826, 30.44830152483058 39.78400541762641, 30.448308932265363 39.78400289341338, 30.448453089539115 39.78377765633824, 30.44849312813726 39.78374978447058, 30.448738898176543 39.783357222698186, 30.44883318522246 39.78320908451585, 30.44890207073338 39.78309800777212, 30.448945078805 39.78303688037418, 30.449003278331304 39.78296050155616, 30.44905516488863 39.78289473249465, 30.44909964491117 39.78284089272557, 30.44913918422451 39.782798230334684, 30.449139298074847 39.78279810906473))</t>
  </si>
  <si>
    <t>POLYGON ((30.44416039452389 39.78343740119497, 30.44587383105758 39.78347554289, 30.44596002079819 39.783421310912416, 30.44596448268971 39.78334282761436, 30.44560937435245 39.78333380578604, 30.44416496834193 39.78329958496047, 30.44416039452389 39.78343740119497))</t>
  </si>
  <si>
    <t>POLYGON ((30.44596677582244 39.78328360965905, 30.445995280489317 39.78282227879669, 30.44572957190065 39.78281422152899, 30.44569905138711 39.783278450398335, 30.44596677582244 39.78328360965905))</t>
  </si>
  <si>
    <t>POLYGON ((30.449669452097215 39.78280976598083, 30.449906697868364 39.78281498170553, 30.450074152243772 39.782349384309974, 30.449882989467678 39.782297448813026, 30.44937577939897 39.78271179822167, 30.449404789098224 39.782745862641114, 30.449669452097215 39.78280976598083))</t>
  </si>
  <si>
    <t>POLYGON ((30.449906697868364 39.78281498170553, 30.449669452097215 39.78280976598083, 30.44988826861281 39.78286219932334, 30.449906697868364 39.78281498170553))</t>
  </si>
  <si>
    <t>POLYGON ((30.44825566300855 39.78417309609593, 30.4482607853728 39.78415829203623, 30.44825767496479 39.7841466090576, 30.448251463797632 39.78413895712688, 30.44823989326583 39.78413255372301, 30.448226254262977 39.784130204073, 30.44821277565161 39.784131501732716, 30.44820092371778 39.78413670669359, 30.448191743362344 39.78414550033689, 30.44818699160834 39.78415826291851, 30.448191028870795 39.78416882760575, 30.44819923313222 39.78417845914296, 30.448213432897475 39.78418560359664, 30.448228323148484 39.784186045012284, 30.448243221500203 39.78418227348, 30.44825566300855 39.78417309609593))</t>
  </si>
  <si>
    <t>POLYGON ((30.45257063617803 39.78369495467004, 30.45261862287951 39.78352888847859, 30.45204793377754 39.783436434234844, 30.451998849324756 39.78360400487546, 30.45257063617803 39.78369495467004))</t>
  </si>
  <si>
    <t>POLYGON ((30.45361522886869 39.78356882111099, 30.45397935967618 39.78293217947901, 30.453787949889584 39.78292797820414, 30.453594371376013 39.78355781707982, 30.45361522886869 39.78356882111099))</t>
  </si>
  <si>
    <t>POLYGON ((30.45379569977921 39.78290041012273, 30.45399502783758 39.78290478517873, 30.453995232101185 39.782904428042976, 30.454116708871823 39.78268424420388, 30.454073697434232 39.78261389194661, 30.453916660501704 39.78259444315033, 30.453881429106236 39.78260526277569, 30.45379569977921 39.78290041012273))</t>
  </si>
  <si>
    <t>POLYGON ((30.45710846847443 39.78312900233768, 30.45716784690321 39.78305530106828, 30.45699836918879 39.78301308170092, 30.45697340627113 39.783083927598376, 30.45710846847443 39.78312900233768))</t>
  </si>
  <si>
    <t>POLYGON ((30.453781113662124 39.78448033271175, 30.453787585160626 39.78447290402284, 30.45332675173943 39.784238853736895, 30.453255422211342 39.78435244266776, 30.453468481842553 39.78440095054543, 30.453781113662124 39.78448033271175))</t>
  </si>
  <si>
    <t>POLYGON ((30.457531452421872 39.78456206251985, 30.45756992846798 39.78446293752159, 30.457222548391293 39.78439517516667, 30.45714511663338 39.78459659334104, 30.457531452421872 39.78456206251985))</t>
  </si>
  <si>
    <t>POLYGON ((30.457963162932934 39.784622236629225, 30.45798632122044 39.78452057619005, 30.45778266432372 39.78450306871223, 30.457643926389903 39.78448017068958, 30.457609280624443 39.78456859470338, 30.457963162932934 39.784622236629225))</t>
  </si>
  <si>
    <t>POLYGON ((30.451465892553983 39.78562934923431, 30.450086209994605 39.78534050450638, 30.450038283466107 39.785473475624876, 30.451417665004875 39.78576148305158, 30.451465892553983 39.78562934923431))</t>
  </si>
  <si>
    <t>POLYGON ((30.44995357378724 39.78531176673901, 30.448887678103905 39.7850892087079, 30.448828400643936 39.78521975110417, 30.449904916609484 39.78544636697993, 30.44995357378724 39.78531176673901))</t>
  </si>
  <si>
    <t>POLYGON ((30.44505995929417 39.7868119435845, 30.445088497167106 39.786628823664394, 30.44445377499954 39.78656579109352, 30.444420746846482 39.78675086873405, 30.44505995929417 39.7868119435845))</t>
  </si>
  <si>
    <t>POLYGON ((30.44667413851916 39.78722489831065, 30.44710954726427 39.78689166898454, 30.44708098478032 39.78681943071681, 30.44698418312368 39.78680813710933, 30.44695593645718 39.78680650755053, 30.446919856142532 39.78680626741339, 30.446884048844474 39.78680969368085, 30.44684913779494 39.78681672671825, 30.446815730626994 39.78682724411439, 30.44678440879906 39.78684106281217, 30.446755717474744 39.786857942294596, 30.446730156034256 39.78687758877103, 30.446708169382724 39.78689966029036, 30.44669014020633 39.786923772692816, 30.446579324978263 39.78709754399393, 30.446585369015445 39.787160123425934, 30.44667413851916 39.78722489831065))</t>
  </si>
  <si>
    <t>POLYGON ((30.44652939594805 39.78671444926023, 30.44654892744297 39.78668493612114, 30.446549830341382 39.7866829494739, 30.446550014613432 39.78668084905091, 30.44654946694101 39.78667878665889, 30.446548226906867 39.78667691135586, 30.4465463841337 39.786675358678124, 30.446544071806727 39.786674240844405, 30.44654145704789 39.78667363864539, 30.44653872883705 39.786673595604654, 30.446487141710204 39.786678167813335, 30.446483560911485 39.78667891052903, 30.446480417677904 39.78668042803283, 30.446477986356662 39.786682587874246, 30.44647647915799 39.78668520153837, 30.446476027633103 39.78668804089977, 30.44647667119204 39.786690858133724, 30.446478353663903 39.78669340734678, 30.446480928199517 39.786695466038886, 30.446516689409684 39.786716660354486, 30.446518273996336 39.78671740222055, 30.44652002977936 39.78671786047442, 30.446521872715515 39.78671801318103, 30.44652371458987 39.78671785303088, 30.446525467238274 39.7867173876898, 30.446527046767546 39.786716639432015, 30.44652837757111 39.78671564407404, 30.44652939594805 39.78671444926023))</t>
  </si>
  <si>
    <t>POLYGON ((30.446878623387775 39.78671576745083, 30.446881469854983 39.78671491856713, 30.446883967219343 39.78671356543343, 30.446885968243272 39.78671178782674, 30.446887354952004 39.78670969054971, 30.446888045589155 39.78670739725197, 30.446887999436747 39.786705043139946, 30.446887219215885 39.78670276700542, 30.44688575092625 39.78670070304292, 30.446855188633123 39.78666792949954, 30.446852853694224 39.786666018069845, 30.446849952732425 39.78666464343824, 30.446846687109705 39.78666390102085, 30.446843283499916 39.78666384235045, 30.446839978154856 39.7866644714995, 30.44683700050558 39.78666574479738, 30.446834557237114 39.786667573861784, 30.446832817941964 39.78666983173345, 30.446805726054265 39.786718707621816, 30.44680508720614 39.78672052214229, 30.44680511775109 39.78672240226061, 30.446805815347737 39.786724203858014, 30.446807126522486 39.786725788834545, 30.44680895076839 39.78672703569525, 30.44681114824946 39.786727848863066, 30.446813550519693 39.78672816600533, 30.446815973435093 39.78672796281175, 30.446878623387775 39.78671576745083))</t>
  </si>
  <si>
    <t>POLYGON ((30.44655929802452 39.786611490942214, 30.44660985099672 39.78652444458313, 30.44645796355437 39.786597825588295, 30.44655929802452 39.786611490942214))</t>
  </si>
  <si>
    <t>POLYGON ((30.44607087790596 39.78735444694404, 30.44615315363399 39.78724965496449, 30.445856414736838 39.78721700157634, 30.445812397913706 39.78749726560451, 30.44589395930191 39.78753850746366, 30.44593668952042 39.78749915756579, 30.445955008693847 39.78748195667269, 30.44597289889858 39.78746448911919, 30.44599035361457 39.78744676127144, 30.44600736648065 39.78742877959056, 30.44602393129668 39.78741055063005, 30.44604004202583 39.78739208103367, 30.44605569279678 39.78737337753277, 30.44607087790596 39.78735444694404))</t>
  </si>
  <si>
    <t>POLYGON ((30.45243599813997 39.786285674433515, 30.452598808975733 39.78590917604318, 30.4524193932929 39.78586299104976, 30.45225634275035 39.786239820942654, 30.45243599813997 39.786285674433515))</t>
  </si>
  <si>
    <t>POLYGON ((30.4528924880177 39.78640342526693, 30.45289672522412 39.786288560600795, 30.452555877762194 39.78620048758781, 30.4525102132583 39.78630491228766, 30.4528924880177 39.78640342526693))</t>
  </si>
  <si>
    <t>POLYGON ((30.45654759971637 39.7863227876215, 30.4565700105055 39.78626463904607, 30.45620587779469 39.78621795265358, 30.455953628596372 39.786187792344606, 30.45595078041368 39.78619633040864, 30.45654759971637 39.7863227876215))</t>
  </si>
  <si>
    <t>POLYGON ((30.452636423917273 39.78582161448981, 30.452793995452552 39.78545776466643, 30.452692274254463 39.78543016665759, 30.452590577662207 39.78547105629639, 30.452457171799228 39.78577690622916, 30.452636423917273 39.78582161448981))</t>
  </si>
  <si>
    <t>POLYGON ((30.452929957854952 39.785387659409906, 30.45293108661557 39.78535705955095, 30.452758239889587 39.785312203456336, 30.452747413769902 39.78531356452146, 30.45273927435205 39.785320740202756, 30.452737607671693 39.785332214850726, 30.45274274375198 39.78533904252167, 30.452929957854952 39.785387659409906))</t>
  </si>
  <si>
    <t>POLYGON ((30.45348378915066 39.78655580172195, 30.453530556060475 39.78645233555371, 30.45289672522412 39.786288560600795, 30.452892488017714 39.786403425266926, 30.45348378915066 39.78655580172195))</t>
  </si>
  <si>
    <t>POLYGON ((30.45711320235812 39.786443866249655, 30.457138929816427 39.78633692368637, 30.456687520842728 39.786279725203585, 30.456655869755902 39.786354872260446, 30.457074060782343 39.78646099117198, 30.45711320235812 39.786443866249655))</t>
  </si>
  <si>
    <t>POLYGON ((30.443272573282133 39.790243244539965, 30.4432769710732 39.79022774854742, 30.44327352443635 39.790217558271905, 30.44326238150537 39.790208673392236, 30.443249640092024 39.79020607473417, 30.44323733536643 39.790206435708356, 30.443222332681962 39.79021326938834, 30.44321536162323 39.79022449436907, 30.44321526030884 39.790234606456245, 30.443220937066915 39.79024358159141, 30.443225966592976 39.79024790673255, 30.44323969833439 39.79025326651276, 30.443255551012324 39.79025298372725, 30.443272573282133 39.790243244539965))</t>
  </si>
  <si>
    <t>POLYGON ((30.441976655495562 39.790398292740186, 30.4417373422404 39.78968441398832, 30.44155564170878 39.78971931665185, 30.44180071271143 39.790434819301815, 30.441976655495562 39.790398292740186))</t>
  </si>
  <si>
    <t>POLYGON ((30.44006396114078 39.79015851582433, 30.439490307677517 39.78941379831758, 30.438926921583228 39.78868347948231, 30.43878462688929 39.78849730467256, 30.438558846074784 39.7883949599801, 30.43795663228735 39.78837647102538, 30.43792001597925 39.78915684268578, 30.4380663091518 39.78934419033746, 30.439215474034476 39.79083126509002, 30.43995949775048 39.790486151978904, 30.44006396114078 39.79015851582433))</t>
  </si>
  <si>
    <t>POLYGON ((30.441518855167303 39.78903684067696, 30.441355747275544 39.78854388147072, 30.44117305270941 39.788579509801686, 30.44133912219018 39.78907103809263, 30.441518855167303 39.78903684067696))</t>
  </si>
  <si>
    <t>POLYGON ((30.43889503944119 39.787977850291085, 30.438788863400042 39.78797550626418, 30.43879576102219 39.788028206428734, 30.438807030372974 39.78809556432698, 30.43883089329328 39.7881945822032, 30.43886004598874 39.78826909408777, 30.438884447797307 39.78831984391638, 30.43892753623539 39.78838983543503, 30.439020556889943 39.78851403711697, 30.43927547504448 39.7888407687186, 30.439384130424113 39.78881850112001, 30.439065012822667 39.788412182240805, 30.438997806711377 39.78831751841296, 30.438968045485552 39.78825940830937, 30.438945447973282 39.78821062952726, 30.438925102158713 39.78815176166324, 30.43890872387585 39.78807028981574, 30.43889734589624 39.787996089211, 30.43889503944119 39.787977850291085))</t>
  </si>
  <si>
    <t>POLYGON ((30.438788863400042 39.78797550626418, 30.43889503944119 39.787977850291085, 30.438892840856795 39.787938071534, 30.43878822381745 39.78793398551576, 30.438788863400042 39.78797550626418))</t>
  </si>
  <si>
    <t>POLYGON ((30.44295565596112 39.78806742266238, 30.441362849122513 39.78803230420486, 30.4414868666642 39.78840779891607, 30.44279508784889 39.78815029624805, 30.44283274965064 39.78814049217841, 30.442863166119093 39.78812927730926, 30.44289369831587 39.78811493726895, 30.442926151774525 39.788092507511344, 30.44295565596112 39.78806742266238))</t>
  </si>
  <si>
    <t>POLYGON ((30.44118461339048 39.78802837307264, 30.441020086529633 39.78802474405717, 30.44101669722115 39.78811233326853, 30.441139395663395 39.78847722924342, 30.44132233599233 39.78844185495122, 30.44118461339048 39.78802837307264))</t>
  </si>
  <si>
    <t>POLYGON ((30.441020086529633 39.78802474405717, 30.44118461339048 39.78802837307264, 30.441177236521224 39.78800612538564, 30.441022586607577 39.787999857502996, 30.441020086529633 39.78802474405717))</t>
  </si>
  <si>
    <t>POLYGON ((30.441704780619357 39.789594653051, 30.441545712301878 39.78912348284859, 30.441366892834385 39.7891591969781, 30.441527953704 39.78962891487604, 30.441704780619357 39.789594653051))</t>
  </si>
  <si>
    <t>POLYGON ((30.44343761520551 39.789453060679676, 30.443441982095372 39.78933512243655, 30.443354718232523 39.78935176826899, 30.443341435827662 39.78935651371646, 30.443327865817952 39.78936385855983, 30.443318397357192 39.78937310418576, 30.44331146352457 39.7893843166414, 30.443308447485613 39.7893963154341, 30.443295347550855 39.789537788824205, 30.443296354425232 39.789545674578854, 30.443302276317073 39.789553563550626, 30.443313342751825 39.7895594212787, 30.4433249857019 39.78956075016919, 30.44333562492344 39.789558272321024, 30.443344136795652 39.78955159291967, 30.44343761520551 39.789453060679676))</t>
  </si>
  <si>
    <t>POLYGON ((30.443441982095372 39.78933512243655, 30.44343761520551 39.789453060679676, 30.443437761220032 39.78945290677071, 30.443555246538693 39.7893547354126, 30.44356014434303 39.78934845329547, 30.443562252491372 39.789341305097096, 30.44356135987591 39.78933400663361, 30.443557555883487 39.78932728876844, 30.44355122144409 39.78932182422396, 30.443542990884495 39.78931816021589, 30.44353368840723 39.78931666365532, 30.44352424555553 39.78931748440669, 30.443441982095372 39.78933512243655))</t>
  </si>
  <si>
    <t>POLYGON ((30.4434307850383 39.78963752487267, 30.44343319852263 39.78957234334068, 30.44341085085905 39.78959899280862, 30.443375343406043 39.789648602535244, 30.44334969804987 39.78968648091963, 30.44332355291939 39.78973785547289, 30.443302886759806 39.789786753228256, 30.44329100064316 39.78981256832487, 30.44327220473335 39.78986971772943, 30.44324836736361 39.79007699529005, 30.443248790347944 39.79008375820545, 30.44325811436138 39.790086561223184, 30.443267073053953 39.79008104407401, 30.44327366681792 39.790030277679726, 30.44328695030674 39.78990796671569, 30.443300503210317 39.78983293684324, 30.44333639535981 39.78979112822291, 30.44335406251432 39.78975047648812, 30.44339431836461 39.78968174963989, 30.4434307850383 39.78963752487267))</t>
  </si>
  <si>
    <t>POLYGON ((30.43478383839059 39.7923961888147, 30.434789377065172 39.79230407315987, 30.43462616545548 39.79188321288956, 30.434416056754323 39.79193152468951, 30.4341391331297 39.792206750617346, 30.43412715473397 39.79236523878101, 30.43478383839059 39.7923961888147))</t>
  </si>
  <si>
    <t>POLYGON ((30.435375521630615 39.79263103669505, 30.43538795143727 39.79262310260066, 30.43539657010691 39.79261258179083, 30.435400524371232 39.79260051585245, 30.43539942275065 39.792588099343476, 30.435393374310923 39.79257656152858, 30.435382977864304 39.79256704467904, 30.43536926268488 39.79256049098539, 30.43535358660795 39.79255754927835, 30.435134565686226 39.792543893886794, 30.435123316711582 39.79254423685767, 30.43511249676677 39.79254663521675, 30.435102727635755 39.79255095113889, 30.435094570716174 39.79255693660324, 30.435088494757935 39.79256424764629, 30.43508484892573 39.79257246412803, 30.435083842733736 39.792581113875954, 30.435085534005278 39.79258969981896, 30.43512407554296 39.79269673205304, 30.435127795578804 39.79270380327937, 30.43513350045205 39.79271003785269, 30.4351408919375 39.79271510985694, 30.435149583641007 39.79271875414994, 30.43515912119853 39.79272078022404, 30.435169006028246 39.79272108216493, 30.435178721394465 39.79271964418847, 30.435187759420256 39.79271654146577, 30.435375521630615 39.79263103669505))</t>
  </si>
  <si>
    <t>POLYGON ((30.439683731638784 39.790868570432195, 30.4404090308294 39.790728950412365, 30.44042905165724 39.79072334955948, 30.44044715645744 39.79071469835252, 30.440462574567665 39.79070336504557, 30.44047464969023 39.79068983206095, 30.44048286782856 39.79067467545376, 30.44048687916606 39.79065854039099, 30.44048651295635 39.79064211368899, 30.44048178479082 39.7906260945776, 30.44047289593448 39.79061116493645, 30.440406215827476 39.79052415201565, 30.44039388327009 39.790511177682866, 30.44037848868101 39.79050032384232, 30.440360631343413 39.79049201301331, 30.44034100640978 39.7904865687204, 30.44032037784103 39.79048420289941, 30.440299548667262 39.790485007647106, 30.44027932972767 39.79048895163631, 30.44026050810645 39.79049588133513, 30.439639137745644 39.79078589511742, 30.439626275238002 39.790794021383725, 30.43961688231687 39.7908046039222, 30.4396117125714 39.79081679370325, 30.43961118076912 39.79082961274893, 30.43961532957869 39.79084203259517, 30.439623826145912 39.79085305680502, 30.43963598879768 39.79086180091208, 30.439650841731815 39.7908675633812, 30.439667193305173 39.79086988189225, 30.439683731638784 39.790868570432195))</t>
  </si>
  <si>
    <t>POLYGON ((30.443066125558154 39.79221196225605, 30.443079434235713 39.792080045743575, 30.443142323791474 39.7914578712189, 30.443165694397074 39.79122920589612, 30.44318743721317 39.79102699664271, 30.443207311654984 39.79082274681366, 30.44323259633297 39.79059487341856, 30.44325406119713 39.79037391370813, 30.443250657664635 39.79036958999207, 30.44324656973775 39.790366250889726, 30.44324008642913 39.79036635793544, 30.443235378889085 39.790371002749, 30.44321224925667 39.7906019227333, 30.443189451479167 39.79064890589067, 30.443144116432244 39.79110326846827, 30.443103839580015 39.79147351807411, 30.44307920166563 39.79171890036463, 30.44305280631097 39.79196799277296, 30.443029046655443 39.79219839895464, 30.443008736612242 39.7923968908763, 30.442999053188 39.79247465376113, 30.4430059806593 39.79248005484108, 30.443013074599815 39.792480960956794, 30.44301939161393 39.7924766015448, 30.44304332713113 39.79225019803321, 30.443066125558154 39.79221196225605))</t>
  </si>
  <si>
    <t>POLYGON ((30.44332605342742 39.79246593143018, 30.44336455961186 39.7914260480621, 30.44326911771615 39.79143397043199, 30.44316871893631 39.79242183593586, 30.443245036552437 39.79247528949441, 30.44332586935079 39.79246595938755, 30.44332605342742 39.79246593143018))</t>
  </si>
  <si>
    <t>POLYGON ((30.44336455961186 39.7914260480621, 30.44332605342742 39.79246593143018, 30.4436646483127 39.792414505475826, 30.443703095832863 39.79201995706228, 30.443454555453943 39.79160988979347, 30.443475353453334 39.79141035146409, 30.44336455961186 39.7914260480621))</t>
  </si>
  <si>
    <t>POLYGON ((30.439045250778403 39.7911663210755, 30.440588384411285 39.79087192155625, 30.440571392144044 39.79082624297002, 30.4391909217368 39.79108922529873, 30.439096616202875 39.791112884465655, 30.439027839702486 39.79113195893273, 30.439045250778403 39.7911663210755))</t>
  </si>
  <si>
    <t>POLYGON ((30.44080008657264 39.79083307662661, 30.44299790099935 39.79040739431408, 30.442984536338884 39.79036001243095, 30.442353987739747 39.79048132745078, 30.44173579436857 39.7906016155647, 30.4406901042489 39.7908036215298, 30.440701641067253 39.79085122706334, 30.44080008657264 39.79083307662661))</t>
  </si>
  <si>
    <t>POLYGON ((30.44336943151188 39.79129447741784, 30.443403898301792 39.79036365388205, 30.443376834980473 39.790386783745085, 30.4432842326252 39.79129573477582, 30.44336943151188 39.79129447741784))</t>
  </si>
  <si>
    <t>POLYGON ((30.44109315771527 39.79057156942735, 30.44101735176318 39.79035284864942, 30.44055596978566 39.79044243727987, 30.440531280809573 39.79046930930296, 30.44057524462282 39.79050835792496, 30.440629241695092 39.79054305841832, 30.440694343047273 39.790571149671365, 30.440755837330723 39.79059002242172, 30.440824574890073 39.790599916020184, 30.440894609112245 39.79060146085882, 30.440944013599545 39.79060026589056, 30.44099468651306 39.79059148313371, 30.44109315771527 39.79057156942735))</t>
  </si>
  <si>
    <t>POLYGON ((30.4430105425816 39.79262258021267, 30.44301865377865 39.79261736930344, 30.443023463971265 39.792610109430434, 30.44302216082275 39.79259813360548, 30.443014694494654 39.79258907609781, 30.44300309279538 39.79258477815432, 30.44299061682781 39.792585221817994, 30.44298013542597 39.79258840427486, 30.44297143916586 39.792596836089984, 30.44296983688904 39.79260551407922, 30.442971811517975 39.79261193537669, 30.442978832389837 39.79262044410252, 30.442988951468216 39.79262390092185, 30.44300065621802 39.79262541647411, 30.4430105425816 39.79262258021267))</t>
  </si>
  <si>
    <t>POLYGON ((30.451963657807116 39.7918934466054, 30.451973227472894 39.79175271529069, 30.45134629369503 39.791733442740124, 30.45133993747392 39.79187539429265, 30.451963657807116 39.7918934466054))</t>
  </si>
  <si>
    <t>POLYGON ((30.449186648734088 39.79033508398918, 30.44942632740634 39.790079016418275, 30.449435007906942 39.79006661565542, 30.44943925555279 39.790052908524025, 30.449438783756374 39.79003881984912, 30.44943362435275 39.79002530019798, 30.4494241254509 39.790013261745216, 30.449410927946015 39.79000351672812, 30.44939492227788 39.789996722645, 30.44937718835243 39.78999333789397, 30.449213550462815 39.78997910202762, 30.449199022765804 39.7899789932833, 30.449184771094835 39.78998117033036, 30.44917139336295 39.789985541833246, 30.44915945081825 39.78999192439039, 30.44914944449759 39.79000005022861, 30.449141794206017 39.79000957843719, 30.449136820904403 39.79002010927033, 30.4491347332436 39.790031200917966, 30.44911930767033 39.79031708659438, 30.449120705288454 39.79032616107356, 30.44912572922698 39.790334436792136, 30.449133870278207 39.79034107495218, 30.44914430329405 39.7903454027327, 30.449155970820165 39.790346981484745, 30.449167690276045 39.79034565119143, 30.44917827381774 39.79034154668675, 30.449186648734088 39.79033508398918))</t>
  </si>
  <si>
    <t>POLYGON ((30.44900276547832 39.79058382712613, 30.44902344652234 39.79019023716897, 30.448467979398334 39.79014269030593, 30.448401671975663 39.79141102283693, 30.448380429574414 39.791788467601066, 30.448856481726622 39.79180190914818, 30.44894427941224 39.79174176522141, 30.44900276547832 39.79058382712613))</t>
  </si>
  <si>
    <t>POLYGON ((30.448334612364505 39.790070660547784, 30.448341015284463 39.78993539816021, 30.446928209833672 39.78981546514997, 30.44685386038624 39.78986064889821, 30.44684987494738 39.78994619278303, 30.448334612364505 39.790070660547784))</t>
  </si>
  <si>
    <t>POLYGON ((30.445575665326505 39.789966414442574, 30.44568051119326 39.789950045499026, 30.445687350406367 39.7899489939262, 30.44569419754392 39.78994797350591, 30.445701052367465 39.78994698427356, 30.445707914638305 39.78994602626362, 30.445714784117484 39.78994509950947, 30.44572166056583 39.78994420404333, 30.44572854374388 39.78994333989638, 30.445735433411944 39.78994250709877, 30.44587554475407 39.78992589746449, 30.44587114200152 39.7897674176136, 30.445703723226593 39.78979406139342, 30.44521164547328 39.78989320193696, 30.44520404081468 39.790039676214306, 30.44553491723477 39.78997365520688, 30.445539982529816 39.78997265841178, 30.44554505633968 39.78997168773154, 30.445550138438694 39.789970743211356, 30.44555522860026 39.78996982489334, 30.44556032659739 39.78996893281846, 30.44556543220273 39.78996806702648, 30.445570545188602 39.78996722755603, 30.445575665326505 39.789966414442574))</t>
  </si>
  <si>
    <t>POLYGON ((30.44443410903789 39.79019351025357, 30.445078030449263 39.790065303945994, 30.445069132045813 39.78992169647388, 30.444445726440772 39.79004796822336, 30.44443410903789 39.79019351025357))</t>
  </si>
  <si>
    <t>POLYGON ((30.44667813389807 39.78993002438317, 30.446680776957173 39.789844220123165, 30.446614355189375 39.78978834565183, 30.446347575854684 39.78976747864747, 30.446175798046575 39.789757499954966, 30.44601057154574 39.78976039515937, 30.44600168412979 39.789914888493946, 30.44611256452581 39.78990818498273, 30.446140128788297 39.78990670627053, 30.446167722461894 39.78990560123687, 30.446195337035455 39.78990487022271, 30.44622296399134 39.789904513453564, 30.44625059480815 39.78990453103945, 30.44627822096325 39.78990492297493, 30.44630583393548 39.78990568913912, 30.44633342520768 39.78990682929571, 30.446442822949223 39.789912093509685, 30.44667813389807 39.78993002438317))</t>
  </si>
  <si>
    <t>POLYGON ((30.448340592244886 39.78977977017493, 30.4483734119987 39.78974709197149, 30.448431160909344 39.78939315528609, 30.448394198842344 39.78938916139746, 30.448246087440275 39.78977079951095, 30.448340592244886 39.78977977017493))</t>
  </si>
  <si>
    <t>POLYGON ((30.44902794242982 39.790129947889746, 30.449031844058595 39.790024344887215, 30.448994686316766 39.7899909488114, 30.44848999845079 39.78994721888025, 30.448468317062805 39.79008284144287, 30.44902794242982 39.790129947889746))</t>
  </si>
  <si>
    <t>POLYGON ((30.452242308415265 39.78898375193898, 30.452435303600005 39.78883400768138, 30.45235640418682 39.78879485150513, 30.45220316860802 39.78896262128356, 30.452242308415265 39.78898375193898))</t>
  </si>
  <si>
    <t>POLYGON ((30.455918983603848 39.79012521930214, 30.456196766048436 39.78983816743407, 30.455966985970473 39.789724118790254, 30.45592642723123 39.78970077607472, 30.455883488396513 39.78968126730236, 30.455841013461658 39.78966435945431, 30.455796269706184 39.78964826542434, 30.455719374990437 39.78962369398807, 30.45567885099943 39.78961460116772, 30.455313584611993 39.78951949177468, 30.45503076518072 39.78995992692115, 30.45573960526293 39.79014080108543, 30.455918983603848 39.79012521930214))</t>
  </si>
  <si>
    <t>POLYGON ((30.455744196473784 39.78956554998569, 30.45577813668862 39.78948979108678, 30.45535240233893 39.78938026999223, 30.455318043692937 39.7894540716763, 30.455744196473784 39.78956554998569))</t>
  </si>
  <si>
    <t>POLYGON ((30.453310785930213 39.78816067951158, 30.453489724546934 39.787761349482686, 30.45284852868753 39.78759508067973, 30.452826925077293 39.78818070101631, 30.45311611876302 39.78825278502327, 30.453310785930213 39.78816067951158))</t>
  </si>
  <si>
    <t>POLYGON ((30.45281388437945 39.7885341977994, 30.45282250066532 39.78830063478503, 30.45281933898555 39.78829979833291, 30.45266170524883 39.78846357381425, 30.452404204040214 39.78874561324133, 30.45249411062154 39.788787739892776, 30.45281388437945 39.7885341977994))</t>
  </si>
  <si>
    <t>POLYGON ((30.45282250066532 39.78830063478503, 30.45281388437945 39.7885341977994, 30.452973001526438 39.78840803603655, 30.452994486562492 39.78834613511141, 30.45282250066532 39.78830063478503))</t>
  </si>
  <si>
    <t>POLYGON ((30.453587022553528 39.78830126374739, 30.45331022711366 39.78829518789441, 30.45331001718785 39.78829564612972, 30.45330358960197 39.78830665416844, 30.45355371013015 39.78837129688766, 30.45358678535842 39.7883017213846, 30.453587022553528 39.78830126374739))</t>
  </si>
  <si>
    <t>POLYGON ((30.453587022553528 39.78830126374739, 30.45360347577572 39.78826951937224, 30.453352917970413 39.78820200028, 30.45331022711366 39.78829518789441, 30.453587022553528 39.78830126374739))</t>
  </si>
  <si>
    <t>POLYGON ((30.453900060783674 39.78865555785253, 30.453933044667952 39.788588518236054, 30.45380706628992 39.788557221394534, 30.45379371381748 39.78858082389116, 30.45387734753542 39.788657199270304, 30.453900060783674 39.78865555785253))</t>
  </si>
  <si>
    <t>POLYGON ((30.458054394355546 39.78839923419159, 30.457496379655954 39.78838700622304, 30.45782415967141 39.788473802104896, 30.458029804796315 39.788430106699785, 30.458054394355546 39.78839923419159))</t>
  </si>
  <si>
    <t>POLYGON ((30.458299366946974 39.78815303172803, 30.45838221997703 39.78801351950699, 30.45739093426089 39.78767390550377, 30.457051883678254 39.78826900028795, 30.457496379655954 39.78838700622304, 30.4580540431417 39.78839922649617, 30.458299366946974 39.78815303172803))</t>
  </si>
  <si>
    <t>POLYGON ((30.45624703714972 39.78978797920514, 30.456614233060943 39.78940350092347, 30.456361078208232 39.789275528738685, 30.456156184031865 39.789499051964256, 30.45582140865714 39.78948949360811, 30.45579199517357 39.789560669812005, 30.455875244186565 39.78960120450702, 30.45624703714972 39.78978797920514))</t>
  </si>
  <si>
    <t>POLYGON ((30.45798599527962 39.78935479022314, 30.457995511173905 39.78934570226789, 30.45799337884596 39.78933348161187, 30.45798879833525 39.78932541285435, 30.457772365384294 39.78919561084104, 30.45776430565767 39.789196319604734, 30.457758179430762 39.78919906283562, 30.45775511715327 39.7892043079943, 30.45775633885084 39.78921008971707, 30.45775883757618 39.78921235791497, 30.457959801114775 39.789357093751626, 30.45797094925014 39.78935822339899, 30.45798599527962 39.78935479022314))</t>
  </si>
  <si>
    <t>POLYGON ((30.458871147520973 39.790061113928864, 30.4586674806965 39.789943123349204, 30.4585938554412 39.790021199499904, 30.45879824939168 39.79013866031653, 30.458871147520973 39.790061113928864))</t>
  </si>
  <si>
    <t>POLYGON ((30.44679688931413 39.79191103512404, 30.447460737904056 39.79180694592001, 30.447463611391445 39.791784067328685, 30.446760753686178 39.79176390904456, 30.446753428595475 39.79188525078106, 30.44679688931413 39.79191103512404))</t>
  </si>
  <si>
    <t>POLYGON ((30.449763582797384 39.79183074363745, 30.449768841684314 39.79168836606195, 30.44914333913241 39.79166998521471, 30.44913928387053 39.791748178397945, 30.44921547872327 39.79181554167322, 30.449763582797384 39.79183074363745))</t>
  </si>
  <si>
    <t>POLYGON ((30.45049660865709 39.79185138946012, 30.45050291804446 39.79170979091371, 30.449884094826885 39.791691617595845, 30.449877704736757 39.7918354256348, 30.45049660865709 39.79185138946012))</t>
  </si>
  <si>
    <t>POLYGON ((30.45122481414011 39.791871873748754, 30.45123216056104 39.79173037363876, 30.45062101889122 39.79171380525959, 30.45061471241206 39.791855343970305, 30.45122481414011 39.791871873748754))</t>
  </si>
  <si>
    <t>POLYGON ((30.45824635951973 39.79135066111453, 30.45777581121736 39.7914803568214, 30.45771862031483 39.79156972790689, 30.45786168924631 39.7918936514339, 30.457952542266685 39.791867234656756, 30.45798532831789 39.79194401766262, 30.458055376423083 39.79192476052075, 30.45809587696089 39.7919090615349, 30.45813329722154 39.79189287429144, 30.45817413936335 39.7918692863635, 30.458205396385733 39.79184941314073, 30.458254721744833 39.7918125548839, 30.458288865410534 39.79177349510433, 30.45830664061452 39.79174472951444, 30.45832709084725 39.791709107556734, 30.458339186967695 39.79167666661968, 30.4583474482754 39.79162993795404, 30.458341432909872 39.79157616845006, 30.4583272795203 39.79153287345168, 30.45831662713843 39.79150838114569, 30.45824635951973 39.79135066111453))</t>
  </si>
  <si>
    <t>POLYGON ((30.45910170403213 39.79163619946727, 30.458922446124003 39.791231682351146, 30.458801995122997 39.79119601262354, 30.458573290250545 39.791261381701155, 30.45866162318702 39.79148123510026, 30.45870951757794 39.79154634290537, 30.45878853524965 39.79161149735521, 30.458880849270507 39.79166061691976, 30.45899235893482 39.79169530395126, 30.4590676461513 39.79167689825367, 30.45910170403213 39.79163619946727))</t>
  </si>
  <si>
    <t>POLYGON ((30.45521432075036 39.79180897706358, 30.455429401558938 39.79142172610077, 30.455360354488587 39.79139997359722, 30.45514566714597 39.79178864402389, 30.45521432075036 39.79180897706358))</t>
  </si>
  <si>
    <t>POLYGON ((30.452150838406965 39.791694675771595, 30.452188440860713 39.790988562956656, 30.4520670544772 39.79098449081318, 30.45204996084754 39.791332428015515, 30.4520342910768 39.79169117868872, 30.452150838406965 39.791694675771595))</t>
  </si>
  <si>
    <t>POLYGON ((30.45550751906895 39.791277433684506, 30.45571639755748 39.79090452639183, 30.45564941652284 39.79088206768572, 30.455413755666402 39.79129950552243, 30.455483569027233 39.79132167569533, 30.45550751906895 39.791277433684506))</t>
  </si>
  <si>
    <t>POLYGON ((30.45219425189208 39.7908794683045, 30.4522254676322 39.79031375796264, 30.452167427436557 39.79025947220434, 30.452102870834565 39.79025522376883, 30.45207193771763 39.79087652482701, 30.45219425189208 39.7908794683045))</t>
  </si>
  <si>
    <t>POLYGON ((30.45269437706386 39.79177355840635, 30.45268919801681 39.79191393542297, 30.453806684017355 39.79195262844901, 30.453835207828092 39.79180394892339, 30.45269437706386 39.79177355840635))</t>
  </si>
  <si>
    <t>POLYGON ((30.45268919801681 39.79191393542297, 30.45269437706386 39.79177355840635, 30.45232172458316 39.79176362890445, 30.4523181050461 39.79186172142486, 30.452367091096484 39.79190278044305, 30.45268919801681 39.79191393542297))</t>
  </si>
  <si>
    <t>POLYGON ((30.45214137009648 39.79185245079134, 30.45214480986207 39.7917592366964, 30.4520288523351 39.79175622135566, 30.45202203506935 39.79189155256974, 30.45208331032643 39.79189430462962, 30.45214137009648 39.79185245079134))</t>
  </si>
  <si>
    <t>POLYGON ((30.45471949855853 39.79269899161768, 30.45496909255974 39.792253722858504, 30.45490164013529 39.7922334911373, 30.45473229572015 39.79253501815267, 30.454628612685475 39.79272217411685, 30.45460168741139 39.79277094346655, 30.45465964809269 39.79279041009571, 30.4546884531042 39.79275352495609, 30.45471949855853 39.79269899161768))</t>
  </si>
  <si>
    <t>POLYGON ((30.45500282251409 39.79199127469812, 30.455071253876113 39.79187050732623, 30.454962738985458 39.791834680689846, 30.4539493291865 39.79180833813424, 30.45392008506869 39.791955770603266, 30.45500282251409 39.79199127469812))</t>
  </si>
  <si>
    <t>POLYGON ((30.45504275616655 39.79211758894423, 30.45504709479685 39.7921097799589, 30.4550476646165 39.79210078539784, 30.45504226189293 39.79209221127936, 30.45503184575547 39.792083894823996, 30.455016314654515 39.79207859106614, 30.4548223328416 39.79207268142807, 30.45481381691124 39.79207745768548, 30.45480758031282 39.7920850412087, 30.45480773827122 39.792093684099875, 30.454814861756322 39.79210082543851, 30.454820739513117 39.79210297637425, 30.45500599788672 39.79213222330543, 30.45502707162034 39.792129376854994, 30.45504275616655 39.79211758894423))</t>
  </si>
  <si>
    <t>POLYGON ((30.458176279940265 39.79259976213009, 30.458729942009633 39.792443101111694, 30.458659857994693 39.7922838839154, 30.45864493891354 39.79225541681522, 30.45862592936791 39.79222843931763, 30.458603074858505 39.79220329981966, 30.45857667054037 39.79218032298155, 30.45854705741087 39.79215980553376, 30.45851461790612 39.79214201244526, 30.45847977096184 39.79212717350147, 30.4584429666033 39.79211548033709, 30.458404680133565 39.79210708396101, 30.458365405995522 39.79210209280654, 30.458325651386644 39.792100571330884, 30.45828592970916 39.79210253918286, 30.458246753939985 39.79210797094905, 30.458208630006308 39.79211679648217, 30.457989031407433 39.79217832446756, 30.458176279940265 39.79259976213009))</t>
  </si>
  <si>
    <t>POLYGON ((30.458512008100428 39.791718448218326, 30.458463381137552 39.79161890225376, 30.45845446672205 39.79162097960596, 30.458454085107142 39.79163801599145, 30.45845140126386 39.79167091037265, 30.45844499064161 39.7917116773284, 30.45843634840645 39.79173970653168, 30.4584294217753 39.79176114480502, 30.45843740526389 39.79176434987068, 30.45844467224726 39.79176034256979, 30.458460853662803 39.79175425791639, 30.45849105207233 39.7917475333851, 30.458504493374118 39.791742525017604, 30.45851175884544 39.7917318891678, 30.458512008100428 39.791718448218326))</t>
  </si>
  <si>
    <t>POLYGON ((30.457575114694695 39.79219113282288, 30.45837924256663 39.791966907607105, 30.458384934174664 39.79196300421199, 30.458383526249815 39.79195457943109, 30.458375610619225 39.79195193342544, 30.458043138548714 39.79204437779823, 30.45799846842167 39.79203886598549, 30.45752403615484 39.792171056891746, 30.457212561035107 39.792259013864054, 30.457209206742824 39.79226306135148, 30.45721164814123 39.79226929636215, 30.457220097538613 39.7922719541456, 30.457516399604472 39.79218984615261, 30.457575114694695 39.79219113282288))</t>
  </si>
  <si>
    <t>POLYGON ((30.458706190978262 39.79215387077123, 30.458664490519162 39.79205433457923, 30.45866309842627 39.79205187930913, 30.45866110334363 39.79204968547867, 30.458658584369992 39.79204784006628, 30.45865564137473 39.792046416236715, 30.458652391038335 39.79204547044031, 30.45864896222635 39.79204504017492, 30.458645490880315 39.79204514249918, 30.45864211462808 39.792045773356286, 30.458565315883202 39.79206655461911, 30.458566001444236 39.79207147189649, 30.458587284675705 39.79207864530849, 30.45861183116324 39.79209029843728, 30.458643509161256 39.79210828301865, 30.45867686153593 39.792132973532745, 30.45869917955005 39.792152976164544, 30.458706190978262 39.79215387077123))</t>
  </si>
  <si>
    <t>POLYGON ((30.45828958569403 39.79191655059061, 30.45835494309716 39.791897107993236, 30.45836005947426 39.791890841789765, 30.45836164026963 39.791875123982734, 30.45835331813634 39.79185957579589, 30.4583497990587 39.79185988526641, 30.458278365521462 39.791911666029584, 30.458278120243083 39.79191832886599, 30.45828958569403 39.79191655059061))</t>
  </si>
  <si>
    <t>POLYGON ((30.458433991971418 39.79203481585032, 30.45841140845216 39.7920030256061, 30.458393978718114 39.792001614324, 30.458340669307603 39.79201784432698, 30.45834403013562 39.79202080043506, 30.458433991971418 39.79203481585032))</t>
  </si>
  <si>
    <t>POLYGON ((30.41492327536288 39.8024612106429, 30.414888290926996 39.803395471174355, 30.41488956973122 39.803395705283414, 30.41619855407201 39.80305197088923, 30.416312002214603 39.80264058761517, 30.4150015992086 39.8024215268016, 30.41492327536288 39.8024612106429))</t>
  </si>
  <si>
    <t>POLYGON ((30.424234225938523 39.803353360884316, 30.424232048257455 39.80341172640628, 30.425098057914354 39.803188338462526, 30.42641538061579 39.80284314014549, 30.427713867713685 39.802508342849734, 30.42811893441185 39.8024035730839, 30.42811843536401 39.80239340593926, 30.42810999206629 39.80238441686657, 30.42809051958021 39.80238872479133, 30.427662497208168 39.80249704802664, 30.427521985535392 39.80249867267401, 30.42648316095234 39.80276745707382, 30.42469610512953 39.803232907524496, 30.424234225938523 39.803353360884316))</t>
  </si>
  <si>
    <t>POLYGON ((30.45424740023272 39.79912660708392, 30.454298087543712 39.799127719123966, 30.45573897642446 39.798124942466174, 30.45637457100864 39.797683017991965, 30.456726072344765 39.79743075447143, 30.45724481249399 39.797072168347974, 30.45756478915823 39.796866205875205, 30.45776822053847 39.79676267635405, 30.457776727386594 39.79674286516888, 30.457765512213648 39.79673062090214, 30.457742419687904 39.79672411566952, 30.457557599224106 39.7968150545241, 30.4574409004995 39.79688648840138, 30.45718023711783 39.79706575380504, 30.45643076600004 39.7976002600399, 30.45570965768845 39.79810895990285, 30.45424740023272 39.79912660708392))</t>
  </si>
  <si>
    <t>POLYGON ((30.44311395762187 39.79819321564991, 30.443126661833944 39.7978501837098, 30.442975516319592 39.79789025884146, 30.44293655439673 39.7979581255186, 30.442998486175014 39.79808821097347, 30.4430437341264 39.79813658778824, 30.4430836255136 39.79817389223398, 30.44311395762187 39.79819321564991))</t>
  </si>
  <si>
    <t>POLYGON ((30.44289116116497 39.79814384776071, 30.442819215404285 39.797987418769004, 30.44280756998958 39.797959072485284, 30.442799904947883 39.79795555341833, 30.44279266910084 39.7979584863869, 30.44278892718962 39.7979633002786, 30.442788047521663 39.79796878850804, 30.44285155694295 39.7981099749099, 30.4428473303633 39.798159196452765, 30.442931534300605 39.79833865914899, 30.44293953476344 39.79834328490302, 30.442946698121297 39.798344555125055, 30.44295283223095 39.798334679051756, 30.442882666795946 39.798191492102724, 30.44289116116497 39.79814384776071))</t>
  </si>
  <si>
    <t>POLYGON ((30.4435219263069 39.79889079962518, 30.44339125630762 39.798887920625155, 30.44346619996142 39.79905883446385, 30.44355968290522 39.79921206772299, 30.443682682621123 39.7993524407831, 30.443865100781025 39.79948345857677, 30.44407714422874 39.79958589161783, 30.44559849885766 39.80013523452535, 30.445707399920156 39.800174934072224, 30.44581091558997 39.80022454062117, 30.44590545860412 39.80028198639661, 30.44598544228752 39.800339978347914, 30.44692849963694 39.80103788373772, 30.447020857026665 39.80104611926498, 30.447080128111192 39.80101905522109, 30.446070313017504 39.80027174755277, 30.44600614351431 39.80022035445735, 30.445875277368174 39.80014335667307, 30.445754129105907 39.800085325226, 30.445650471815537 39.80004959660391, 30.444129118672848 39.79950025436151, 30.443949674480475 39.799414979979005, 30.443798618789355 39.79931020582696, 30.44367237402261 39.79917769107291, 30.44358232344582 39.79902853860068, 30.4435219263069 39.79889079962518))</t>
  </si>
  <si>
    <t>POLYGON ((30.44308783274058 39.798898615463926, 30.4430778124063 39.79916917186717, 30.443171842299595 39.79934535893585, 30.44333768324779 39.799540302138965, 30.443571776187888 39.79972298697129, 30.44375024932035 39.79981774669206, 30.44390142015891 39.799875426926995, 30.445420164108995 39.800423827608036, 30.44570058117312 39.80057220526011, 30.446639254211274 39.801266868138015, 30.44665930880652 39.80115067022388, 30.44578545246992 39.80050397467289, 30.44547213750275 39.80033818976829, 30.443953395036356 39.79978978975124, 30.44366666495129 39.79966590171755, 30.44344973674631 39.799501485598995, 30.443278700336798 39.799302299543754, 30.44318971506073 39.79913096700532, 30.44308783274058 39.798898615463926))</t>
  </si>
  <si>
    <t>POLYGON ((30.43953311461011 39.79880284929361, 30.44094661934519 39.79883403173587, 30.44263210961083 39.79839942488616, 30.442654700102814 39.79837090982165, 30.442685166042505 39.79833457298828, 30.44270422997848 39.79829964321672, 30.442719876284993 39.79825598099497, 30.442728180045748 39.79820854981238, 30.442725095755442 39.798164895853695, 30.442658157228614 39.79801662422609, 30.442583425162407 39.797994217821035, 30.439557526222128 39.79879644909338, 30.43953311461011 39.79880284929361))</t>
  </si>
  <si>
    <t>POLYGON ((30.443126661833944 39.7978501837098, 30.44311395762187 39.79819321564991, 30.44311813504839 39.79819587692572, 30.44316445914024 39.79822012964392, 30.4432110002059 39.79823640374159, 30.443245604895672 39.798241548229214, 30.44373600804616 39.79811486850147, 30.44555748332863 39.797633527140036, 30.4470686563037 39.79722804069359, 30.44825772003804 39.796910759520834, 30.44897560858676 39.79671894926064, 30.44954283796593 39.7965687382986, 30.45033969509272 39.79635345926053, 30.45146426683013 39.7960511612035, 30.452207982478253 39.79585168251223, 30.452547299432364 39.7957598728159, 30.452563032131003 39.79533348135986, 30.45245207404689 39.79536087331762, 30.45102196183478 39.79573808503683, 30.44825798080143 39.79647789505754, 30.44549389595422 39.797218829825646, 30.443901278311323 39.79764479597985, 30.443126661833944 39.7978501837098))</t>
  </si>
  <si>
    <t>POLYGON ((30.44318825580062 39.796187015732606, 30.443187550314107 39.79620606576666, 30.443202838247956 39.79620187876625, 30.44326216749902 39.79620463383641, 30.446365368704853 39.79531796520006, 30.44637806637647 39.795312936384796, 30.44637836955787 39.79530473935655, 30.446371939592787 39.795292533574134, 30.446360813091342 39.79528891069693, 30.446344454147713 39.79529144607563, 30.44372197568612 39.796035731090434, 30.44318825580062 39.796187015732606))</t>
  </si>
  <si>
    <t>POLYGON ((30.44320327621148 39.79578142201894, 30.443192173522682 39.796081226525125, 30.444372223331538 39.79574818468521, 30.444387611452186 39.79547961728187, 30.44424237926605 39.79549074051504, 30.44320327621148 39.79578142201894))</t>
  </si>
  <si>
    <t>POLYGON ((30.436029496308084 39.79822515825876, 30.43684049900423 39.79799736259439, 30.4373373731068 39.79785540837097, 30.43780622996083 39.797725302444, 30.43781024793642 39.79771952338507, 30.43780632607732 39.79770990163598, 30.43779884769353 39.79770643587154, 30.437469753631127 39.797798553978005, 30.43741738941939 39.79780033141147, 30.436490128344584 39.79806029146212, 30.434680472354675 39.79856795693671, 30.43470056683892 39.79859809570316, 30.43555387302676 39.79835804153203, 30.436029496308084 39.79822515825876))</t>
  </si>
  <si>
    <t>POLYGON ((30.44301198247956 39.79576888799505, 30.443073068614613 39.795170965357066, 30.44288666183054 39.79521904719094, 30.44283213557076 39.79578650849678, 30.44295620774647 39.7957846878532, 30.44301198247956 39.79576888799505))</t>
  </si>
  <si>
    <t>POLYGON ((30.442946160010457 39.79347266568521, 30.442904990503934 39.79347175833543, 30.44286626973522 39.79386961384677, 30.442799822207945 39.79449111125705, 30.442635070904764 39.796119464532886, 30.442636434606634 39.79612628669822, 30.44264475133515 39.79612953265673, 30.44265284138682 39.7961254998211, 30.442673924021836 39.795904687917925, 30.44269738652858 39.79587419569464, 30.442708111947468 39.795758816986904, 30.442751494973063 39.79533789287878, 30.44279555755506 39.79491200690576, 30.44281890626167 39.79468358826598, 30.442858179354964 39.79429320001583, 30.44288285942455 39.79405562273561, 30.44290208481348 39.7938581225406, 30.44291600920871 39.79372713370762, 30.442946160010457 39.79347266568521))</t>
  </si>
  <si>
    <t>POLYGON ((30.441210639808112 39.79418813605763, 30.44120039711505 39.79413072421144, 30.44118617942229 39.79407381848609, 30.441168027627185 39.794017582532504, 30.441145993940502 39.793962178075155, 30.44112014173624 39.79390776444686, 30.441090545369203 39.793854498130635, 30.441057289961073 39.793802532309684, 30.44102047115561 39.79375201642696, 30.440814261592063 39.79348604806673, 30.43866116778283 39.79448188616272, 30.43863168944877 39.794571150747274, 30.43895525801863 39.794986582372246, 30.44096844610858 39.79442178022713, 30.441233566298127 39.79434834043641, 30.441210639808112 39.79418813605763))</t>
  </si>
  <si>
    <t>POLYGON ((30.44316729610062 39.79433915499254, 30.44322774330226 39.79379915748246, 30.443028004332245 39.793835137721715, 30.44297479779722 39.79435260504178, 30.44316729610062 39.79433915499254))</t>
  </si>
  <si>
    <t>POLYGON ((30.44306275459296 39.79347523527629, 30.443264609668322 39.79347968361893, 30.44327838804957 39.79321081576437, 30.443081653349292 39.79324305740153, 30.443068179242363 39.79341388462704, 30.44306275459296 39.79347523527629))</t>
  </si>
  <si>
    <t>POLYGON ((30.443264609668322 39.79347968361893, 30.44306275459296 39.79347523527629, 30.443043400934343 39.79369411668836, 30.44324413936584 39.79368154623737, 30.443264609668322 39.79347968361893))</t>
  </si>
  <si>
    <t>POLYGON ((30.443086789877896 39.79503422078896, 30.443154106386046 39.79446922866136, 30.44295952908253 39.79451149895552, 30.442905942267142 39.79504721614801, 30.443086789877896 39.79503422078896))</t>
  </si>
  <si>
    <t>POLYGON ((30.44256350718744 39.797317964821744, 30.44256036194213 39.79726889308112, 30.442561679755883 39.797219919710216, 30.442569614271374 39.79715309910235, 30.44257247643743 39.79710262844401, 30.442599595393112 39.79685285443695, 30.44262388050947 39.79659918964412, 30.4426339685441 39.796501024316946, 30.44262976058013 39.79649404060501, 30.442620281998984 39.79649536301574, 30.442613141174153 39.796500565266115, 30.4426124894232 39.79650476204663, 30.44259605371994 39.79669390134134, 30.442572888412087 39.796729759739065, 30.44253786313168 39.79707238751133, 30.44252607465399 39.79717625781728, 30.442522149860963 39.79721522011144, 30.4425201236742 39.79724312214293, 30.44251889089875 39.79727640130157, 30.442519429205774 39.79730206286938, 30.44252407628112 39.797350784882426, 30.442529814344333 39.79739685112177, 30.442538286953702 39.797436086668014, 30.44255085423167 39.79748536607921, 30.44257271601001 39.797551694926284, 30.442589576414054 39.79759226383351, 30.442681572262675 39.79778838692675, 30.44268481685182 39.79779458373775, 30.442694649819405 39.79779709744095, 30.44270269755592 39.797794212159076, 30.4427053895845 39.79778852902028, 30.44260109547935 39.79756265687455, 30.442608845728813 39.79752760720921, 30.44259882866628 39.79750326805258, 30.44258596379137 39.797462021547126, 30.44257560675294 39.79742006465154, 30.44256846598653 39.79737167051052, 30.44256350718744 39.797317964821744))</t>
  </si>
  <si>
    <t>POLYGON ((30.44291517925482 39.79676484077643, 30.442954075344705 39.79645073963998, 30.442890707544674 39.796449832194, 30.44275718444011 39.7965799153626, 30.44273861379497 39.796756058812235, 30.44269329955489 39.797199386244756, 30.44268994760497 39.79724917714034, 30.44269005862935 39.797299035050635, 30.442693632316683 39.79734881676891, 30.44270065840965 39.797398379306856, 30.44271111673456 39.79744758030553, 30.4427249772591 39.79749627844407, 30.442742200178493 39.79754433384572, 30.4427627360298 39.79759160847959, 30.442820069172512 39.797712717747444, 30.442896121717574 39.79774157401318, 30.44301447916427 39.79771288210254, 30.44291924300783 39.79750783332213, 30.44290346525662 39.797470819892425, 30.44289023636722 39.79743321689753, 30.442879593049184 39.797395128695676, 30.442871564836214 39.79735666099148, 30.44286617400424 39.79731792054263, 30.442863435509754 39.79727901486357, 30.44286335694826 39.79724005192708, 30.44286593853329 39.797201139864775, 30.44287715164417 39.79708972047753, 30.44291517925482 39.79676484077643))</t>
  </si>
  <si>
    <t>POLYGON ((30.44100188783856 39.79682918998387, 30.44240045116828 39.79644077355194, 30.44241992480545 39.796433791768166, 30.442422354159273 39.7964237874859, 30.442413636129743 39.796418301722774, 30.442080860077102 39.79650942688608, 30.44202669051127 39.79650823268228, 30.441618193124523 39.796624155161865, 30.440084890461833 39.79705564409748, 30.440078523079805 39.79706079721728, 30.440076211036338 39.79706762788761, 30.44008567349598 39.7970715421725, 30.44042131537332 39.79697730965079, 30.44049832892136 39.79697318555051, 30.44100188783856 39.79682918998387))</t>
  </si>
  <si>
    <t>POLYGON ((30.443192173522682 39.796081226525125, 30.44320327621148 39.79578142201894, 30.442820797330285 39.795888414741746, 30.44280667474239 39.796034009953075, 30.442975837089197 39.79614228084522, 30.443192173522682 39.796081226525125))</t>
  </si>
  <si>
    <t>POLYGON ((30.442669148593748 39.796368574369176, 30.44267066461914 39.79635444302028, 30.442666201642833 39.79634094555453, 30.442657544857347 39.79633348095765, 30.442644850120715 39.79632784151831, 30.44262852830687 39.79632633327974, 30.442611483898364 39.79633093441512, 30.442600801023538 39.79633797275153, 30.44259563364188 39.79634540610544, 30.442592682569046 39.79635616972126, 30.442595190315316 39.796368858432025, 30.442605717300285 39.79637942690601, 30.442616966883964 39.79638388600274, 30.44262383848326 39.79638595161559, 30.44263970692926 39.79638630136764, 30.4426548103007 39.79638050895206, 30.442669148593748 39.796368574369176))</t>
  </si>
  <si>
    <t>POLYGON ((30.443187550314107 39.79620606576666, 30.44318825580062 39.796187015732606, 30.44316118987329 39.796194687575046, 30.44287753864459 39.79627143957718, 30.442871684193186 39.796277290238486, 30.442871442780742 39.79628380821152, 30.44288107951278 39.79629000027779, 30.443187550314107 39.79620606576666))</t>
  </si>
  <si>
    <t>POLYGON ((30.43945947391582 39.797263454626375, 30.439829786689526 39.7971600377416, 30.439834865141155 39.79715312386814, 30.43983078143445 39.797147660995066, 30.43982392911227 39.797144616772385, 30.439503970444964 39.797233853103684, 30.439433059466634 39.797238900902386, 30.43898427759145 39.79736331556844, 30.43847692555942 39.797506686766155, 30.438068720573188 39.79762042162972, 30.43806093450816 39.79762810222823, 30.4380649414847 39.79763562992251, 30.43807017240264 39.79763905173976, 30.438403136456984 39.797545973481235, 30.43844971192755 39.79754700170583, 30.439016091375294 39.79738674869881, 30.43945947391582 39.797263454626375))</t>
  </si>
  <si>
    <t>POLYGON ((30.44250334581197 39.79785273849117, 30.44254515767997 39.79778519087095, 30.44243925417134 39.797546148797394, 30.442397098756352 39.79755451185286, 30.44235830817477 39.79786568076014, 30.44239890702739 39.79788222575586, 30.44250334581197 39.79785273849117))</t>
  </si>
  <si>
    <t>POLYGON ((30.442763181409692 39.79789029483604, 30.442771078680885 39.79788332637522, 30.442773147170474 39.79787747939308, 30.442772572222463 39.79787425259304, 30.44276864671713 39.79786148812671, 30.442759559902463 39.79785682379472, 30.44274529195222 39.797854545152205, 30.44273228624228 39.79785568701837, 30.442721091281435 39.797864189862096, 30.442718606442963 39.79787502742336, 30.44271922103652 39.79788343341617, 30.442723804094328 39.797888015231855, 30.44273455958043 39.79789430666697, 30.44274261545848 39.79789555558829, 30.44275373111712 39.79789544344212, 30.442763181409692 39.79789029483604))</t>
  </si>
  <si>
    <t>POLYGON ((30.45221521520238 39.79367657725798, 30.45209914123307 39.79367402831246, 30.45152241916003 39.79383900460654, 30.45033682683746 39.794171457328716, 30.44910326240066 39.79451627968369, 30.4490040866538 39.79454341440499, 30.449000403758344 39.794557380301605, 30.4490094908307 39.794568573297546, 30.44902126679764 39.79457127514268, 30.449512398457003 39.79443549628079, 30.4507618709347 39.79408857626144, 30.45133634827475 39.79392530588174, 30.45221521520238 39.79367657725798))</t>
  </si>
  <si>
    <t>POLYGON ((30.452563032131003 39.79533348135986, 30.452547299432364 39.7957598728159, 30.45351120201558 39.79549906094588, 30.454213310778442 39.79531070694162, 30.45500138250054 39.79510177683107, 30.455668550898025 39.794927668558785, 30.45619586695538 39.794789464838246, 30.45686123263058 39.79461507872457, 30.45755598634198 39.79443311669265, 30.458021121699975 39.79429762212401, 30.458117672521283 39.794214973690664, 30.458166885964353 39.79415114304846, 30.45819493187955 39.794099788804324, 30.458214935555244 39.794046242488434, 30.45822661812827 39.79399125061482, 30.458225952522195 39.793917885992556, 30.458227099801654 39.79385545382119, 30.458229831049604 39.79381489961651, 30.458231159315172 39.793808526139216, 30.458018537814386 39.793803867996466, 30.458010156644907 39.79381136646358, 30.457915103084137 39.79389465713266, 30.45787919271791 39.79392302347005, 30.45784080003419 39.79394710429815, 30.457796078434235 39.7939716193622, 30.45774704124014 39.793992315868365, 30.45770115263807 39.79400758638474, 30.456771687114 39.79427028119898, 30.455396734526392 39.79466066779797, 30.453942277442465 39.79507073754475, 30.45376406974621 39.79511985465714, 30.453713561416762 39.79513201810515, 30.45367885535976 39.79513939646983, 30.453620748753274 39.79514912677728, 30.45302953874032 39.79522952503203, 30.452981750890928 39.795237376490576, 30.452928221815213 39.79524567582869, 30.452882281531274 39.79525436731909, 30.45283066775048 39.79526741026698, 30.452563032131003 39.79533348135986))</t>
  </si>
  <si>
    <t>POLYGON ((30.44661063025645 39.79524522969528, 30.447119928860904 39.79510579664769, 30.44800053857235 39.794860096276906, 30.44876059745802 39.79464615791638, 30.44877823148523 39.79463939361883, 30.448779653547923 39.79463227284455, 30.4487771546533 39.794621489832984, 30.448765789237264 39.7946154288896, 30.448750139774553 39.79461553178249, 30.44663354001124 39.79520550359169, 30.44660252248083 39.795213761055344, 30.446593523584824 39.795222056074564, 30.446592597696483 39.79523142276243, 30.44659923188882 39.79524006181889, 30.44661063025645 39.79524522969528))</t>
  </si>
  <si>
    <t>POLYGON ((30.44514147070598 39.79516722010212, 30.44515602332868 39.7947921907313, 30.445159317398094 39.794721105866465, 30.44514085709998 39.79461951731324, 30.44453853899603 39.79480313255544, 30.444516814771326 39.79531511883636, 30.44457818279188 39.79532517627251, 30.44514147070598 39.79516722010212))</t>
  </si>
  <si>
    <t>POLYGON ((30.45840558618059 39.7938123472169, 30.45833554068597 39.79381081279859, 30.458334869013914 39.79381675608583, 30.458330818477847 39.79389731738793, 30.458333482431502 39.793977913066726, 30.45832625701024 39.79402841007243, 30.458313054614504 39.79407818247216, 30.458293986657665 39.79412681019242, 30.458269214060945 39.79417388282177, 30.45823894588853 39.794219003070275, 30.45820343759409 39.79426179012676, 30.4581629888532 39.794301882870904, 30.4581439357363 39.79431755754699, 30.45877445761193 39.79414987220496, 30.458733355179962 39.79414100488285, 30.458672141926304 39.794120638746115, 30.458615021646285 39.79409412477124, 30.45856302602692 39.79406194184604, 30.45851709418742 39.794024671249254, 30.45847805572595 39.793982986149025, 30.45844661572785 39.79393763944843, 30.458423342033804 39.79388945018073, 30.458408654986012 39.79383928872021, 30.45840558618059 39.7938123472169))</t>
  </si>
  <si>
    <t>POLYGON ((30.45387482460632 39.7942303765042, 30.45403606822132 39.79394302399443, 30.453964334626928 39.79393560284445, 30.453780262160095 39.79422537780177, 30.45387482460632 39.7942303765042))</t>
  </si>
  <si>
    <t>POLYGON ((30.452629665793364 39.79352750825712, 30.45262841705029 39.79356135372068, 30.452887476708945 39.79349021893654, 30.45436356496553 39.79308235174717, 30.454369386842355 39.79307727977992, 30.45436691614107 39.793072640293595, 30.45436108021814 39.79306971013458, 30.454090531908793 39.79314401610147, 30.45400246687129 39.793168066878806, 30.453921920695034 39.793167318299716, 30.452735771084303 39.793498424940324, 30.452629665793364 39.79352750825712))</t>
  </si>
  <si>
    <t>POLYGON ((30.45209914123307 39.79367402831246, 30.45221521520238 39.79367657725798, 30.45262841705029 39.79356135372068, 30.452629665793364 39.79352750825712, 30.45209914123307 39.79367402831246))</t>
  </si>
  <si>
    <t>POLYGON ((30.452076533193782 39.79357752094049, 30.45209386871729 39.7931077647305, 30.451978434616073 39.793107542786146, 30.45195618036843 39.79360899605838, 30.452076533193782 39.79357752094049))</t>
  </si>
  <si>
    <t>POLYGON ((30.45409191052422 39.79371777271622, 30.454168130057116 39.793719445173494, 30.454375726031113 39.79334058748522, 30.45431242337671 39.79331958347178, 30.45409191052422 39.79371777271622))</t>
  </si>
  <si>
    <t>POLYGON ((30.45471561996824 39.7929816827968, 30.45471738669908 39.792971267836506, 30.454714708522495 39.79296139538792, 30.454704822108454 39.79295200482884, 30.45469230724525 39.79294639674727, 30.45467380864071 39.79294556423923, 30.454657853326307 39.792950761077634, 30.45464814365167 39.79295908171072, 30.45464362929554 39.79296900970913, 30.454644002491797 39.79298139168625, 30.454648677861833 39.79298960122243, 30.454655926678353 39.792995520462476, 30.4546681809314 39.793000696148, 30.454679763357575 39.79300159026955, 30.45469481109665 39.79299850692946, 30.45470862647877 39.79299134306934, 30.45471561996824 39.7929816827968))</t>
  </si>
  <si>
    <t>POLYGON ((30.454168130057116 39.793719445173494, 30.45409191052422 39.79371777271622, 30.454030818404163 39.79383104004361, 30.45410565477748 39.793836905175716, 30.454168130057116 39.793719445173494))</t>
  </si>
  <si>
    <t>POLYGON ((30.45833554068597 39.79381081279859, 30.45840558618059 39.7938123472169, 30.45840281983782 39.79378806105951, 30.45840594195978 39.79373669244743, 30.45841796494227 39.79368611067608, 30.45843867161459 39.793637229324794, 30.45846768796744 39.79359093125607, 30.458504489908613 39.79354805267744, 30.45854841273584 39.793509368030556, 30.458598663133323 39.79347557601038, 30.45865433350976 39.79344728694291, 30.45871441838242 39.79342501176286, 30.458777832542363 39.79340915278775, 30.458843430652454 39.79339999644774, 30.45891002793437 39.79339770811851, 30.458976421562504 39.79340232912964, 30.45904141238951 39.793413776019015, 30.45910382660418 39.793431842043994, 30.459162536928133 39.79345620090844, 30.459192830721015 39.79347316654408, 30.45920840384046 39.79346829223303, 30.458998054722272 39.79299650349009, 30.45897624229155 39.793007940331826, 30.45897279984738 39.79302272272344, 30.458953085225453 39.7930758944139, 30.458926532197545 39.79312726508473, 30.458893410507105 39.7931763128502, 30.45885405663211 39.793222539423255, 30.458808870364297 39.793265475177634, 30.45875831075329 39.79330468391714, 30.458702891440264 39.793339767308844, 30.458561545602556 39.793435730135826, 30.458496932540726 39.79348281163645, 30.45846823295136 39.793508617972506, 30.458441928346527 39.793535900924056, 30.45841814600084 39.79356452848497, 30.45839700098554 39.793594362143814, 30.45837859561234 39.79362525755374, 30.45836301893835 39.7936570652278, 30.4583534902979 39.79369670562862, 30.45833940806572 39.79377659228606, 30.45833554068597 39.79381081279859))</t>
  </si>
  <si>
    <t>POLYGON ((30.458018537814386 39.793803867996466, 30.458231159315172 39.793808526139216, 30.458245902008425 39.793737785522445, 30.458278146579183 39.79361874401766, 30.458311548540248 39.79355966847492, 30.458197556760673 39.79363931566544, 30.458185569791073 39.79365442731448, 30.458018537814386 39.793803867996466))</t>
  </si>
  <si>
    <t>POLYGON ((30.45837791233936 39.79311445117878, 30.458357228244566 39.793054935041, 30.45834715389935 39.79305370644299, 30.45833714838312 39.793131372341364, 30.45837791233936 39.79311445117878))</t>
  </si>
  <si>
    <t>POLYGON ((30.45340205406151 39.79473737795171, 30.453461478941247 39.79468734341932, 30.45351714658331 39.79463780323683, 30.45357983635884 39.794580341377845, 30.453651127612535 39.79451268513093, 30.45371951504701 39.79444265775462, 30.453643147895185 39.7944046408345, 30.453598174838493 39.7944480705401, 30.4535320925818 39.79451641791973, 30.45346457961493 39.7945830033418, 30.453371644273034 39.794669796998384, 30.453282869804998 39.7947451451043, 30.453209761629225 39.79480122444626, 30.45312764463977 39.79485825967555, 30.453028065925402 39.79492241046496, 30.452943898464152 39.79497420899466, 30.452865173794905 39.795020358546125, 30.45278962913402 39.79506138629402, 30.45280822658269 39.79508429135824, 30.45283110989665 39.79507210323109, 30.45289352716282 39.79504232408663, 30.452962817860232 39.79500865791282, 30.45303526731871 39.79497044631461, 30.453129105543923 39.794920013682976, 30.45322012499474 39.79486490438243, 30.45328217741131 39.79482473389974, 30.453354368294214 39.79477324910387, 30.45340205406151 39.79473737795171))</t>
  </si>
  <si>
    <t>POLYGON ((30.453504487844228 39.79501557043557, 30.45361095551631 39.794826917223595, 30.453611697646366 39.79481482530165, 30.45360952267477 39.79480152707511, 30.453600339494685 39.794793558003875, 30.45358484097536 39.794788191811236, 30.453567348041602 39.79478872172131, 30.453551445401565 39.7947943125805, 30.4533613174108 39.794930640580844, 30.45334587306445 39.79494789276873, 30.45333765831959 39.794969872773166, 30.45333637604011 39.79498857808576, 30.453342796113795 39.79500722399997, 30.453353493798502 39.79502230849349, 30.45336996553836 39.79503340749653, 30.453394148061218 39.79504421882342, 30.453422100552984 39.79504917301271, 30.45344914721317 39.79504656824013, 30.453473132392993 39.79503864176274, 30.453494656348678 39.79502517829992, 30.453504487844228 39.79501557043557))</t>
  </si>
  <si>
    <t>POLYGON ((30.45373607961256 39.79423982150244, 30.453760219107618 39.79420913850839, 30.45376270120103 39.79420462326252, 30.45376341340654 39.79419974969283, 30.453762296729963 39.79419492149508, 30.45375944367007 39.79419053860673, 30.45375509055657 39.794186964078484, 30.453749597974003 39.79418449400161, 30.453743420893055 39.79418333298154, 30.453737070983863 39.79418357718985, 30.453476059759282 39.79422318132182, 30.453470204001555 39.79422497384115, 30.45346557239526 39.79422826817777, 30.453462782123264 39.79423262534631, 30.45346220500247 39.79423746473415, 30.45346391793731 39.79424214147046, 30.45346769267173 39.79424603235858, 30.453473026205085 39.79424861891944, 30.45347920781922 39.79424955648181, 30.453709001572157 39.79425143339251, 30.45371304413998 39.79425126433847, 30.45371702456528 39.79425069402247, 30.453720876200165 39.7942497319938, 30.453724534553224 39.79424839436062, 30.453727938369333 39.79424670352012, 30.453731030655334 39.79424468778356, 30.45373375963432 39.79424238090228, 30.45373607961256 39.79423982150244))</t>
  </si>
  <si>
    <t>POLYGON ((30.45326206846451 39.795106614515205, 30.453268868154503 39.79510491897321, 30.45327488484202 39.795101944692746, 30.45327972253082 39.79509788743014, 30.45328306282213 39.795093014219525, 30.45328468587062 39.79508764579776, 30.453284484853633 39.79508213549455, 30.45328247300175 39.79507684597761, 30.45327878272801 39.7950721253833, 30.45324515347988 39.79503946697027, 30.45324056631206 39.79503578910649, 30.453235162629387 39.79503284420565, 30.45322913618284 39.79503073785812, 30.453222703052663 39.79502954558777, 30.453216093900878 39.79502931014377, 30.45320954570078 39.79503003996806, 30.45320329324026 39.79503170889257, 30.45319756070334 39.79503425707748, 30.45308562845256 39.7950955849916, 30.45307984924541 39.795100055908776, 30.453076322664113 39.79510575352456, 30.45307544895681 39.79511203119088, 30.4530773272852 39.79511817642705, 30.453081744469916 39.79512349178223, 30.453088199184975 39.795127373992464, 30.45309595885535 39.79512938244785, 30.45310414280032 39.79512928919954, 30.45326206846451 39.795106614515205))</t>
  </si>
  <si>
    <t>POLYGON ((30.457999163784823 39.79655308887935, 30.458291683114908 39.79647105602101, 30.45827947506739 39.79646849928222, 30.45826739120336 39.796465612779755, 30.45825544648786 39.7964624000884, 30.45824365571364 39.79645886518686, 30.458232033482744 39.79645501245287, 30.45822059418849 39.79645084665775, 30.458209351997674 39.79644637296061, 30.458198320832953 39.79644159690179, 30.458158717433523 39.796423736141875, 30.45812094166558 39.79640493399728, 30.458085452441146 39.79638364547025, 30.458052523993757 39.79636003506357, 30.458022410768315 39.7963342852216, 30.457995345454908 39.796306594920516, 30.4579715371908 39.79627717813086, 30.457951169944433 39.79624626216372, 30.45793440109397 39.796214085914606, 30.457930459257952 39.7962326669825, 30.45792847043253 39.79624284704568, 30.457926815567443 39.796253062609715, 30.45792549571871 39.79626330715667, 30.457924511728564 39.79627357415017, 30.457923864225002 39.79628385703947, 30.457923553621278 39.79629414926369, 30.457923580115764 39.79630444425601, 30.457923943691682 39.79631473544778, 30.45792812654995 39.79639560913989, 30.457940509150934 39.79646409492028, 30.45794171801451 39.796470241404265, 30.45794311754975 39.79647636376735, 30.45794470695249 39.79648245849058, 30.457946485309233 39.796488522070824, 30.457948451597854 39.796494551022874, 30.457950604688232 39.79650054188144, 30.457952943342864 39.79650649120308, 30.457955466217594 39.79651239556829, 30.457968537923634 39.79654179742208, 30.45797050297926 39.79654510520356, 30.457973275596526 39.79654804881935, 30.45797674673409 39.796550512503046, 30.457980779879268 39.79655239936296, 30.457985216416667 39.796553635192716, 30.45798988186629 39.79655417138963, 30.45799459274545 39.79655398686623, 30.457999163784823 39.79655308887935))</t>
  </si>
  <si>
    <t>POLYGON ((30.457767512008548 39.796637864675354, 30.45776988904993 39.79663652452632, 30.45777195511826 39.79663490646077, 30.457773656227843 39.79663305275824, 30.457774947929256 39.796631011855354, 30.45777579647081 39.796628837080284, 30.45777617968043 39.79662658525917, 30.45777608754502 39.79662431523138, 30.45777552247209 39.79662208631197, 30.45773996721948 39.796524519318666, 30.45773869737419 39.79652233091998, 30.45773666072225 39.79652051972306, 30.45773403162734 39.7965192407897, 30.45773103517386 39.79651860361309, 30.457727927896844 39.79651866274373, 30.457724975819154 39.796519413119256, 30.457722431676665 39.79652079049791, 30.45772051328079 39.79652267695832, 30.45771187260644 39.796534362595985, 30.457622105851797 39.79668971944238, 30.457621269749193 39.79669213889267, 30.457621454767423 39.79669463875911, 30.457622642407145 39.79669696908709, 30.45762471391967 39.79669889687362, 30.457627462180334 39.79670022936473, 30.457630612398226 39.79670083332833, 30.45763384959184 39.79670064837582, 30.457636850083183 39.796699693000036, 30.457767512008548 39.796637864675354))</t>
  </si>
  <si>
    <t>POLYGON ((30.44094661934519 39.79883403173587, 30.43953311461011 39.79880284929361, 30.438585834171715 39.79905120099669, 30.437450892396964 39.79934338468082, 30.435829946677654 39.79976432290601, 30.435816419490454 39.79977022686897, 30.435805777909014 39.79977745940049, 30.435795718413143 39.79978763853004, 30.435791117336205 39.79979980520374, 30.435790691731626 39.799811264038645, 30.43579869173977 39.79982915769039, 30.43599026077677 39.80007902006443, 30.4359986254823 39.80008709602695, 30.436010420482333 39.800095357750486, 30.43602811839023 39.80010294979495, 30.436044296719395 39.80010490749241, 30.436072573727383 39.80010258583015, 30.43905571360061 39.799324850275944, 30.44030732369853 39.79900120035626, 30.44093187644438 39.798837833088704, 30.44094661934519 39.79883403173587))</t>
  </si>
  <si>
    <t>POLYGON ((30.43366818466351 39.80094215117381, 30.433667702075024 39.80095513330264, 30.43402223568956 39.800861294007134, 30.434408722941132 39.80076035579433, 30.43512489004323 39.800572860522585, 30.435822108982617 39.80039041641942, 30.43653784886568 39.800200557102926, 30.43721507417749 39.800023919353144, 30.437894380037037 39.79984575962501, 30.43859466673031 39.79966219394218, 30.439358929936045 39.79946204933261, 30.44083103204137 39.799079269574825, 30.44170776634346 39.7988508157776, 30.441488337458374 39.79884597766748, 30.44089942714418 39.798998274172156, 30.44002566550119 39.79922612101619, 30.43928188460875 39.799420856706874, 30.43799752660201 39.799757321850336, 30.436948603565423 39.80003289231691, 30.43622167972184 39.80022368003243, 30.43522601519059 39.80048438041358, 30.43430504975152 39.80072639137857, 30.433672298318 39.80089265670161, 30.43366818466351 39.80094215117381))</t>
  </si>
  <si>
    <t>POLYGON ((30.433691191204883 39.80032324644716, 30.4336758797554 39.80073514467325, 30.435136917272843 39.80034798198821, 30.435154031679332 39.80034236567218, 30.43516671294372 39.80032921090226, 30.435170526149886 39.80032033847337, 30.435171351600985 39.800302963408775, 30.43510402744808 39.800007218091295, 30.4350904181645 39.79998373491441, 30.43507763958812 39.79997500244181, 30.43506128551621 39.79997000172188, 30.43504482688498 39.79996781535845, 30.43502975378084 39.79996880766263, 30.43502432702256 39.79997075211908, 30.433693984628803 39.80032252378516, 30.433691191204883 39.80032324644716))</t>
  </si>
  <si>
    <t>POLYGON ((30.43536202720613 39.80028925285857, 30.435851986350002 39.800159273743404, 30.43586153150281 39.800155779934855, 30.43586983448341 39.80015074036352, 30.43587648180324 39.800144406000356, 30.43588114242601 39.800137092296886, 30.43588358425323 39.80012916347572, 30.435883685682683 39.80012101439221, 30.435881441663973 39.80011305087069, 30.43587696394997 39.800105669494286, 30.43567370712704 39.79984964467949, 30.43566660638655 39.79984218951682, 30.4356579868357 39.799835757261604, 30.43564809210036 39.79983052971697, 30.435637201848373 39.79982665463573, 30.435625623884977 39.799824241544236, 30.43561368545299 39.79982335864682, 30.435601723983474 39.79982403089788, 30.43559007755864 39.79982623929681, 30.435257291592823 39.79991279074212, 30.435246279658795 39.79991652640248, 30.43523630103589 39.799921709052114, 30.43522767199984 39.799928174425375, 30.435220666051087 39.79993571760021, 30.43521550524599 39.799944099493274, 30.43521235315871 39.79995305443764, 30.435211309696527 39.79996229860325, 30.435212407933193 39.79997153899296, 30.435278694357734 39.80025163513831, 30.435282579901024 39.80026174679791, 30.4352891750529 39.800270985284236, 30.435298175599616 39.80027892445338, 30.43530916637332 39.800285198094954, 30.4353216404024 39.80028951682433, 30.435335022296705 39.80029168143118, 30.435348694788637 39.80029159206858, 30.43536202720613 39.80028925285857))</t>
  </si>
  <si>
    <t>POLYGON ((30.441488337458374 39.79884597766748, 30.44170776634346 39.7988508157776, 30.442078952813823 39.79875409194075, 30.442782212707055 39.79857174015098, 30.44280082307838 39.798561983950925, 30.442808985004813 39.79854691431024, 30.442804990856185 39.798531576769676, 30.442796177700078 39.7985231712638, 30.442778146194954 39.79851729969069, 30.4427537616996 39.79851871735416, 30.441488337458374 39.79884597766748))</t>
  </si>
  <si>
    <t>POLYGON ((30.443110110294153 39.798297098421806, 30.44311065130415 39.79828249047632, 30.44308262311252 39.79826968516552, 30.443054710710086 39.79825757568237, 30.44302404000531 39.79824206832475, 30.44299006130051 39.798219013662845, 30.4430274029472 39.79829744805015, 30.443029488439393 39.79830080405518, 30.44303235836796 39.79830379569341, 30.44303590936026 39.79830631520814, 30.443040013512142 39.79830827184828, 30.443044522994995 39.79830959513706, 30.443049275380435 39.79831023741053, 30.443054099490947 39.79831017553443, 30.443058821565447 39.798309411737556, 30.443110110294153 39.798297098421806))</t>
  </si>
  <si>
    <t>POLYGON ((30.44287317669042 39.79834270020538, 30.442833905116597 39.79825972315694, 30.44282302728935 39.79829622288133, 30.44281361340076 39.79831677949401, 30.442800755059864 39.798339484918294, 30.442787457577175 39.798361068301865, 30.44276374995003 39.79838902670529, 30.44286030933224 39.798363497537785, 30.442864084312724 39.79836216342756, 30.44286744329713 39.79836028044769, 30.442870253932792 39.79835792279249, 30.44287240547339 39.798355183359725, 30.44287381314276 39.79835217009012, 30.442874421475153 39.79834900171433, 30.442874206500814 39.798345803074525, 30.44287317669042 39.79834270020538))</t>
  </si>
  <si>
    <t>POLYGON ((30.443071077223575 39.79847475979427, 30.44306800369575 39.79846186822071, 30.443059990511745 39.79845160686957, 30.44304607001381 39.798443954416186, 30.443030495304434 39.79844174365557, 30.443013593540524 39.7984448572932, 30.443002358581914 39.798451085248196, 30.44299648906104 39.798457802226125, 30.442992116193984 39.79846691911043, 30.4429917522027 39.79847674685412, 30.442996885438138 39.79848632222874, 30.443006230297012 39.79849549239983, 30.44302375417622 39.798501730223485, 30.44303814465608 39.79850105131146, 30.443052677964296 39.798496515941245, 30.44306431748708 39.79848731017752, 30.443071077223575 39.79847475979427))</t>
  </si>
  <si>
    <t>POLYGON ((30.44311065130415 39.79828249047632, 30.443110110294153 39.798297098421806, 30.44313142473256 39.79829198127765, 30.44311065130415 39.79828249047632))</t>
  </si>
  <si>
    <t>POLYGON ((30.44339125630762 39.798887920625155, 30.4435219263069 39.79889079962518, 30.443420382820424 39.798659222824256, 30.443343635332003 39.798779317444584, 30.44339125630762 39.798887920625155))</t>
  </si>
  <si>
    <t>POLYGON ((30.433667702075024 39.80095513330264, 30.43366818466351 39.80094215117381, 30.43366709225841 39.80095529471005, 30.433667702075024 39.80095513330264))</t>
  </si>
  <si>
    <t>POLYGON ((30.433670001853525 39.80089326684736, 30.43366818466351 39.80094215117381, 30.433672298318 39.80089265670161, 30.433670001853525 39.80089326684736))</t>
  </si>
  <si>
    <t>POLYGON ((30.451681280609595 39.802479686984626, 30.45149905641399 39.802329029662666, 30.451432667360816 39.80232694252681, 30.451272675418235 39.80243930790282, 30.45128155922832 39.802460679606284, 30.451670391717805 39.80249625870159, 30.451681280609595 39.802479686984626))</t>
  </si>
  <si>
    <t>POLYGON ((30.451158705400243 39.80105000908125, 30.45198303922447 39.800480374957814, 30.45190177560406 39.80041546492972, 30.451591246264474 39.80034354076112, 30.451542888877555 39.80066873623615, 30.450545401717598 39.80135547216682, 30.450587867351672 39.80139248111229, 30.45065375320666 39.80139554972425, 30.451158705400243 39.80105000908125))</t>
  </si>
  <si>
    <t>POLYGON ((30.452365227971775 39.80069408190279, 30.45236957771482 39.80057620935247, 30.45233604279264 39.80059916184182, 30.451391787816704 39.80125166709915, 30.45091222061703 39.80157983759792, 30.45090837410082 39.80164264382687, 30.45094432831428 39.801672370429266, 30.452365227971775 39.80069408190279))</t>
  </si>
  <si>
    <t>POLYGON ((30.452374986832304 39.80042962859793, 30.452373608731126 39.800466973579105, 30.454298087543712 39.799127719123966, 30.45424740023272 39.79912660708392, 30.452374986832304 39.80042962859793))</t>
  </si>
  <si>
    <t>POLYGON ((30.448351782928402 39.801947620326814, 30.44722173705665 39.80111137023526, 30.447152036916375 39.80114319640569, 30.447143927023625 39.801197306734224, 30.448209859703002 39.801986113355916, 30.44829526728705 39.80198707178975, 30.448351782928402 39.801947620326814))</t>
  </si>
  <si>
    <t>POLYGON ((30.44945659752135 39.802229944189996, 30.44967394985062 39.802079972834356, 30.45010371947268 39.801774855519675, 30.45025659465573 39.80166732281058, 30.450452879530562 39.801533006748244, 30.450456862758465 39.801482126984936, 30.450414029693928 39.80144479776196, 30.449380679315105 39.802164485528344, 30.44945659752135 39.802229944189996))</t>
  </si>
  <si>
    <t>POLYGON ((30.44622488307137 39.80204648472065, 30.44601872683829 39.80175541674287, 30.44505141227591 39.80216301274232, 30.445077683081877 39.80222155155584, 30.44577120493318 39.802131659556885, 30.44607645572492 39.80210902826195, 30.44622488307137 39.80204648472065))</t>
  </si>
  <si>
    <t>POLYGON ((30.447796374004163 39.80233178657971, 30.44799014204701 39.802197737539856, 30.447991208029798 39.8021487650866, 30.44638828170478 39.80215536900751, 30.446387835085353 39.8023383116773, 30.447796374004163 39.80233178657971))</t>
  </si>
  <si>
    <t>POLYGON ((30.44865516880282 39.8021721248397, 30.44845313469847 39.80202262054397, 30.448403235528755 39.80205745333994, 30.448395461278402 39.802123458516306, 30.44856221541539 39.80224685584739, 30.44865516880282 39.8021721248397))</t>
  </si>
  <si>
    <t>POLYGON ((30.447881115830715 39.80205483433983, 30.44701499071594 39.801413886476396, 30.44684767682912 39.80139670692321, 30.446831934941965 39.80142193827366, 30.447730375690618 39.802086802560154, 30.44786486462034 39.80208624777277, 30.447881115830715 39.80205483433983))</t>
  </si>
  <si>
    <t>POLYGON ((30.451313192031552 39.80222816335745, 30.45131586555879 39.80217757217644, 30.450774264676525 39.80172978487052, 30.450691352650285 39.801727237606784, 30.45013551680087 39.80211907444305, 30.450131808828324 39.80218268790478, 30.450697811497335 39.8026603530298, 30.451313192031552 39.80222816335745))</t>
  </si>
  <si>
    <t>POLYGON ((30.44746257884256 39.80247525630071, 30.4475354169111 39.802422071039494, 30.447592878841316 39.80246888841079, 30.44763589333705 39.80244280672164, 30.447644435171213 39.80242808495571, 30.447643128112418 39.8024139414913, 30.44763077200107 39.80240167220875, 30.447612296031743 39.80239567917535, 30.44744221308515 39.80239646772755, 30.44743368881392 39.80239910149967, 30.44742062877045 39.80240587157711, 30.44741219205482 39.80241133188119, 30.447407397978765 39.80242364577119, 30.44740830370298 39.80253989296825, 30.44741696886354 39.802554348463495, 30.447428123080897 39.802562004048056, 30.44744442294258 39.80256659700769, 30.44746671609809 39.8025598425047, 30.447520040768335 39.802522073707706, 30.44746257884256 39.80247525630071))</t>
  </si>
  <si>
    <t>POLYGON ((30.449939021150513 39.80319324932713, 30.44931985286568 39.802686780284425, 30.449263256722073 39.80272583061605, 30.449259796909544 39.80278861098822, 30.44979967606443 39.80323022341177, 30.449882891175918 39.80323266872478, 30.449939021150513 39.80319324932713))</t>
  </si>
  <si>
    <t>POLYGON ((30.44871794321265 39.8027396018044, 30.448721635833053 39.80267681625852, 30.4481771095962 39.8022738707009, 30.448091526854054 39.80227276253211, 30.44804346594318 39.80230601126502, 30.44867212505628 39.802771215070216, 30.44871794321265 39.8027396018044))</t>
  </si>
  <si>
    <t>POLYGON ((30.44902545127372 39.80252742849608, 30.449421790603914 39.80225396058426, 30.44933033339849 39.802175103736225, 30.44871415050951 39.80217673718539, 30.448595915539013 39.8022717937079, 30.448939816748577 39.80252627664263, 30.44902545127372 39.80252742849608))</t>
  </si>
  <si>
    <t>POLYGON ((30.449422080952278 39.80273102209815, 30.45008107354747 39.80227335614366, 30.45004365863388 39.80224178034861, 30.44996315266319 39.8022405812086, 30.449807318749325 39.80235043453271, 30.449345967229974 39.80266876181374, 30.449422080952278 39.80273102209815))</t>
  </si>
  <si>
    <t>POLYGON ((30.451882084288986 39.80244768507243, 30.45211124330741 39.80263714453837, 30.452159554243213 39.802625519833114, 30.4521945275204 39.80244196895182, 30.452232748677254 39.802202060661386, 30.451882084288986 39.80244768507243))</t>
  </si>
  <si>
    <t>POLYGON ((30.467298420686653 39.78145157826196, 30.46727626804729 39.781443932554815, 30.46724369540458 39.78144620552865, 30.467220908429677 39.78145585418481, 30.467209627982367 39.781468141421044, 30.46720294139593 39.781481722633245, 30.46720226329958 39.78150020972228, 30.46720856350034 39.78151825234564, 30.46722658898966 39.78153296997429, 30.46726863392212 39.78154796105564, 30.467326050699555 39.78146134309983, 30.467298420686653 39.78145157826196))</t>
  </si>
  <si>
    <t>POLYGON ((30.46265934898124 39.78259939816362, 30.462672482549888 39.78173006730496, 30.46268059547517 39.781406895398874, 30.462574932342694 39.78139529577684, 30.462565597815853 39.78195645396589, 30.46255722634914 39.782429974733404, 30.462556179720256 39.78260178559348, 30.46265934898124 39.78259939816362))</t>
  </si>
  <si>
    <t>POLYGON ((30.46718066279508 39.78161556505912, 30.46709772422184 39.78158688463601, 30.46701138705406 39.78162293268823, 30.466860021031103 39.781923884117916, 30.46659000763263 39.78244352188501, 30.46649515196381 39.78262795570667, 30.466542225397735 39.78264378609002, 30.466856393688026 39.78216985195477, 30.46718066279508 39.78161556505912))</t>
  </si>
  <si>
    <t>POLYGON ((30.46559362650466 39.783158772437375, 30.465639842628743 39.78315978215964, 30.46563990460074 39.78315925827797, 30.465705335248657 39.7827121028156, 30.465754237885733 39.782362812673696, 30.4657869028903 39.78204783592582, 30.46579920433458 39.78174974836376, 30.46580732172281 39.78143581112227, 30.465798613175984 39.78143194394065, 30.465789615698554 39.78143594957462, 30.46578786993602 39.78144641693956, 30.46578000387622 39.7816978519222, 30.46575268994992 39.78173717610771, 30.465746100110273 39.782028034600884, 30.465730907090684 39.782163748948946, 30.465710534418236 39.78232929081653, 30.46567959051151 39.78256026111809, 30.465632176712642 39.782887522202934, 30.46559362650466 39.783158772437375))</t>
  </si>
  <si>
    <t>POLYGON ((30.465786252260223 39.78316298077155, 30.466036893962727 39.78316845611247, 30.466038493365545 39.78316537001088, 30.466833772090823 39.78159249306722, 30.46676559295705 39.78152419684015, 30.466059387241575 39.781467111601856, 30.46594977402296 39.781551550059035, 30.46594842278664 39.7819302590179, 30.46593071320212 39.78211598436421, 30.46591464660888 39.78229934414863, 30.46584846250246 39.78274576832936, 30.46578653248712 39.78316106657778, 30.465786252260223 39.78316298077155))</t>
  </si>
  <si>
    <t>POLYGON ((30.486149570649225 39.78192619403715, 30.48634718222585 39.78178517770067, 30.48615603101721 39.78172157068275, 30.48583558045173 39.78162360827123, 30.485684542601298 39.781581500474566, 30.48549547611123 39.7815470630907, 30.48539838674138 39.781535249914306, 30.484884985585673 39.781509556527936, 30.483790647466254 39.78145548439116, 30.483253672649703 39.78142927239842, 30.483092922169185 39.78143792023942, 30.48281004933698 39.7814742570044, 30.48253209041713 39.781534211667555, 30.48324652056582 39.78184914293176, 30.48404869494665 39.7822028943892, 30.4849794816805 39.78261212495807, 30.48585670394904 39.78208199460917, 30.486040064495533 39.78198507686734, 30.486149570649225 39.78192619403715))</t>
  </si>
  <si>
    <t>POLYGON ((30.475125978415722 39.78173580831801, 30.475098228100507 39.781726668210474, 30.475095432989505 39.78173148555052, 30.4751229312218 39.78174096345377, 30.475125978415722 39.78173580831801))</t>
  </si>
  <si>
    <t>POLYGON ((30.47555797427779 39.781865138708454, 30.475343527505512 39.78179114360311, 30.475302570541103 39.781802880088364, 30.47554507392971 39.78188646359527, 30.47555797427779 39.781865138708454))</t>
  </si>
  <si>
    <t>POLYGON ((30.476182621305593 39.78208365820319, 30.47558939056611 39.78187499615173, 30.475576281641292 39.78189629864171, 30.475618914582824 39.78191191407276, 30.476527607766414 39.78222510582017, 30.47653749224073 39.78220956249345, 30.476182621305593 39.78208365820319))</t>
  </si>
  <si>
    <t>POLYGON ((30.481084793730528 39.78183551836012, 30.48108646176226 39.781789791879746, 30.480931069643006 39.78186156646536, 30.480840658308214 39.781905861648625, 30.480712950240196 39.78197393994477, 30.480602897116178 39.78203654603494, 30.48049663547431 39.78209923437645, 30.48034757627704 39.78219085618145, 30.48016947601789 39.78230878236109, 30.47996734378767 39.782461319341024, 30.479864018473002 39.78254749301404, 30.47976368356034 39.78263490267514, 30.47967013077144 39.78272363071405, 30.47960003281164 39.78279354507078, 30.47950459984371 39.78289218652392, 30.478969700238935 39.78344913430564, 30.479033465804974 39.78344876342032, 30.479248152760842 39.78322272117659, 30.479462688815147 39.78300077415323, 30.47963391291538 39.78282180215091, 30.47969471855156 39.78275695585477, 30.479770925829136 39.78268600307048, 30.479872254037414 39.782592173906515, 30.47997319762204 39.78250887624521, 30.48005053668405 39.78244848781758, 30.48015739710036 39.782369417406684, 30.48031626153734 39.78225868559247, 30.48045916883063 39.78216927241166, 30.480632099154224 39.78206821453615, 30.48077778283454 39.781985887907695, 30.480922451697985 39.781910565691945, 30.481084793730528 39.78183551836012))</t>
  </si>
  <si>
    <t>POLYGON ((30.47793517017798 39.78342775349384, 30.47871762841411 39.78344476266426, 30.47898951792887 39.783127936386116, 30.479072891447856 39.78302502908416, 30.479146091777853 39.782942453562086, 30.47940465969535 39.78267806493839, 30.479847969014532 39.78228384086249, 30.47985719702378 39.78226531623013, 30.479853538702383 39.78225223702844, 30.47984889988238 39.78224653131518, 30.47983728156493 39.78223902518462, 30.47927026807839 39.78203781351953, 30.47925195671292 39.78203429491277, 30.479229361215268 39.78203492800493, 30.479218432436383 39.782037261583135, 30.479199010482866 39.78204813064293, 30.479023187790027 39.78218839179045, 30.47881142567734 39.78238469368786, 30.47835290134368 39.78285592703848, 30.478356158957418 39.78286526301774, 30.47793517017798 39.78342775349384))</t>
  </si>
  <si>
    <t>POLYGON ((30.490311458414237 39.78369610430674, 30.490358333713836 39.78369718551154, 30.49035913242644 39.78367520955906, 30.48959214339022 39.783235274576185, 30.48908466264966 39.78295442834159, 30.48860613526759 39.78269431768838, 30.488133464622248 39.78243994417103, 30.487581179369794 39.782141283587926, 30.48717092529574 39.78192099678539, 30.486941186285655 39.781804239504545, 30.486800987890376 39.78174227186737, 30.486466316386704 39.78161061221055, 30.48625678582577 39.78153825522718, 30.485899528273173 39.78142761863942, 30.48557515324577 39.78134622342855, 30.48529521964776 39.78129291736932, 30.48508791279041 39.78125942556601, 30.484773617954943 39.78121753346296, 30.48460030889583 39.78119927667975, 30.484586534002954 39.78120059937465, 30.484572185380564 39.78120758741595, 30.48456104899941 39.78122179534334, 30.4845628217914 39.78123673009822, 30.484568224333657 39.78124742363454, 30.484578188679954 39.781254789942174, 30.48458770440668 39.78125857140584, 30.484604938815025 39.781262694903745, 30.485125585776164 39.78131127589513, 30.485250851590788 39.78136258703707, 30.485462245971334 39.781385271487736, 30.485580079225304 39.78140200608904, 30.48566532178948 39.781416458555945, 30.485769719893405 39.7814376285255, 30.485809183849906 39.78144490304453, 30.48593217456173 39.7814799736845, 30.486126231366054 39.7815372967747, 30.48623620652086 39.78157308722912, 30.486392348789323 39.7816252452896, 30.486519253475624 39.78167175853727, 30.48666058893151 39.781726267959364, 30.48679360708782 39.7817832695748, 30.48690303628396 39.78183408076695, 30.48697758365043 39.78186776666563, 30.48710251094929 39.78193294441738, 30.48723074177234 39.78200253651762, 30.487520416568735 39.7821571387934, 30.4878265774785 39.78232278762621, 30.488074607791525 39.782455774127044, 30.48835998410754 39.782609612966574, 30.48890947190803 39.78290680596663, 30.489184662371 39.78305507703073, 30.48957792809181 39.78327612450269, 30.489994736068063 39.7835166551964, 30.490311458414237 39.78369610430674))</t>
  </si>
  <si>
    <t>POLYGON ((30.4878812853975 39.78254897655861, 30.48722882069164 39.78219504686879, 30.4868211375429 39.78198719038065, 30.48664631989977 39.78190694816679, 30.48634718222585 39.78178517770067, 30.486149570649225 39.78192619403715, 30.486220014051934 39.78200684296546, 30.486113720820633 39.78206296720955, 30.48592773435381 39.78216257446605, 30.48585670394904 39.78208199460917, 30.4849794816805 39.78261212495807, 30.485809247415812 39.78298068118529, 30.48612506968185 39.78311893089925, 30.48619317171064 39.78314615828035, 30.48626309094688 39.78317134770417, 30.486330547392644 39.783192454055275, 30.48640228998743 39.78321239397129, 30.48647268673904 39.78322819936094, 30.48722748819909 39.78338167493193, 30.48727462469692 39.78316019633963, 30.487341399563512 39.783161070031205, 30.48729003642753 39.78339453511316, 30.487552005327117 39.78283863895982, 30.487736623788155 39.78274159757796, 30.4878812853975 39.78254897655861), (30.486298000000005 39.782455099999986, 30.486361100000003 39.7823876, 30.486405500000004 39.78240459999999, 30.486421399999998 39.7823803, 30.486643500000003 39.7824924, 30.4865439 39.78261799999999, 30.4864753 39.782704599999995, 30.486199300000003 39.78256069999999, 30.486298000000005 39.782455099999986))</t>
  </si>
  <si>
    <t>POLYGON ((30.488130051462434 39.78185273536607, 30.488220177502477 39.78172548391436, 30.4876640514367 39.781427744458696, 30.48718180192885 39.78163684175165, 30.48711752385115 39.78170255533332, 30.487364824716973 39.78182906931601, 30.48810162012829 39.78222602142454, 30.48805840515999 39.78192913950169, 30.48795487124831 39.781873375689855, 30.488028540834872 39.78179662759148, 30.488130051462434 39.78185273536607))</t>
  </si>
  <si>
    <t>POLYGON ((30.4881539702155 39.78213468922155, 30.488220177502477 39.78172548391436, 30.488130051462434 39.78185273536607, 30.48805840515999 39.78192913950169, 30.48810162012829 39.78222602142454, 30.4881539702155 39.78213468922155))</t>
  </si>
  <si>
    <t>POLYGON ((30.489868689163842 39.78281438973061, 30.489961310333307 39.78265988648662, 30.48980357501288 39.78257526257589, 30.488361097007477 39.78179468688151, 30.48832091118593 39.7818102762882, 30.48823695429775 39.78229933522713, 30.48943973885322 39.78294678503166, 30.489704058708433 39.782853865792276, 30.489868689163842 39.78281438973061))</t>
  </si>
  <si>
    <t>POLYGON ((30.49359549319538 39.78243155694484, 30.4936771877753 39.78231852740248, 30.492753565721415 39.78166580625128, 30.492495104715008 39.78189909243701, 30.49292243553711 39.78207485014931, 30.49359549319538 39.78243155694484))</t>
  </si>
  <si>
    <t>POLYGON ((30.527821117443406 39.78097877894957, 30.52774518939923 39.780708559998494, 30.52733954812574 39.78082511827623, 30.527681085872157 39.78173408193042, 30.526870270990003 39.78191130865977, 30.526856888427783 39.78188403079843, 30.5268354 39.7818886, 30.526769883928612 39.7817066877919, 30.5264783309397 39.78111240276183, 30.525658670103482 39.78138581675455, 30.525604576558294 39.78147101601446, 30.52573695606005 39.78189952192371, 30.52648389192472 39.781652174149556, 30.526499572804543 39.78167490774482, 30.526583847802872 39.78164310590919, 30.526928349021 39.78227759767317, 30.527585224975432 39.78224446405305, 30.527444160787315 39.78182912993992, 30.527793614271275 39.78174699251406, 30.527821117443406 39.78097877894957))</t>
  </si>
  <si>
    <t>POLYGON ((30.531619001243016 39.78238531201015, 30.53193624961999 39.78256518700563, 30.532442308711765 39.78203150211262, 30.532152307293103 39.78189981761799, 30.531619001243016 39.78238531201015))</t>
  </si>
  <si>
    <t>POLYGON ((30.53746602484157 39.78226643501398, 30.537662588992347 39.78227036088885, 30.53767916076389 39.78184736808002, 30.53748015440367 39.78184332387534, 30.53746602484157 39.78226643501398))</t>
  </si>
  <si>
    <t>POLYGON ((30.54639154813045 39.78411263000025, 30.54873203501154 39.78182285234471, 30.54831427412877 39.78160342665862, 30.546414504168663 39.78346658067139, 30.54639154813045 39.78411263000025))</t>
  </si>
  <si>
    <t>POLYGON ((30.54691708594506 39.784906984884444, 30.55232018939593 39.77961589043118, 30.55158810476932 39.77960043996869, 30.54889774837405 39.78224880776938, 30.548556817335264 39.782588320432, 30.546567855108584 39.78452494746582, 30.54664308750294 39.78490119058386, 30.54691708594506 39.784906984884444))</t>
  </si>
  <si>
    <t>POLYGON ((30.549162992989512 39.78172559838689, 30.549170293476234 39.781715912354926, 30.549166780525663 39.78170599785749, 30.549157400636563 39.78169804673462, 30.54914397902444 39.78169507945017, 30.54912993326598 39.781699571414215, 30.54890213858323 39.781925091290404, 30.54841762064672 39.7824022854779, 30.548025565164973 39.78278835177957, 30.54761805618617 39.7831873086843, 30.54716617822567 39.78362938787696, 30.546843187033733 39.783939802694526, 30.546470423720983 39.78430479198503, 30.546381658366528 39.78439095342145, 30.546379572531855 39.78444965393799, 30.54649096598951 39.78433984359386, 30.54704101998104 39.78380472767535, 30.548222319922754 39.78265327885435, 30.549162992989512 39.78172559838689))</t>
  </si>
  <si>
    <t>POLYGON ((30.520824611637273 39.77498008347518, 30.521457649195337 39.774771516398566, 30.521420304525154 39.774689282935206, 30.52082838278112 39.77487503834721, 30.52081647035244 39.77487139509527, 30.52077150872397 39.774962661298346, 30.520824611637273 39.77498008347518))</t>
  </si>
  <si>
    <t>POLYGON ((30.52070147227769 39.77508224044887, 30.521008461937445 39.774984629941436, 30.52096894686641 39.77496938755659, 30.520713594392834 39.775050316244005, 30.52069683775259 39.77504318261466, 30.520685490409424 39.77505352667307, 30.52067207108528 39.77506043872041, 30.52064835411832 39.775063742918974, 30.52062829202418 39.77505696208586, 30.52061066651892 39.77504345789836, 30.52060572966226 39.77502810762824, 30.52057119707763 39.77502694595654, 30.520577368864203 39.775053756179766, 30.52060279464945 39.77507928413542, 30.52062713742715 39.775089120733995, 30.520655561927008 39.775092269142874, 30.52070147227769 39.77508224044887))</t>
  </si>
  <si>
    <t>POLYGON ((30.52083672841494 39.77557821003428, 30.521005000099834 39.77551919424976, 30.520915357804522 39.77536124412099, 30.52085283228928 39.77538077848472, 30.52084915304622 39.77541150913216, 30.52082892081806 39.77543691672314, 30.520818268144964 39.775446627504174, 30.520771258060265 39.77546450577115, 30.52073893996832 39.7754677903488, 30.520700578970573 39.77546001341582, 30.520671405385674 39.77544746362203, 30.52034162383908 39.7755645876513, 30.52032683833075 39.775722810430665, 30.52057800831998 39.775645230589454, 30.52083672841494 39.77557821003428))</t>
  </si>
  <si>
    <t>POLYGON ((30.520996235170333 39.78136332253063, 30.520973441288664 39.78117567513771, 30.520821351922947 39.78118495038995, 30.52083236948604 39.78139037755302, 30.520996235170333 39.78136332253063))</t>
  </si>
  <si>
    <t>POLYGON ((30.53264399001366 39.78181880810848, 30.53375486656573 39.78202634974112, 30.5337662901155 39.781977359451055, 30.533784487345144 39.78193485099645, 30.533815956405977 39.78189434051569, 30.533852766569293 39.78185994892548, 30.53394922981615 39.7818053778426, 30.534984498770235 39.78159748339407, 30.535009675963522 39.78091388004142, 30.53363366470678 39.78122650225237, 30.532961704846926 39.78130800374604, 30.53283482488035 39.78142049685419, 30.53273133090851 39.78151257547689, 30.532641388654554 39.78145729425452, 30.532206134343703 39.78185111500006, 30.53249079110945 39.78198037251013, 30.53264399001366 39.78181880810848))</t>
  </si>
  <si>
    <t>POLYGON ((30.513047752564677 39.781867703063874, 30.51304896779595 39.78186057916894, 30.51304624194911 39.781853452963226, 30.51304056248464 39.78184848238325, 30.513034797250583 39.781845893280384, 30.51302503474501 39.78184486214402, 30.51301445912581 39.7818486623898, 30.51300549949055 39.78185705746256, 30.51286199522013 39.78198467996073, 30.51265210992705 39.78216805986341, 30.512418090284367 39.78237477448383, 30.51218890062678 39.78257669102647, 30.511962236931073 39.78277898807263, 30.511746339617822 39.78297628767409, 30.51147879972142 39.7832198575624, 30.51128267239033 39.78339732207621, 30.511167069145845 39.78350266882159, 30.511049372688593 39.78361907999133, 30.51087729448353 39.78378725741006, 30.51087102860159 39.78379659866314, 30.510747450964335 39.78397039106421, 30.510743506683305 39.783982848803426, 30.510743928794653 39.783991838954684, 30.51074809996493 39.78399618872326, 30.51075477742067 39.783997253147675, 30.51076082953065 39.78399496502847, 30.51076331584612 39.78399259096004, 30.510769835829095 39.783988151168764, 30.51088727231565 39.78381357197864, 30.51091163032305 39.78381409463005, 30.51092412494377 39.78380560023744, 30.510986575881763 39.78374068726064, 30.51108654153338 39.78364174292254, 30.51121211913406 39.78351620565784, 30.511290231644246 39.78344714043608, 30.511302711048323 39.78343137922558, 30.511422428479577 39.783322386125484, 30.51152032425233 39.78323472415385, 30.511684744404132 39.783084373351954, 30.511844281389703 39.782938833134104, 30.511968664316452 39.78282331428581, 30.512095722408475 39.78271041731838, 30.51227516387528 39.78255055681947, 30.51241419234737 39.78242829887725, 30.512456034621014 39.78238944439667, 30.512571288879013 39.78228890324904, 30.512716075159364 39.78216057058019, 30.512859676829834 39.78203434953507, 30.5129826646984 39.781926707370786, 30.513042251738973 39.78187199048395, 30.513047752564677 39.781867703063874))</t>
  </si>
  <si>
    <t>POLYGON ((30.51866109965673 39.782259587400276, 30.51865905699963 39.78198434451729, 30.518616224236073 39.781977764110906, 30.518562921153702 39.7822690266538, 30.51866109965673 39.782259587400276))</t>
  </si>
  <si>
    <t>POLYGON ((30.520543788053782 39.78803372896813, 30.521343409904418 39.78794262075863, 30.52134329742564 39.78782360622359, 30.52053437330266 39.78780632043583, 30.520543788053782 39.78803372896813))</t>
  </si>
  <si>
    <t>POLYGON ((30.524983377860533 39.79720556700773, 30.52562111941679 39.797220231045, 30.52563897439638 39.797214023705834, 30.525645502799655 39.797200986742624, 30.52564176147482 39.79719006849186, 30.52563208669134 39.797183274092646, 30.52559800307262 39.79718105963605, 30.52448621500341 39.79715456896033, 30.522967538436 39.79711754150974, 30.522753914526067 39.79710377213721, 30.52252843025386 39.79707900396205, 30.52224130458786 39.797039520622924, 30.521806891751844 39.79697121726343, 30.521073726197198 39.79685185613542, 30.520933996468248 39.79682732674646, 30.520656801825005 39.79677422210528, 30.520349634833813 39.796706870963526, 30.519824555836127 39.79658821835466, 30.51884053206585 39.79636207409095, 30.51882318627216 39.796363711579495, 30.518815107664505 39.79637318133405, 30.518815857562693 39.79638544182012, 30.51882463151366 39.79639527194385, 30.518829094604992 39.796398433024876, 30.520050641111332 39.796677288175985, 30.52067186960083 39.79681690752725, 30.52091061350108 39.79686229866548, 30.5214688359859 39.79695191087093, 30.522394440150585 39.797101758487415, 30.52264687269957 39.79713066091125, 30.522837195526463 39.797147739867206, 30.523097702659232 39.79715887585232, 30.523466119231884 39.79716729952839, 30.524983377860533 39.79720556700773))</t>
  </si>
  <si>
    <t>POLYGON ((30.48154190464546 39.76930257199142, 30.481539710440593 39.7693627415454, 30.481660815001607 39.76949481612772, 30.48190329152279 39.76977941545085, 30.482200937699435 39.77015695404604, 30.482306963275693 39.770290707173636, 30.482438650733044 39.77047499615378, 30.482665566913276 39.770821558318374, 30.4828124047084 39.77105273132211, 30.48291214127436 39.7712130483505, 30.48309985549237 39.77156423580312, 30.4832923922329 39.77192922036596, 30.48342676220438 39.772186138266306, 30.483489327903225 39.772319631727875, 30.48354649981114 39.772455062039505, 30.483593332554843 39.77258205228237, 30.483637245728996 39.77274047267627, 30.483637339671965 39.7727408343327, 30.48368874579759 39.77274194966215, 30.48368866536783 39.77274158829894, 30.48364836219794 39.77260583943232, 30.48361055840384 39.77249889972981, 30.48356497528242 39.77238631408389, 30.48350140908073 39.77223157506296, 30.483458574743512 39.772140957544636, 30.48337198401084 39.77198503419127, 30.483151836666973 39.77157426422148, 30.482989147137648 39.77126675242684, 30.482853733358212 39.77103856620179, 30.4827449187092 39.77085956672615, 30.48263877792153 39.77070458764728, 30.48248531189594 39.77048490941146, 30.48232426726375 39.77025411213454, 30.48203469833809 39.76987401069257, 30.48187337078967 39.76967538474585, 30.481669902701064 39.769440242048994, 30.48154190464546 39.76930257199142))</t>
  </si>
  <si>
    <t>POLYGON ((30.48390732063417 39.77274669170123, 30.484813138169045 39.77276633925728, 30.48477707380985 39.772451783461875, 30.484757968683446 39.77236633745678, 30.48472932147698 39.772261499134224, 30.48470516974463 39.772192304556484, 30.48460266516691 39.77194658797944, 30.48455724136783 39.77185693405025, 30.48449663231452 39.77175643071649, 30.48441149085781 39.77163435518698, 30.48429926945161 39.771507183603305, 30.4842739295795 39.77148212138067, 30.48419406667664 39.771401204192856, 30.48407367902222 39.77128437524122, 30.48393972437492 39.771165748959675, 30.483842390164394 39.77108405104423, 30.48379813982021 39.771047015825026, 30.48370866270029 39.77098269791806, 30.483658842903083 39.77094739543949, 30.483602580902723 39.770904450774, 30.48342563358037 39.77076681800065, 30.4828175930873 39.7702667339342, 30.482221443532833 39.769777332026806, 30.48241584923631 39.770023461396185, 30.482591227712508 39.770267111057656, 30.48299542827786 39.77085161161323, 30.48373586458543 39.77227168943084, 30.483802971539443 39.77241758732939, 30.48390732063417 39.77274669170123))</t>
  </si>
  <si>
    <t>POLYGON ((30.49006209632756 39.78156216115745, 30.49041632474648 39.781266126796794, 30.49020473922508 39.78111153395324, 30.48996019869088 39.78120857995207, 30.490016226007338 39.78154246630948, 30.49006209632756 39.78156216115745))</t>
  </si>
  <si>
    <t>POLYGON ((30.46786115048258 39.77158710748017, 30.46837352475028 39.77137945358877, 30.468613188597228 39.77128476681774, 30.468613579571 39.771274100499724, 30.468612673559605 39.77126512147385, 30.468599863856255 39.7712574076064, 30.46858608326824 39.77125596308365, 30.46857237496614 39.771259285695905, 30.468446504341784 39.771310103113784, 30.467764101604498 39.77158460387433, 30.467410653950438 39.77172687779382, 30.46734034570355 39.771758875787526, 30.46726685341547 39.77179690117679, 30.46722026498911 39.77182101477594, 30.46712818979511 39.77187824529082, 30.46707262270668 39.771919685496016, 30.46702619798408 39.77195326746417, 30.466985419182503 39.77198885583892, 30.466989924383032 39.77200135709469, 30.467003321956522 39.77200985747848, 30.46703008703864 39.77200661546302, 30.46707861314504 39.77196702587868, 30.467144596582525 39.771918472735024, 30.46720351841253 39.77188101786202, 30.46727454971177 39.77183798309987, 30.46732779199095 39.77180994362162, 30.467378909470224 39.77178462017844, 30.46759332577522 39.77169466670286, 30.46786115048258 39.77158710748017))</t>
  </si>
  <si>
    <t>POLYGON ((30.467164264478143 39.77172765529571, 30.467876518548493 39.77142488895413, 30.46786610353026 39.771392231728356, 30.467275784201 39.7712341292169, 30.467249788689454 39.77123217426315, 30.46722467721857 39.771238793329175, 30.46720868564245 39.771250004522905, 30.46699390379033 39.77165751419547, 30.46699145813312 39.771703749241155, 30.466990877465282 39.771769084163886, 30.4670008223844 39.77178175193494, 30.467011324992743 39.7717886751707, 30.467033993965295 39.77179073764235, 30.467164264478143 39.77172765529571))</t>
  </si>
  <si>
    <t>POLYGON ((30.48423096374821 39.77127148794406, 30.484288661822575 39.7713242223478, 30.48436345186001 39.77139485352898, 30.48443938135522 39.77147317702592, 30.484531255251696 39.77158142152846, 30.48460369057353 39.771677742871816, 30.484663699428186 39.771764483934454, 30.48472638576364 39.77185566454456, 30.484786585902437 39.771956649606494, 30.48483772608511 39.77205305663605, 30.48487555825544 39.772139153992235, 30.48489130141987 39.77213184450274, 30.484936692870587 39.77210726366101, 30.48497876928497 39.77208074484195, 30.48501853116077 39.77205137670865, 30.48505525935135 39.77201902792612, 30.485357134505072 39.77173565936165, 30.485186585538663 39.77165314079062, 30.48502466318315 39.77157788228145, 30.484661332398264 39.77140076676433, 30.484590959796755 39.77136473603504, 30.48427606693752 39.771202362047326, 30.48420683984274 39.771251795505314, 30.48423096374821 39.77127148794406))</t>
  </si>
  <si>
    <t>POLYGON ((30.47662864775884 39.77163278547274, 30.476314345444 39.77187812379942, 30.476356725875767 39.7719194295476, 30.476690196761005 39.771690293589685, 30.47662864775884 39.77163278547274))</t>
  </si>
  <si>
    <t>POLYGON ((30.47034620321562 39.77177077100577, 30.47042941382283 39.77167187468283, 30.47034259248511 39.77164951904899, 30.47003515380198 39.77201362016687, 30.470113310548125 39.77203827097584, 30.47034620321562 39.77177077100577))</t>
  </si>
  <si>
    <t>POLYGON ((30.480088590842602 39.77188020620057, 30.47972394504033 39.77153391358781, 30.479701083184203 39.77154749656821, 30.48006692174413 39.77189336098244, 30.480088590842602 39.77188020620057))</t>
  </si>
  <si>
    <t>POLYGON ((30.48329449380434 39.77273339521775, 30.48342103023211 39.772736140940005, 30.483419477026132 39.77272910246352, 30.483362341584122 39.772554188403646, 30.483284491695493 39.77236678797094, 30.483208117452403 39.7722000540626, 30.48313309353528 39.77205742306148, 30.4828914336505 39.7715973662813, 30.48278676709904 39.771664414456204, 30.48305724935227 39.77216945398969, 30.483128649955898 39.77231099033848, 30.48321840664963 39.772519707676196, 30.483256373102613 39.77262217499603, 30.483292721128443 39.77272664699155, 30.48329449380434 39.77273339521775))</t>
  </si>
  <si>
    <t>POLYGON ((30.48563253856951 39.771606004125395, 30.485550448935985 39.77169221627819, 30.486400589668406 39.7720985870243, 30.486514269087802 39.77171021156029, 30.48573577987018 39.77157023882614, 30.48563253856951 39.771606004125395))</t>
  </si>
  <si>
    <t>POLYGON ((30.490234141482734 39.780999981032416, 30.49046359753606 39.78080082957763, 30.490469706558883 39.78063273209738, 30.490018249957153 39.78081161390842, 30.490015883561934 39.78084078558859, 30.490234141482734 39.780999981032416))</t>
  </si>
  <si>
    <t>POLYGON ((30.480023047584368 39.76725696805484, 30.48005569578963 39.76725576207302, 30.47991046141227 39.76696815573109, 30.4798790657456 39.76688721383438, 30.479490510665553 39.76599980566233, 30.47946474077094 39.76594551400904, 30.479253801846795 39.76550080790798, 30.479205154422253 39.76538962643347, 30.47919288941992 39.7653822319253, 30.47917386521992 39.7653792727005, 30.47915913981204 39.76538506221929, 30.479152250628154 39.765393058623594, 30.479171525576692 39.76544337287611, 30.47920152433575 39.76550715775194, 30.47949422641437 39.76612908389667, 30.479646362455103 39.76647375604254, 30.47980513488431 39.76683217955836, 30.479906883049935 39.76706216331614, 30.480023047584368 39.76725696805484))</t>
  </si>
  <si>
    <t>POLYGON ((30.47185501546013 39.767079188455384, 30.471904025097253 39.76708025688173, 30.471903957179915 39.76708004342709, 30.47187150916026 39.766968830393516, 30.471113441702624 39.764589679924384, 30.471065983814796 39.76444162829533, 30.471056844854974 39.76443201155128, 30.47104339268031 39.76442910222393, 30.47103038819046 39.76443248095014, 30.47101820249402 39.76445052687925, 30.47168134997892 39.76652972349305, 30.471853093327745 39.76707311049957, 30.47185308361726 39.767073111902945, 30.47185501546013 39.767079188455384))</t>
  </si>
  <si>
    <t>POLYGON ((30.472132918312255 39.763775599387934, 30.472170100076266 39.76371388823581, 30.47212455636337 39.76369727482322, 30.47205945836688 39.76379640368062, 30.472060313739313 39.76379673127547, 30.47208423689069 39.763799050589306, 30.472103092259612 39.763794744144114, 30.47211872622999 39.76378675997945, 30.472132918312255 39.763775599387934))</t>
  </si>
  <si>
    <t>POLYGON ((30.472082310560104 39.76371212650862, 30.47196619232743 39.76333996960663, 30.471362974015257 39.7631099129969, 30.4713379958782 39.763116409037, 30.4713179795165 39.76310141375732, 30.47131127836196 39.763090169533136, 30.47130347494442 39.76306159847741, 30.4713081157952 39.76305687238343, 30.471339771674742 39.76306902338529, 30.47135342435762 39.76304963731155, 30.47132747974458 39.7630408454852, 30.471311048590337 39.76304254368997, 30.47129970616637 39.76305081619698, 30.4712939295724 39.76306302932046, 30.471293617884427 39.76307154237378, 30.471307173341245 39.76310679874166, 30.471322001246065 39.76311769845664, 30.471357240202963 39.76313256871883, 30.47184393950686 39.763318533849336, 30.47186459021672 39.76337547816669, 30.47193260874835 39.76336693482954, 30.47204261123505 39.763714159273924, 30.471975683421118 39.76372995123668, 30.471986783493307 39.763761701939494, 30.47199922746832 39.76377134273284, 30.47202245388002 39.76378223150655, 30.472034208996064 39.76378673354498, 30.472082310560104 39.76371212650862))</t>
  </si>
  <si>
    <t>POLYGON ((30.47134402366218 39.764192989574624, 30.47100056400533 39.76306141832593, 30.470791342661858 39.76309731022808, 30.47115251700765 39.76423257624968, 30.47134402366218 39.764192989574624))</t>
  </si>
  <si>
    <t>POLYGON ((30.47158005823281 39.76432959319748, 30.47155985641906 39.764275371874, 30.47148725945229 39.76428732786241, 30.471333154449272 39.76377921396615, 30.471393461732383 39.76368269519097, 30.47123104206117 39.76313825655764, 30.471254917345185 39.76311946941044, 30.47122777962403 39.76303092266914, 30.4712148802636 39.76300414355116, 30.47119650744956 39.76299135188291, 30.47110143076778 39.762954836260164, 30.471044683257393 39.76304024000826, 30.47137252522236 39.76412800455127, 30.47140569319477 39.7642428616913, 30.4714665 39.76423210000001, 30.471511657258855 39.76438278468165, 30.47159688336408 39.764417371893686, 30.47163079403056 39.76441110384841, 30.47166272768899 39.764362901552374, 30.47158005823281 39.76432959319748))</t>
  </si>
  <si>
    <t>POLYGON ((30.470343487193 39.76202038418782, 30.47033187555209 39.76194082818291, 30.470323139754534 39.76183832931573, 30.47032140851887 39.76180570876489, 30.470310103425753 39.761794816273856, 30.47029807370045 39.76179229562004, 30.470283802151634 39.76179391988039, 30.47027087068956 39.761804606225624, 30.470271943663715 39.761832373389886, 30.470278440445693 39.76191313412882, 30.470288134180212 39.76199474227905, 30.47031153538798 39.762139500058936, 30.4703919614639 39.76247285333934, 30.470857318075655 39.76394199390064, 30.470928955911784 39.76416687121962, 30.47094261257612 39.764171094331815, 30.470950228324625 39.76416536627864, 30.47087231188868 39.76392161926812, 30.470880377646985 39.76385507870629, 30.47070047080938 39.763298684576654, 30.47055780602257 39.762847724251685, 30.470533816160504 39.76277536621867, 30.4704718393741 39.76257041294523, 30.470433342858243 39.76243511583363, 30.47039672195994 39.76229230779782, 30.470370566389082 39.76218164277869, 30.470343487193 39.76202038418782))</t>
  </si>
  <si>
    <t>POLYGON ((30.46676335065548 39.7659655500877, 30.466618591638955 39.766118243717244, 30.46679352184532 39.76621661862947, 30.46688462203835 39.76611654252575, 30.466811082375727 39.76606614847833, 30.466867494455776 39.766008973019176, 30.466803180065135 39.76596054647809, 30.46676335065548 39.7659655500877))</t>
  </si>
  <si>
    <t>POLYGON ((30.46601930994103 39.763851233401866, 30.46610228448034 39.76378077265548, 30.46590531267697 39.76372817916579, 30.465885578519185 39.76375780873422, 30.46601930994103 39.763851233401866))</t>
  </si>
  <si>
    <t>POLYGON ((30.465017308377348 39.76152449114867, 30.465461219208386 39.761534194965215, 30.466119180993577 39.76134719290236, 30.46606395130874 39.76120414387775, 30.46494238230335 39.76128479236743, 30.465017308377348 39.76152449114867))</t>
  </si>
  <si>
    <t>POLYGON ((30.465461219208386 39.761534194965215, 30.465017308377348 39.76152449114867, 30.46505631331639 39.761649272603464, 30.465461219208386 39.761534194965215))</t>
  </si>
  <si>
    <t>POLYGON ((30.470563709264095 39.76164561240845, 30.47050707506882 39.76164437698332, 30.470499404727793 39.76175879707073, 30.470506434102276 39.76197983498971, 30.47054324271848 39.76222188331726, 30.47057724799757 39.76237953684032, 30.470624765637353 39.76256249075108, 30.470653020017572 39.76263413127914, 30.470691297006873 39.76269353212897, 30.470740809426474 39.76273495520773, 30.4707914273827 39.76276648947443, 30.471067444269092 39.76287415002114, 30.471083865731387 39.762847076414495, 30.470875932604255 39.7627670651252, 30.47083930918466 39.762749001323975, 30.470801395629685 39.76272544211708, 30.470770251195695 39.76270030404172, 30.470740256025035 39.76267432777432, 30.47070997087413 39.76263380930539, 30.470689969764837 39.76259421904926, 30.47067593510598 39.76254976614208, 30.47064589877931 39.76243621157717, 30.47062557060668 39.76236461018585, 30.47061367261142 39.762310839495676, 30.470606234825578 39.76226149795076, 30.470598201665688 39.76222297141743, 30.47059184885473 39.76218943464097, 30.470585387301334 39.76214348201335, 30.47057928034546 39.76210270888211, 30.470571977925072 39.76203994788258, 30.470564969084915 39.76194956416, 30.470561548178033 39.761916939885715, 30.470559030465093 39.76184349443194, 30.470558536108495 39.76174899631272, 30.470560321551734 39.761707937680946, 30.47056367220985 39.76164581482171, 30.470563709264095 39.76164561240845))</t>
  </si>
  <si>
    <t>POLYGON ((30.470991191852402 39.76299969747512, 30.471035515426845 39.762929359003905, 30.470806744975103 39.7628409160207, 30.47071367200457 39.76285948520806, 30.47076954342687 39.763034477163096, 30.470991191852402 39.76299969747512))</t>
  </si>
  <si>
    <t>POLYGON ((30.472303819879045 39.76355381595273, 30.47230602378849 39.763521252416524, 30.472296404345414 39.76347549878963, 30.47226301452135 39.76347826625498, 30.47224327783467 39.763510167623195, 30.472157742709452 39.76364706396687, 30.47220192999449 39.7636658764983, 30.472209597196926 39.76365445491872, 30.47225033901352 39.76363536249231, 30.47226858482135 39.76362257306308, 30.47228888154347 39.76358864052747, 30.472303819879045 39.76355381595273))</t>
  </si>
  <si>
    <t>POLYGON ((30.472200993685448 39.76337720920451, 30.47197584343923 39.76328966699801, 30.47195993010424 39.76330850993874, 30.47222320086513 39.76340824043261, 30.47223869881296 39.76340074567052, 30.472200993685448 39.76337720920451))</t>
  </si>
  <si>
    <t>POLYGON ((30.471920045960626 39.76326886065007, 30.471411960821797 39.763074124535834, 30.471400011018392 39.763091770610416, 30.47190514073836 39.763285983195935, 30.471920045960626 39.76326886065007))</t>
  </si>
  <si>
    <t>POLYGON ((30.471968821507136 39.76318623920296, 30.471458728579815 39.76299111373959, 30.47143881235771 39.763015553824744, 30.471948667994152 39.76321269769968, 30.471968821507136 39.76318623920296))</t>
  </si>
  <si>
    <t>POLYGON ((30.471397763716542 39.76296776441069, 30.471151324592014 39.7628726793977, 30.47113343058654 39.76289961019405, 30.47138095552249 39.76299390336689, 30.471397763716542 39.76296776441069))</t>
  </si>
  <si>
    <t>POLYGON ((30.470003275301263 39.76468294916003, 30.47078033876964 39.764471794555604, 30.47076091017063 39.76442195882483, 30.47003971400567 39.76456076544409, 30.469989043963093 39.76465746550558, 30.470003275301263 39.76468294916003))</t>
  </si>
  <si>
    <t>POLYGON ((30.46716988587536 39.76419765889462, 30.46721053999122 39.7641057492007, 30.46704992816563 39.764057179957064, 30.46702048200722 39.76408892440808, 30.46716988587536 39.76419765889462))</t>
  </si>
  <si>
    <t>POLYGON ((30.468037292458924 39.76429111515685, 30.46802608608278 39.76431155054763, 30.468263467098414 39.76448620918447, 30.468344628488932 39.764423824456145, 30.46887386221778 39.76456277730374, 30.468874799999995 39.764562, 30.468877017574904 39.76456360574902, 30.46889329931937 39.76456788055177, 30.46891560559896 39.76451620689498, 30.468037292458924 39.76429111515685))</t>
  </si>
  <si>
    <t>POLYGON ((30.469392286693413 39.76469515435118, 30.469408507201948 39.76464419378184, 30.46905327122169 39.7645507539476, 30.469038332923724 39.764583274289905, 30.46929822337574 39.76476734413183, 30.469304411459856 39.76477016632797, 30.469392286693413 39.76469515435118))</t>
  </si>
  <si>
    <t>POLYGON ((30.469801772917233 39.7646117148638, 30.469804538298817 39.76460237379175, 30.469802461211135 39.764592927060725, 30.469795857873653 39.764584812849584, 30.469785733585486 39.764579266472836, 30.469773629677114 39.76457713231536, 30.46976138885712 39.76457873528297, 30.469750874677647 39.76458383133864, 30.46974368782642 39.76459164465479, 30.46974092243699 39.764600985725444, 30.46974299951655 39.76461043245763, 30.46974960285031 39.76461854667174, 30.46975972714139 39.764624093051594, 30.469771831057606 39.764626227210435, 30.46978407188575 39.76462462424169, 30.46979458606891 39.76461952818301, 30.469801772917233 39.7646117148638))</t>
  </si>
  <si>
    <t>POLYGON ((30.47144586435714 39.7645276528006, 30.47136729684769 39.764276714998054, 30.471177448366813 39.76431682143004, 30.47132793624539 39.764785700708984, 30.471364369323457 39.76488087968556, 30.47145368467243 39.76486491230488, 30.47151962739297 39.76476404289771, 30.47144586435714 39.7645276528006))</t>
  </si>
  <si>
    <t>POLYGON ((30.4716534178559 39.764532489479926, 30.471672100253713 39.76450138050417, 30.47164847035861 39.764492636901, 30.47153820769597 39.76466407829404, 30.471554535572814 39.76470938175909, 30.47158848641089 39.76466157314045, 30.471599111728896 39.764644589812804, 30.471592900000005 39.764642699999996, 30.471633200000003 39.7645641, 30.471645526346606 39.76456784018609, 30.4716534178559 39.764532489479926))</t>
  </si>
  <si>
    <t>POLYGON ((30.47171852160016 39.7644085299357, 30.47170917664813 39.76438759133593, 30.47169294766958 39.764373191305154, 30.47165870520709 39.76441681283823, 30.47166436592698 39.764443690910205, 30.47169875657785 39.764459155790234, 30.4717168726862 39.764429897704076, 30.47171852160016 39.7644085299357))</t>
  </si>
  <si>
    <t>POLYGON ((30.471780787420894 39.764328230480196, 30.47204465163879 39.763914351153495, 30.47206099826523 39.763884179246965, 30.47206186893755 39.76386039178242, 30.47205739658595 39.76384376981094, 30.47204134083955 39.763826335167195, 30.47198830797617 39.76380781432332, 30.471956432131304 39.76381608182958, 30.47194711460061 39.76383268324831, 30.47194395342148 39.76387938699656, 30.47170630051917 39.76425136714292, 30.471688956864472 39.76425525926673, 30.471665726277735 39.76426625503954, 30.471656401851675 39.76427617082528, 30.47165300242975 39.7642838099314, 30.471652323809092 39.76429708960449, 30.47165872413794 39.76431416289075, 30.47167971518019 39.76433245582897, 30.4717069148961 39.76434328387791, 30.47173300674741 39.76434778134422, 30.471755966276564 39.76434269918784, 30.471780787420894 39.764328230480196))</t>
  </si>
  <si>
    <t>POLYGON ((30.470334146382697 39.76541647492867, 30.470263323222408 39.765274174914545, 30.47025856907513 39.76527258566148, 30.470223040418276 39.76527032505569, 30.47008164777089 39.76538608374809, 30.47009562133451 39.76542501267625, 30.47031508562791 39.76543759947674, 30.470334146382697 39.76541647492867))</t>
  </si>
  <si>
    <t>POLYGON ((30.478971194638163 39.76479709312729, 30.478514996731814 39.76367985986345, 30.47850202231144 39.7636697078144, 30.47848040597661 39.763667807349606, 30.47846486371197 39.76367666219733, 30.47846379550291 39.7636929016183, 30.47906242466859 39.76517218084489, 30.479078174598374 39.7652109617421, 30.479090764255893 39.76521297276185, 30.47909885110001 39.76520728505957, 30.479101239132245 39.76519582713703, 30.478973081928146 39.76488282568166, 30.478971194638163 39.76479709312729))</t>
  </si>
  <si>
    <t>POLYGON ((30.47775909198832 39.761802348152095, 30.477705503021845 39.76180118248487, 30.478360298350236 39.76344419471648, 30.478381058916753 39.76345101604948, 30.47840378374558 39.763445140338284, 30.47841335324861 39.76342772630806, 30.47775909198832 39.761802348152095))</t>
  </si>
  <si>
    <t>POLYGON ((30.468211100231944 39.771152358477444, 30.466718413603434 39.770762737447534, 30.466655005536516 39.7707885419394, 30.466579239751763 39.770947864067615, 30.466583675560884 39.77096688817105, 30.466597865127902 39.77098436466828, 30.46662706711886 39.770996887085744, 30.46800743015288 39.7713681032605, 30.46823842211642 39.771266891025576, 30.468211100231944 39.771152358477444), (30.4680138 39.771164, 30.4681339 39.771187, 30.4681136 39.7712496, 30.4679935 39.77122659999999, 30.4680138 39.771164))</t>
  </si>
  <si>
    <t>POLYGON ((30.472244538401803 39.76815033807507, 30.47223980763227 39.76827958970723, 30.472241371710645 39.76828327792731, 30.472297137691683 39.76849052142355, 30.47232928689641 39.768601220140596, 30.472354238906977 39.76872311097567, 30.472372076506733 39.768823021742364, 30.47238397492718 39.76893066005621, 30.47239072024088 39.7689990835098, 30.47239302520433 39.7690841573546, 30.47238922932474 39.76917142127898, 30.472380732746068 39.76923906913565, 30.47237073721868 39.76929832134397, 30.472356530536633 39.76935748176802, 30.472335553400505 39.769420676114166, 30.472303101886947 39.76950127553992, 30.47226696589345 39.76956739174517, 30.47222936489241 39.76962418381137, 30.47218870512154 39.76967575917077, 30.472186183690987 39.76974464579302, 30.472217680089823 39.769713134218655, 30.472240306027434 39.769687144617656, 30.47226815250218 39.76965011816277, 30.47229294000548 39.76961441885884, 30.472314719517964 39.769578653989264, 30.47234850007523 39.76951109260344, 30.472376264648034 39.76944340009, 30.472392384958283 39.76939775505758, 30.47240563321878 39.769348330548425, 30.47242044144751 39.769289183230086, 30.472429471620263 39.769223405440975, 30.472434518446292 39.76916776225201, 30.47243667625373 39.76910880382822, 30.4724360400755 39.7690274832359, 30.47243352110102 39.76896470600236, 30.47242641031238 39.7688957887615, 30.47241861299869 39.768829179605646, 30.47240489487569 39.7687433923976, 30.47239173430683 39.768675272514265, 30.47237585468705 39.768599194996455, 30.472361134196735 39.76854079791563, 30.47233064304676 39.76841979936564, 30.472284894799166 39.76827152087647, 30.472244538401803 39.76815033807507))</t>
  </si>
  <si>
    <t>POLYGON ((30.460580301275787 39.76936910620738, 30.46064139550207 39.76922995008184, 30.46061413327186 39.76918233631284, 30.459557816870685 39.76891292303296, 30.45948853940865 39.768942749994835, 30.45944664248067 39.76903718504679, 30.45942949086805 39.769080879098325, 30.459433518199337 39.76910000338701, 30.45945182253549 39.769116832758215, 30.46042309272638 39.76936807947631, 30.460512530309323 39.76939159384876, 30.46054363074633 39.76939060242438, 30.46056441734041 39.76938195208652, 30.460580301275787 39.76936910620738))</t>
  </si>
  <si>
    <t>POLYGON ((30.469476493510115 39.767635539657036, 30.46945561617351 39.76763012209053, 30.469450365876558 39.76763398173765, 30.4694795 39.7676516, 30.4694075 39.767722, 30.469365326605462 39.76769649650128, 30.46936420667066 39.76769731979569, 30.469388862561765 39.76771660317633, 30.469421179223833 39.76774129138995, 30.46943800921595 39.76774992864668, 30.469458519561833 39.76775561387403, 30.469476029460534 39.767755444621315, 30.46949905483428 39.76775098504709, 30.46952826917355 39.767743352511474, 30.469476493510115 39.767635539657036))</t>
  </si>
  <si>
    <t>POLYGON ((30.47223980763227 39.76827958970723, 30.472244538401803 39.76815033807507, 30.47224391840675 39.768148476341054, 30.471904025097253 39.76708025688173, 30.47185501546013 39.767079188455384, 30.472227196677036 39.76824985206523, 30.47223980763227 39.76827958970723))</t>
  </si>
  <si>
    <t>POLYGON ((30.47221427962334 39.76897704546522, 30.472218039089135 39.768874333130036, 30.472218930963486 39.76883902423047, 30.472155791908495 39.76851686442937, 30.47211207143107 39.76837841559228, 30.47203845469247 39.76814852112503, 30.47179127268196 39.76821591719101, 30.47216691603173 39.76899027578958, 30.47221427962334 39.76897704546522))</t>
  </si>
  <si>
    <t>POLYGON ((30.472218039089135 39.768874333130036, 30.47221427962334 39.76897704546522, 30.47224062469846 39.76896968634449, 30.472218039089135 39.768874333130036))</t>
  </si>
  <si>
    <t>POLYGON ((30.47201495609104 39.76807254235332, 30.47192457014373 39.767776816303794, 30.471624118018735 39.76786605169693, 30.47176093430019 39.7681430462461, 30.47201495609104 39.76807254235332))</t>
  </si>
  <si>
    <t>POLYGON ((30.462846391399587 39.76974893512522, 30.46283754131538 39.76998983236621, 30.46283794954395 39.76998993590319, 30.46341394550609 39.770140430687725, 30.46343816352815 39.77013898262375, 30.46345895126818 39.77013124371071, 30.463477154459895 39.77011412453908, 30.46353842453069 39.76997975159232, 30.46349549021178 39.769917598574224, 30.462846391399587 39.76974893512522))</t>
  </si>
  <si>
    <t>POLYGON ((30.465028642485542 39.77031754002549, 30.463773235593088 39.769992907461344, 30.46371250648357 39.770018255709275, 30.46364960081002 39.77016666527163, 30.46365615816612 39.770188587605645, 30.46368006330577 39.77020591805627, 30.46494330468096 39.770539028399114, 30.46497299721222 39.7705375838643, 30.46499125248882 39.77052792225009, 30.465003149477273 39.77051388979352, 30.465065015365735 39.77037702768983, 30.465028642485542 39.77031754002549))</t>
  </si>
  <si>
    <t>POLYGON ((30.463356375676753 39.7708390637899, 30.4634361790039 39.77086034629433, 30.46340736761483 39.77093024012148, 30.46386859538596 39.77106338379234, 30.46417757776948 39.77043593663452, 30.46359822905216 39.77028421173099, 30.463356375676753 39.7708390637899))</t>
  </si>
  <si>
    <t>POLYGON ((30.462023435694153 39.76954560421482, 30.460844343523178 39.769241933058126, 30.4607793869168 39.76926958710755, 30.46071782592622 39.76941910642039, 30.46073141015291 39.76943876153748, 30.460751458812894 39.76945175285469, 30.46078889176344 39.7694636482979, 30.46191803434315 39.76975752713528, 30.46194822647179 39.76975613560412, 30.461973625224385 39.769748482304585, 30.461993411796612 39.76973272506635, 30.46205566725204 39.769592676685, 30.462023435694153 39.76954560421482))</t>
  </si>
  <si>
    <t>POLYGON ((30.46283754131538 39.76998983236621, 30.462846391399587 39.76974893512522, 30.462846118887203 39.769748864313996, 30.462254474100583 39.769603079893415, 30.462183643741852 39.76962811336949, 30.4621243529917 39.7697526962586, 30.46212158178632 39.76977296412009, 30.462127864612693 39.76979499384529, 30.462145656882175 39.76980711118128, 30.46217852008212 39.76982268577276, 30.46283754131538 39.76998983236621))</t>
  </si>
  <si>
    <t>POLYGON ((30.46646136690491 39.77091795724844, 30.466532832411104 39.77076170887533, 30.46649269482707 39.77070095831089, 30.465249033725865 39.770377519323254, 30.46517784133395 39.7703984802063, 30.46510745507437 39.770548259577794, 30.465113333492955 39.77057120734314, 30.46513164190471 39.77058509163276, 30.466420008713285 39.770921642141715, 30.46643969721292 39.77092127317067, 30.46646136690491 39.77091795724844))</t>
  </si>
  <si>
    <t>POLYGON ((30.46996637334765 39.77037964020829, 30.4699534 39.7703936, 30.469811364251306 39.77031570331609, 30.469803770198183 39.77032427638152, 30.47012031448168 39.77050770278045, 30.470168953080712 39.7704886805729, 30.46996637334765 39.77037964020829))</t>
  </si>
  <si>
    <t>POLYGON ((30.470707630030223 39.76924619294436, 30.470652766120658 39.76918970839469, 30.47061575468739 39.76920469773304, 30.470429144139917 39.76946176452775, 30.470455816057036 39.76948456021002, 30.470708559633763 39.76941002814592, 30.4706779188346 39.7693499816167, 30.470757768894376 39.76932305135379, 30.470707630030223 39.76924619294436))</t>
  </si>
  <si>
    <t>POLYGON ((30.472186183690987 39.76974464579302, 30.47218870512154 39.76967575917077, 30.47213788210951 39.76972896786217, 30.472100469724374 39.769767655301, 30.47202888697094 39.76983127556794, 30.471945771644354 39.769890481965085, 30.471891076881235 39.76992224620248, 30.471849437799467 39.76994305688809, 30.47179396980875 39.76996525054128, 30.470257501986964 39.77058197123305, 30.470259529003307 39.77059030754569, 30.470270453391898 39.77059690445381, 30.47049647872817 39.77050679091541, 30.47058045397661 39.77047390803391, 30.470653018899302 39.77046544141224, 30.47172531683427 39.7700355313941, 30.471834901935452 39.7699930851884, 30.47189030173313 39.76996767198924, 30.471936769510865 39.76994170212675, 30.471982966457773 39.76991307901802, 30.472013835126223 39.769892574759446, 30.47205055936474 39.76986516289463, 30.47209525825001 39.76982979441615, 30.47212334812159 39.76980466108093, 30.472146734076194 39.76978309224899, 30.472171071837323 39.76975783534967, 30.472186183690987 39.76974464579302))</t>
  </si>
  <si>
    <t>POLYGON ((30.47212843344839 39.76947871765353, 30.47216925988878 39.769402055884406, 30.472199263908955 39.76929790722118, 30.472204135360876 39.769223673753594, 30.472026166931823 39.76927349473497, 30.47212843344839 39.76947871765353))</t>
  </si>
  <si>
    <t>POLYGON ((30.472835105022135 39.77008471375729, 30.472657114046694 39.76952218057847, 30.47248701690856 39.769537356655405, 30.472439928733518 39.76962912987853, 30.472387315754222 39.76971169577088, 30.47234013535686 39.76977285395534, 30.47228198529838 39.769842266446396, 30.472453001096184 39.77019155378284, 30.472835105022135 39.77008471375729))</t>
  </si>
  <si>
    <t>POLYGON ((30.47262990891232 39.76932711188665, 30.472632910337037 39.76930945618189, 30.472584447709522 39.769153453867354, 30.472580089815384 39.769143816754756, 30.47256964899984 39.7691394997246, 30.47255665538097 39.769140579709564, 30.472549967487 39.76914634099428, 30.47254887082823 39.769176306674474, 30.472544938887218 39.76921938780294, 30.472538181483174 39.76925922664062, 30.472527328992935 39.76931442540776, 30.472528745116765 39.7693239984096, 30.4725400303448 39.76933742159688, 30.472554995251695 39.7693468354883, 30.47257957323433 39.76935100622866, 30.47260213011423 39.76934604516633, 30.4726171380703 39.769338193260516, 30.47262990891232 39.76932711188665))</t>
  </si>
  <si>
    <t>POLYGON ((30.469427270039912 39.77095696766484, 30.47003678847578 39.77071250975748, 30.47004161883603 39.77070603277155, 30.47003940020076 39.770700921019596, 30.47003192416615 39.770696032135454, 30.470023576267003 39.77069703147644, 30.46971947699787 39.7708186968334, 30.469647823712986 39.770825419622376, 30.46928462561272 39.77097264561809, 30.46927806071396 39.77098274587868, 30.46928007359562 39.7709942283931, 30.46928862864495 39.77100226843485, 30.469304907096273 39.77100583677001, 30.469427270039912 39.77095696766484))</t>
  </si>
  <si>
    <t>POLYGON ((30.46931867879706 39.77081453417903, 30.4692116992789 39.77072717003594, 30.469081736720284 39.77086565871083, 30.469116142273645 39.7708919982006, 30.46931867879706 39.77081453417903))</t>
  </si>
  <si>
    <t>POLYGON ((30.468894905199384 39.771170656320066, 30.46912647829825 39.77107890731572, 30.46913284437345 39.77106940168743, 30.469131796864122 39.77106009148234, 30.46912293864307 39.77104918200579, 30.46910550633585 39.77104487232624, 30.469039679338973 39.771072726649415, 30.468879536031153 39.77113531474299, 30.46887142877486 39.771147130517875, 30.468873363498965 39.77115743263963, 30.46888069834305 39.77116629132785, 30.468894905199384 39.771170656320066))</t>
  </si>
  <si>
    <t>POLYGON ((30.47124694237687 39.771414301024194, 30.471254783707774 39.77138466903668, 30.47110512616441 39.77127793109986, 30.471078328403703 39.771280642982646, 30.471030914786745 39.77138803161584, 30.471057169459545 39.77140998128127, 30.471154215839178 39.77141640597709, 30.47124694237687 39.771414301024194))</t>
  </si>
  <si>
    <t>POLYGON ((30.481518097904466 39.76910208020847, 30.48153605819056 39.769104679157316, 30.481517193156076 39.76904150591116, 30.48150775227639 39.76899487304393, 30.481496056694233 39.76898076578103, 30.481325512155813 39.76879324520586, 30.48126680173471 39.76881952456389, 30.481518097904466 39.76910208020847))</t>
  </si>
  <si>
    <t>POLYGON ((30.48041374225965 39.76835252494697, 30.479466514238638 39.76870430720949, 30.479468532935474 39.76870772839301, 30.479519804536597 39.76869962296209, 30.479559620214193 39.76869987364977, 30.479611127319934 39.76870713957765, 30.479642760213455 39.768713358912, 30.479677419682517 39.76872394657079, 30.47970484913209 39.76873622104856, 30.479746133513135 39.768761704287975, 30.48003386809037 39.769006324215646, 30.48010270788808 39.768963320124726, 30.48018234851746 39.76903661211932, 30.4802502262182 39.76899613431506, 30.48044856869579 39.76887323131866, 30.48053347653358 39.768801183955524, 30.480559164641384 39.768768232348634, 30.480595645279145 39.76870496111677, 30.480603248896532 39.7686717329956, 30.480612563932635 39.768642755574916, 30.480613045344864 39.76861249912879, 30.48061327585378 39.76858617391229, 30.480605556296634 39.768544727671674, 30.480584134186557 39.76848707610693, 30.480473021437703 39.76833008705227, 30.48041374225965 39.76835252494697))</t>
  </si>
  <si>
    <t>POLYGON ((30.481654399667853 39.7688290964493, 30.4816310422719 39.768869846573104, 30.48161143310106 39.768917673069424, 30.48161053963592 39.76893020500032, 30.48220922256441 39.76952955512199, 30.48239103400491 39.76970957848644, 30.48255088911555 39.76985145278491, 30.48260508573322 39.7698914664201, 30.482690471402293 39.76995384430014, 30.482698182956593 39.76996017271011, 30.48299091345866 39.76979822328127, 30.482823676457823 39.7696590484667, 30.48302213849101 39.76949121881116, 30.48297131299002 39.76946486646818, 30.482907227886 39.7694409183848, 30.482826733626105 39.76942162681224, 30.482740556681463 39.769409730896506, 30.482668138561383 39.76940648808294, 30.48259445609424 39.769408230486235, 30.4825295191202 39.76940765633269, 30.48249066648728 39.76940430657667, 30.482407795809692 39.76939081128113, 30.48233370109654 39.76937416464018, 30.482268443218917 39.769352697089325, 30.482207451610762 39.76933299302566, 30.482137798646043 39.769302534968034, 30.4820652349152 39.76926241721731, 30.48201943847273 39.76923423680712, 30.481978593693384 39.76920478737952, 30.48191496022721 39.76915213070125, 30.481875677984164 39.769116520863086, 30.481839144536874 39.76907890593044, 30.481795675579864 39.76902358987364, 30.481654399667853 39.7688290964493))</t>
  </si>
  <si>
    <t>POLYGON ((30.481567640980984 39.768596822609275, 30.48156723164925 39.76860804752269, 30.48156751320847 39.76860796155486, 30.48171269145004 39.76856877427251, 30.481814398238978 39.76854811923533, 30.48188957412386 39.76853281562344, 30.481979946071284 39.768522075901956, 30.48206230347663 39.768520476878315, 30.48218736086614 39.7685214984538, 30.48227924703455 39.7685294209313, 30.48238081623582 39.76854263433428, 30.48249294904571 39.768567085337416, 30.48258625714799 39.76859620838317, 30.48266424579677 39.76862415201984, 30.482708306064964 39.7686496655513, 30.48279106777744 39.76869718905364, 30.48285211633668 39.76873831362634, 30.48288295757854 39.76876523376237, 30.482941258243915 39.768821541000705, 30.48298436276371 39.76887328440439, 30.48301486490405 39.76890951191607, 30.48305653386549 39.76897053890639, 30.48307917583619 39.76901167659313, 30.4831012011025 39.769069736842425, 30.483114670554755 39.76912168381944, 30.483141657557432 39.769254369926806, 30.48316477252978 39.76924363175049, 30.483183975509903 39.76923585820365, 30.483199340636276 39.76923209651079, 30.48322023885312 39.769228454893394, 30.48323598078208 39.76922701602048, 30.483258171500946 39.76922589514285, 30.48327245883868 39.76922638324621, 30.48321516082277 39.7690919648484, 30.48317685022867 39.76902653079363, 30.483142664128742 39.76897554237796, 30.48309692543799 39.76892250870879, 30.48301837690405 39.76884453694079, 30.482947569009156 39.76877750022673, 30.482871558561268 39.76872560394817, 30.482797610393106 39.76868093045192, 30.48269145888075 39.7686265852976, 30.48257691353797 39.768579235905996, 30.482465330812367 39.768546306858276, 30.482352226879755 39.7685232145277, 30.482232921840815 39.7685107545678, 30.482128327894983 39.76850938099556, 30.48199113840829 39.76850909411965, 30.481910549819634 39.76851900867963, 30.481792358881215 39.7685397710561, 30.481632851273194 39.76857758129458, 30.481567640980984 39.768596822609275))</t>
  </si>
  <si>
    <t>POLYGON ((30.48286696778166 39.76902627062872, 30.4828263846834 39.76896335110606, 30.48278014509432 39.76890858061169, 30.482737816009365 39.76886905998625, 30.482677912143057 39.76882157535348, 30.482622144718867 39.76878314161891, 30.48255546591424 39.76874998554524, 30.482475298516345 39.76871929389226, 30.4823762370284 39.76869232792049, 30.48229740289471 39.768674072821206, 30.482223622760657 39.76866419921692, 30.48215405427223 39.76866131019226, 30.482086145324615 39.768661903751024, 30.482009084886123 39.76866850243928, 30.48193363373372 39.7686799612509, 30.481863311815843 39.76869773525783, 30.481788275971663 39.768722300052424, 30.481736347306246 39.76874933643315, 30.481780121330097 39.76882345285048, 30.48182675033241 39.76889201859956, 30.48186758362327 39.76894805074343, 30.481913797405877 39.76900351037866, 30.481981898157155 39.769071163632795, 30.482048691070375 39.76912569139117, 30.48212456030136 39.76917628025301, 30.482185783543134 39.76921207539733, 30.482259577951115 39.769246075471436, 30.48234502587281 39.76927894984821, 30.48244242862275 39.76930243321945, 30.482524142042262 39.76931523615124, 30.48260789167277 39.76932119003904, 30.482686612358883 39.769318073565834, 30.482771706456354 39.769311648785184, 30.482857868824063 39.76930042189981, 30.4829101893542 39.76928639248665, 30.482930428068954 39.76927028810929, 30.482936461199326 39.76925180745458, 30.482932271809766 39.769195192412916, 30.482919949027895 39.769141158115, 30.482895507080322 39.7690765209971, 30.48286696778166 39.76902627062872))</t>
  </si>
  <si>
    <t>POLYGON ((30.481539710440593 39.7693627415454, 30.48154190464546 39.76930257199142, 30.48153672245522 39.769296998201185, 30.481341572732457 39.76907709763702, 30.48115145518599 39.76886470216774, 30.481108205591912 39.76888164162445, 30.4814244595003 39.769237050229876, 30.481539710440593 39.7693627415454))</t>
  </si>
  <si>
    <t>POLYGON ((30.48156723164925 39.76860804752269, 30.481567640980984 39.768596822609275, 30.481460073332272 39.768628562019906, 30.481128458221615 39.768730825512066, 30.480961194182825 39.76879000061334, 30.480812682128477 39.76884509652512, 30.4806532884783 39.76891162024011, 30.480536144487772 39.76896739724389, 30.480378681373306 39.7690447296552, 30.480156877716265 39.76916462961842, 30.480055899996362 39.769223449199124, 30.47997855076478 39.7692720150161, 30.479340902241322 39.76966730806762, 30.478477296419303 39.77020034960224, 30.47848642730096 39.77020503442915, 30.47866727901399 39.77009232253783, 30.47912763657932 39.76980802871417, 30.47983876935032 39.76937232534966, 30.47998940082676 39.76927398275491, 30.48019337217616 39.7691573225776, 30.48038240970201 39.76905896717178, 30.4805512165233 39.768973720740995, 30.48068072087987 39.76891302424003, 30.480802210288164 39.768861468277, 30.480973595638815 39.76879575363198, 30.48113251845244 39.76874077643628, 30.48156723164925 39.76860804752269))</t>
  </si>
  <si>
    <t>POLYGON ((30.48121199697158 39.76937534862658, 30.480839606316362 39.768929048431225, 30.480563864446342 39.769092160432905, 30.48051559777106 39.76913232977557, 30.48046926359305 39.76919326488039, 30.48045228910077 39.76922247188023, 30.480435386192113 39.769269537507064, 30.480429850604285 39.769302341222684, 30.480429067808323 39.76934361869914, 30.480437841071424 39.76938063951845, 30.48045493928165 39.76942732777025, 30.48048293700091 39.76947257871217, 30.480504400745247 39.769498714555965, 30.480537120409455 39.76953346542981, 30.48057452130272 39.76955883142053, 30.480614171283694 39.76958201412357, 30.48066108762615 39.76960423859694, 30.480716094602762 39.76962273257017, 30.48077861202481 39.7696335771945, 30.480832702750995 39.7696375423382, 30.48088493087198 39.76963309649632, 30.480938145953967 39.769621417634724, 30.480996663033675 39.76960315751158, 30.481044382280178 39.76958354676134, 30.481089434951098 39.76955773970719, 30.481118367457597 39.76953772087999, 30.48116007162747 39.76950458663749, 30.481184129171854 39.76947943961351, 30.48120260955279 39.76944859112104, 30.481215747264198 39.76942543905644, 30.481220275216344 39.76940042589667, 30.48121657026341 39.7693830463947, 30.48121199697158 39.76937534862658))</t>
  </si>
  <si>
    <t>POLYGON ((30.48005676995772 39.767257700838435, 30.480023047584368 39.76725696805484, 30.48034918489086 39.767816074917434, 30.48046423134582 39.76801014534054, 30.480624159602154 39.76828909117761, 30.480670049567294 39.76836380219413, 30.48070947823161 39.76841759726431, 30.480947717131073 39.768682690098885, 30.48097264919132 39.76866934674441, 30.480738517792023 39.768408824526055, 30.48069475511686 39.76834911631669, 30.48062829563193 39.76823546443934, 30.48052189104205 39.76805148909552, 30.48047288379668 39.7679689410969, 30.48042379477987 39.76787671647903, 30.48033786656334 39.76773992171616, 30.48027182183495 39.76762419380436, 30.48021646227764 39.767530458962575, 30.480186002507153 39.76747813850392, 30.480156080541054 39.767426709454185, 30.48012348678696 39.76737084903823, 30.48005884285548 39.7672599923923, 30.48005676995772 39.767257700838435))</t>
  </si>
  <si>
    <t>POLYGON ((30.481232939378966 39.76817521025416, 30.48112884054221 39.768017599882995, 30.48098843312239 39.768017031844224, 30.481095491094916 39.76817940799392, 30.481232939378966 39.76817521025416))</t>
  </si>
  <si>
    <t>POLYGON ((30.481571646322124 39.768486985838855, 30.481574184101444 39.76841739323653, 30.481562896403524 39.76841704346387, 30.4815577944587 39.76841738679802, 30.48155296840426 39.76841870930326, 30.48154872849321 39.76842092595965, 30.481545347297107 39.76842389426473, 30.481543042183393 39.76842742339482, 30.481541961341303 39.76843128647238, 30.481542174255253 39.76843523515127, 30.481543667237844 39.76843901558234, 30.481571646322124 39.768486985838855))</t>
  </si>
  <si>
    <t>POLYGON ((30.48132843866033 39.768316714187236, 30.48118455065367 39.768314485061474, 30.481337758490202 39.76854525749161, 30.48146205340938 39.76852166113811, 30.48132843866033 39.768316714187236))</t>
  </si>
  <si>
    <t>POLYGON ((30.48155945860159 39.76882120358594, 30.48156412747653 39.76869317170163, 30.48156014014309 39.76868661717951, 30.48145569368383 39.76871870219707, 30.481538463904364 39.76884646505475, 30.48155945860159 39.76882120358594))</t>
  </si>
  <si>
    <t>POLYGON ((30.481574184101444 39.76841739323653, 30.481571646322124 39.768486985838855, 30.481575970955312 39.76849440043383, 30.48175263982045 39.768477697373, 30.481917146372595 39.76844810390177, 30.48199379318974 39.768439731182404, 30.4820710009929 39.76843278704397, 30.481574184101444 39.76841739323653))</t>
  </si>
  <si>
    <t>POLYGON ((30.48156412747653 39.76869317170163, 30.48155945860159 39.76882120358594, 30.481576093246183 39.76880118825149, 30.481607272143233 39.76876409436704, 30.48156412747653 39.76869317170163))</t>
  </si>
  <si>
    <t>POLYGON ((30.48271864763543 39.7685364984493, 30.482774928921053 39.76843524543524, 30.482465014564898 39.76843409837525, 30.48245927504902 39.76845629499432, 30.482473277509197 39.768459896418804, 30.48250980318453 39.768467791532686, 30.482546264196614 39.76847746078229, 30.48260645131115 39.76849449360569, 30.482654551136672 39.76850948846969, 30.482688537638747 39.76852392331242, 30.48271864763543 39.7685364984493))</t>
  </si>
  <si>
    <t>POLYGON ((30.475453939764225 39.77048806752735, 30.47594820975194 39.77030752249383, 30.47594398383498 39.7702746157186, 30.475858242879582 39.77019455264168, 30.47535475443684 39.77037978391551, 30.475382153847352 39.77042227161675, 30.475453939764225 39.77048806752735))</t>
  </si>
  <si>
    <t>POLYGON ((30.476671879139495 39.7700411093013, 30.477116740551423 39.76984966093589, 30.47710450657177 39.76981989621014, 30.47703332486588 39.7697548810313, 30.47656644821404 39.76993065380302, 30.476584371365565 39.76996322406951, 30.476671879139495 39.7700411093013))</t>
  </si>
  <si>
    <t>POLYGON ((30.4779637540547 39.76985571480497, 30.477631714751432 39.76953899204415, 30.477103636155892 39.769733197641315, 30.47753265995635 39.77013075452841, 30.4779637540547 39.76985571480497))</t>
  </si>
  <si>
    <t>POLYGON ((30.480403592522773 39.769116385815124, 30.47989480468758 39.7694303541991, 30.480648707803816 39.7701308222807, 30.481458019164165 39.76962571822313, 30.48130698303962 39.769467690629234, 30.48127143629699 39.76951772501701, 30.48123310270857 39.7695593034255, 30.48120667070909 39.76958178773933, 30.481159513413477 39.7696165863738, 30.481115412036445 39.769640745684846, 30.481045831883705 39.7696758807704, 30.48099345497037 39.7696928604229, 30.48092892037635 39.76970669367488, 30.480853459511337 39.76971287792848, 30.48076762056673 39.76971101331304, 30.480712900083233 39.769704471787286, 30.480667881570675 39.76969525869789, 30.480621961849245 39.769681496686346, 30.480584114604685 39.769665851239886, 30.4805317891711 39.76963753853804, 30.48049436224924 39.76961037299676, 30.4804416310251 39.769563934128115, 30.48038953033896 39.76950714790587, 30.480363321203484 39.76946767049606, 30.480340819944963 39.76941572267408, 30.48033587503745 39.76937294196049, 30.480333012834524 39.76931765553178, 30.480348988069174 39.769236421348516, 30.48038093232167 39.76915377219058, 30.480403592522773 39.769116385815124))</t>
  </si>
  <si>
    <t>POLYGON ((30.477043981346082 39.771308580110215, 30.47670915312702 39.77156994411796, 30.476758391651618 39.771616242499974, 30.477084929607983 39.77134666669752, 30.477043981346082 39.771308580110215))</t>
  </si>
  <si>
    <t>POLYGON ((30.474813830943294 39.77072268656022, 30.47533374930383 39.77053362607616, 30.47533001965759 39.77051190107449, 30.47523913535873 39.770424045503255, 30.47471640335882 39.77061583703648, 30.474744604488425 39.770661135102024, 30.474813830943294 39.77072268656022))</t>
  </si>
  <si>
    <t>POLYGON ((30.47649651357956 39.77147973876545, 30.47689123023923 39.77117056247248, 30.476455801761738 39.77144175991502, 30.47649651357956 39.77147973876545))</t>
  </si>
  <si>
    <t>MULTIPOLYGON (((30.47764371393755 39.77092756741821, 30.477644113498982 39.770927238097364, 30.47764373845074 39.770926896266744, 30.47764371393755 39.77092756741821)), ((30.477644113498982 39.770927238097364, 30.477723697957355 39.77099977374728, 30.477930266517852 39.77070811330819, 30.4779192295376 39.77070048475971, 30.477644113498982 39.770927238097364)))</t>
  </si>
  <si>
    <t>POLYGON ((30.477545066279465 39.77140744726897, 30.47748834659002 39.771351986987966, 30.47756429144888 39.77130732982441, 30.47761771580351 39.771361440924984, 30.47786568690755 39.771206474945295, 30.47759725203472 39.77096165800194, 30.477225009696724 39.771269192024604, 30.477224419349763 39.771313305458015, 30.47741574042687 39.77148779417747, 30.477545066279465 39.77140744726897))</t>
  </si>
  <si>
    <t>POLYGON ((30.47714607560387 39.77121900461798, 30.477195089487562 39.77125433206726, 30.47752651597407 39.77098051903619, 30.47714607560387 39.77121900461798))</t>
  </si>
  <si>
    <t>POLYGON ((30.47875518566322 39.770650477915176, 30.478777422078053 39.7706375258642, 30.478459264431436 39.77033564789087, 30.47844950023701 39.77032928954671, 30.478436998328416 39.77032630193239, 30.47842455141916 39.77032716288539, 30.47841739085999 39.77033001224871, 30.47875518566322 39.770650477915176))</t>
  </si>
  <si>
    <t>POLYGON ((30.47985336236568 39.771341925617136, 30.479472422169245 39.77099838554022, 30.47936722948465 39.77106441923292, 30.479737033544385 39.77141416110147, 30.47985336236568 39.771341925617136))</t>
  </si>
  <si>
    <t>POLYGON ((30.47963057487071 39.77147965304876, 30.47965108425475 39.77146601895946, 30.47928165864004 39.77111781438169, 30.479278544809173 39.77111580305796, 30.479274590399832 39.77111509321528, 30.4792706508745 39.77111567947567, 30.479267255520003 39.77111741395029, 30.479257393392455 39.77112545214986, 30.47963057487071 39.77147965304876))</t>
  </si>
  <si>
    <t>POLYGON ((30.47921026103601 39.77106998442391, 30.479212677756635 39.771061450203014, 30.479209793293936 39.77104984181076, 30.47920670969517 39.77104608347695, 30.4788432527471 39.7707007874216, 30.478821754742924 39.770714411874856, 30.4792040004534 39.771076745337, 30.47921026103601 39.77106998442391))</t>
  </si>
  <si>
    <t>POLYGON ((30.483075817126643 39.769413623342736, 30.483055607406392 39.76933322667571, 30.48289683031091 39.76935120858689, 30.482897214058795 39.76935478824376, 30.482920162122085 39.76936004808598, 30.482950922518317 39.76936964403129, 30.48297863618544 39.76937818180744, 30.483002680929133 39.769388624019385, 30.48302472101355 39.76939763386879, 30.48304698188278 39.76940764054103, 30.48307019812854 39.769419652014044, 30.48307696117419 39.76942456056154, 30.48307965305826 39.76942124606255, 30.483075817126643 39.769413623342736))</t>
  </si>
  <si>
    <t>POLYGON ((30.48334177630891 39.76938306138086, 30.48334255181603 39.76937042986616, 30.483338079396457 39.76935476561982, 30.483329432874022 39.76934119992883, 30.483319069878544 39.76933148878639, 30.483301174578674 39.76932088447296, 30.483289374637785 39.76931600689226, 30.48327529916991 39.76931302582788, 30.483254844925355 39.7693120954704, 30.48323262991451 39.76931623488318, 30.483215383294937 39.76932242801347, 30.48320147715627 39.769332098959254, 30.48318872453902 39.76934471378579, 30.483183215845543 39.76935748581845, 30.48317972973138 39.76936665318392, 30.4831808045744 39.769389054350334, 30.483192991369428 39.76940926429294, 30.48320734246972 39.76942198084407, 30.483224669874698 39.76943087018555, 30.483237729645854 39.769435775112434, 30.48325028351107 39.7694372637356, 30.483265716246255 39.76943759864542, 30.483280266119383 39.76943621173249, 30.483298080670114 39.76943173357834, 30.48331442673264 39.76942430470568, 30.483329042492805 39.76941246000928, 30.483338778412744 39.76939613114314, 30.48334177630891 39.76938306138086))</t>
  </si>
  <si>
    <t>POLYGON ((30.48348582366522 39.76959735266816, 30.483413210583155 39.76946796169424, 30.48340880822773 39.76946555624828, 30.483406892205668 39.76947706424642, 30.483400489719383 39.76948847488827, 30.483384489644685 39.76950314213386, 30.48337117829646 39.76951247792141, 30.48335601314101 39.769517923620626, 30.48333940856736 39.76952179813832, 30.48332237558712 39.769523738427644, 30.483304401687104 39.76952411835229, 30.48329538670007 39.769525077676875, 30.4835541503516 39.769775928761945, 30.483604185986255 39.769826677621744, 30.48380745853068 39.76999855688331, 30.48382246352216 39.770011201979315, 30.483834749873825 39.77000261387296, 30.48376341862959 39.76994755322227, 30.48371257593533 39.769905256614166, 30.483654247901963 39.76984932306481, 30.48361727919853 39.76980963735798, 30.48357481915422 39.76975635798137, 30.48348582366522 39.76959735266816))</t>
  </si>
  <si>
    <t>POLYGON ((30.474614790258702 39.779031032341436, 30.47461878131896 39.77902385009707, 30.474621155453633 39.77901625326841, 30.474621845470008 39.7790084568623, 30.474620831839733 39.7790006815342, 30.474618143251252 39.77899314734271, 30.474613855798 39.77898606752185, 30.474608090824646 39.77897964244581, 30.474601011492705 39.77897405395809, 30.474349430678092 39.77880632537813, 30.47433888589218 39.77880056707821, 30.47432710329404 39.77879647994286, 30.474314522258013 39.778794216381705, 30.47430161193211 39.77879386080321, 30.47428885374347 39.77879542646687, 30.47427672344608 39.77879885498903, 30.47426567337997 39.778804018519736, 30.47425611560347 39.77881072451043, 30.47375400372986 39.77923831705435, 30.473836599999995 39.7792952, 30.4738562 39.7793088, 30.473803100000005 39.7793613, 30.473849600000005 39.779400200000005, 30.473689400000005 39.7795126, 30.473634200000003 39.7794643, 30.4736065 39.77948140000001, 30.4735866 39.7794654, 30.4735741 39.779455399999996, 30.473599999999998 39.779436600000004, 30.4735579500886 39.77940499978927, 30.47354203292398 39.77941657831208, 30.47352147165029 39.77942739853344, 30.47349896650086 39.779435598488845, 30.47347507377675 39.77944097548476, 30.473450384078763 39.77944339660791, 30.47342550770831 39.77944280201082, 30.473401059581235 39.77943920639128, 30.47337764402753 39.779432698628895, 30.47330775994207 39.77940833205259, 30.47285007806374 39.77908261488089, 30.472829725056066 39.77907042071295, 30.472806996912837 39.77906105154293, 30.472782545565764 39.77905477611485, 30.47275707237404 39.77905177443216, 30.472731308006853 39.7790521325947, 30.47270599148533 39.77905584032904, 30.47268184898486 39.77906279128311, 30.472659573005863 39.779072786076746, 30.47227090382817 39.77928305106537, 30.47225961500695 39.77929103223777, 30.472251371519214 39.77930098766628, 30.47224672968802 39.77931224549691, 30.47224600277483 39.779324045981085, 30.472249239838302 39.77933559274821, 30.47225622242288 39.77934610654975, 30.472266479301155 39.77935487784791, 30.472279318274843 39.7793613146997, 30.473115037105753 39.77966958753761, 30.473905945417545 39.779956296314865, 30.473917623430946 39.77995952595497, 30.47392988199739 39.77996099490668, 30.47394227948034 39.77996065024839, 30.473954369238516 39.779958504397065, 30.473965715717082 39.779954634660776, 30.47397591013927 39.77994918045359, 30.47398458523343 39.779942338272924, 30.473991428464664 39.779934354620266, 30.474614790258702 39.779031032341436))</t>
  </si>
  <si>
    <t>POLYGON ((30.480300680730977 39.77705284940534, 30.48082824865222 39.776775608106036, 30.48055685896765 39.77641836348182, 30.480406318763396 39.77639688272165, 30.480202391284898 39.777036038507234, 30.480300680730977 39.77705284940534))</t>
  </si>
  <si>
    <t>MULTIPOLYGON (((30.478106855348386 39.776799554219394, 30.478025275910323 39.77683844945908, 30.477989699232193 39.776956160745016, 30.4779917 39.77695039999999, 30.478216558410693 39.77699246654041, 30.47826887979606 39.77697766994708, 30.47832641261919 39.77696636991157, 30.478376950101914 39.77696017161384, 30.478432619540325 39.77695846306753, 30.47846997558438 39.776961026457485, 30.47852588981925 39.77697333344455, 30.47908675276451 39.777080385782995, 30.47910511407951 39.777085163052824, 30.479144722151645 39.777098574738126, 30.47918456981595 39.77711578605988, 30.47922505635187 39.77713622193464, 30.47925801524298 39.777155618558545, 30.47929523312353 39.77718269661644, 30.479334788170203 39.77721828997938, 30.479360813625924 39.77724819652688, 30.479380499999998 39.777180900000005, 30.479460000000003 39.7771946, 30.479412002919872 39.77735845888209, 30.479415788970165 39.77739313522475, 30.479411386595384 39.777441199790964, 30.479401436839744 39.77747542543549, 30.47939074175539 39.77750934300201, 30.479375383123273 39.777546661784555, 30.479359747566534 39.777570839937795, 30.479336350073382 39.77760039513279, 30.479333174195776 39.77760358109265, 30.4792753 39.77780090000002, 30.479195900000004 39.7777872, 30.479228135142023 39.77767715178128, 30.47920683539581 39.77768718770593, 30.479163095866298 39.7777040418067, 30.47911803602313 39.77771561335221, 30.47906550167143 39.77772468738756, 30.479002921460193 39.777729164853596, 30.47894280079623 39.777728441900166, 30.47888437307851 39.77772279374841, 30.478604809471435 39.77766844132001, 30.478576412723047 39.777761595149535, 30.479328275101047 39.77789997251737, 30.479368996536024 39.77776404723236, 30.47958828563393 39.777073594502475, 30.47922908821424 39.7770074413823, 30.478106855348386 39.776799554219394), (30.479497000000002 39.777067800000005, 30.4795766 39.77708330000001, 30.4795496 39.7771654, 30.479469999999996 39.77715, 30.479497000000002 39.777067800000005)), ((30.4782526309392 39.7775987299512, 30.47823135218854 39.77759097031685, 30.478195758420057 39.77757651896746, 30.4781775 39.777623299999995, 30.4780974 39.7776493, 30.4779927 39.7776304, 30.477955699999995 39.7775665, 30.4778874 39.7775566, 30.477829007510017 39.777487830088305, 30.47779026376671 39.77761601739496, 30.47850119196911 39.77774777086682, 30.47852843050494 39.77765330714889, 30.4782526309392 39.7775987299512)))</t>
  </si>
  <si>
    <t>POLYGON ((30.47688697532262 39.778730455196985, 30.47688806437602 39.77872137659858, 30.476886535933364 39.77871233578817, 30.476882465018395 39.77870377652899, 30.47687605145059 39.77869611894744, 30.476867610036905 39.77868973891147, 30.47685755511957 39.77868494958131, 30.47684638023838 39.77868198603837, 30.4756437943511 39.77848250213646, 30.47545968514297 39.778446702869836, 30.47537564056025 39.77842102939131, 30.475289603560082 39.77837941633005, 30.47519157178849 39.77831369787803, 30.4751099230979 39.77822250471238, 30.47506121790824 39.77814593775148, 30.4750044663265 39.77818869925675, 30.47441100802828 39.77869313558782, 30.47440605624496 39.778701304961004, 30.4744033138124 39.77871007188325, 30.474402890754625 39.77871908464381, 30.47440480404355 39.7787279816696, 30.4744089769212 39.77873640603128, 30.474415241983795 39.77874401976077, 30.474423347889722 39.77875051740988, 30.474633229610724 39.778888073049, 30.474644012476215 39.77889367442774, 30.474656134848733 39.77889729514548, 30.474668995253747 39.778898755553115, 30.4746819555966 39.77889798318984, 30.474705630834293 39.778890002320466, 30.474715171036415 39.778883189800986, 30.47472252007515 39.77887491683546, 30.474745648906453 39.77884537998013, 30.474772023578616 39.77881904939022, 30.474802061899872 39.77879516932764, 30.474835384237274 39.77877404159093, 30.474871569456504 39.77875593319617, 30.47491016024104 39.7787410729999, 30.474950668874776 39.778729648806376, 30.474992583403402 39.778721804996536, 30.475035374106383 39.77871764070031, 30.47507850019066 39.77871720854715, 30.475121416624006 39.77872051399846, 30.475163581023647 39.778727515280636, 30.475204460510277 39.778738123908774, 30.47655879958315 39.77915632789255, 30.476569590822688 39.77915878493014, 30.476580786459085 39.77915964732135, 30.47659199426884 39.77915888485353, 30.476602821602043 39.77915652423867, 30.47661288913824 39.77915264817761, 30.47662184417559 39.77914739246275, 30.476629372987276 39.77914094122058, 30.47663521181249 39.77913352046126, 30.47688332222775 39.77873912596516, 30.47688697532262 39.778730455196985), (30.47582 39.7787051, 30.475874 39.778636, 30.475926700000002 39.7785684, 30.4760985 39.778622299999995, 30.476068999999995 39.7786559, 30.476115700000005 39.77867779999999, 30.475997800000002 39.7788004, 30.47582 39.7787051), (30.4751229 39.7784677, 30.475139500000004 39.7784672, 30.4751536 39.7784668, 30.475235200000004 39.77846469999999, 30.475238 39.778526200000016, 30.475162900000004 39.7785282, 30.4751472 39.778528599999994, 30.4751288 39.77852909999999, 30.4750666 39.7785308, 30.475063800000004 39.77846920000001, 30.4751229 39.7784677))</t>
  </si>
  <si>
    <t>POLYGON ((30.48448945037631 39.7769997063231, 30.48458525409434 39.77666880499929, 30.48463963426483 39.77664162852236, 30.48482065822775 39.77667618864417, 30.484840923350472 39.77661116263681, 30.48526741460999 39.77668782531268, 30.48543541712225 39.77616055523886, 30.48542051968635 39.77615005338366, 30.48418679305619 39.77593590476393, 30.484275014859694 39.77705069635532, 30.48446161730619 39.77708374927224, 30.48448945037631 39.7769997063231))</t>
  </si>
  <si>
    <t>POLYGON ((30.48410459701854 39.77815634910834, 30.484157522993527 39.77815749708336, 30.48414700628466 39.77802825401573, 30.484083618375223 39.77722483722311, 30.48402366293877 39.77648908981605, 30.48396400629748 39.775768297651716, 30.48389813174419 39.77494077810971, 30.483838474677547 39.77417383891399, 30.483803640948235 39.77374281406612, 30.483752317258237 39.77311709531287, 30.48374070397937 39.77299660195606, 30.48372916680175 39.77292355685359, 30.48368874579759 39.77274194966215, 30.483637339671965 39.7727408343327, 30.48365617308709 39.772813338079764, 30.483675805753144 39.772901972019845, 30.483688265634314 39.77297280873653, 30.483726404915203 39.773395641729735, 30.48374966803314 39.77369837479249, 30.483793947353362 39.77424993881413, 30.48383970253314 39.77482706864257, 30.48388251786739 39.77536931567589, 30.48390662023407 39.77566556723935, 30.483931637873308 39.77596973091957, 30.48397625105698 39.77652872984863, 30.48401881513316 39.77707793494258, 30.48406780971192 39.777665348103405, 30.484089702077902 39.77793973168233, 30.48410459701854 39.77815634910834))</t>
  </si>
  <si>
    <t>POLYGON ((30.47505572466841 39.775675949057785, 30.47516725555169 39.775282769878515, 30.474593752094766 39.775184650391125, 30.474537004843228 39.77523207588111, 30.474779378215555 39.77563024139101, 30.47505572466841 39.775675949057785))</t>
  </si>
  <si>
    <t>POLYGON ((30.465759278380155 39.77775697868365, 30.4658054109722 39.7777579866158, 30.46579616722187 39.77762252520489, 30.465787945137116 39.77747963202313, 30.46578025875171 39.777344444433254, 30.4657735479229 39.777220460280915, 30.46576686285454 39.777092993465736, 30.46577142591188 39.77692521942862, 30.465780591076655 39.77683001986335, 30.465806931396624 39.77668050337876, 30.465847018174355 39.77645717740771, 30.46588917737845 39.77621778505542, 30.465919420795764 39.77605183685596, 30.46596361735645 39.77580573888886, 30.466022795687962 39.775476498186855, 30.46602033907543 39.77546416421399, 30.46600746316669 39.77545596013168, 30.46598983160912 39.7754561031085, 30.46597819753703 39.7754653562607, 30.465973885255853 39.77548150144705, 30.46586962055705 39.776054564269366, 30.46582467590273 39.77629998987134, 30.465765846954312 39.77663261286762, 30.46576158357526 39.77665927456966, 30.46573241457478 39.7768218791808, 30.46572957031518 39.77684702225624, 30.46572158165034 39.77697601712873, 30.4657195607597 39.7770359320174, 30.46572109079454 39.777118891799226, 30.46572184882987 39.77713181125278, 30.46572543885046 39.77719759120567, 30.465732415198175 39.77729887569814, 30.465737111591093 39.77738604219291, 30.46574343004636 39.77748321560258, 30.46574752061435 39.777559617953415, 30.46575139585775 39.77761475396458, 30.46575463729695 39.77769526653979, 30.465759278380155 39.77775697868365))</t>
  </si>
  <si>
    <t>POLYGON ((30.46688749925184 39.77723997526208, 30.46722293886451 39.77612734774556, 30.46717992253143 39.77612514156862, 30.46684836629438 39.77723322949387, 30.46688749925184 39.77723997526208))</t>
  </si>
  <si>
    <t>POLYGON ((30.46960133969415 39.774408007757586, 30.46973236825025 39.77399026898432, 30.469466655821414 39.773943270600576, 30.469368032689747 39.77437306194345, 30.46960133969415 39.774408007757586))</t>
  </si>
  <si>
    <t>POLYGON ((30.473883549802615 39.77450163595471, 30.473934209694832 39.77429348261566, 30.47391265944892 39.77426160800884, 30.473598230489475 39.77420873756833, 30.47343858786055 39.77436226088447, 30.473468760294317 39.77443336697393, 30.473883549802615 39.77450163595471))</t>
  </si>
  <si>
    <t>POLYGON ((30.466658123594502 39.77362907629251, 30.466617536999944 39.77364073889673, 30.46663718511866 39.7736665971976, 30.46667168512879 39.77367528176282, 30.46844873267549 39.77351206939417, 30.468424510506694 39.77350086643777, 30.468091314261383 39.773513438646795, 30.466658123594502 39.77362907629251))</t>
  </si>
  <si>
    <t>POLYGON ((30.46666627059607 39.77403150525175, 30.46703673828289 39.77399136821157, 30.4670289889804 39.77395919248574, 30.46667509813248 39.77399167672193, 30.46666627059607 39.77403150525175))</t>
  </si>
  <si>
    <t>POLYGON ((30.466128901060724 39.77488170371155, 30.46614543618027 39.7748064628089, 30.466163904145713 39.77473731990196, 30.46621509662145 39.77455950205495, 30.466281359535763 39.77431721509446, 30.466356774491977 39.77403610814198, 30.466354418192083 39.77402763756104, 30.466347390229977 39.77402093583934, 30.46632953790569 39.77401848784585, 30.46632071340689 39.774021101440056, 30.466310755228164 39.77402818045835, 30.46630564460134 39.774041913568105, 30.46614223683742 39.7746522032689, 30.466086952949425 39.77485566329301, 30.46606891342983 39.77493801520227, 30.4660093235454 39.77526970324963, 30.46601612577057 39.77528046893769, 30.46603350182587 39.77528574874983, 30.466051183792615 39.77527971114367, 30.46605872474767 39.77526702957162, 30.46608024651524 39.775134219177865, 30.466107403764003 39.77498512037705, 30.46611502342886 39.774942510125804, 30.466128901060724 39.77488170371155))</t>
  </si>
  <si>
    <t>POLYGON ((30.46643443426116 39.77479242628048, 30.466648703656062 39.77398958553668, 30.466550403028798 39.773999413393526, 30.466524386557882 39.77401269547725, 30.466512099050895 39.7740246962337, 30.46631022208487 39.77477641336213, 30.46643443426116 39.77479242628048))</t>
  </si>
  <si>
    <t>POLYGON ((30.467201336818597 39.773156380654626, 30.46730204016362 39.77315857979212, 30.46740504426862 39.77279388709848, 30.467399983698055 39.77278018275358, 30.46737991641058 39.77277115896675, 30.46736487905728 39.772764033677944, 30.46688647928258 39.77263722395168, 30.466713699630844 39.7732746933435, 30.46672867936227 39.77329067158526, 30.4667446357734 39.77329357470958, 30.4671712589775 39.77325332898276, 30.467201336818597 39.773156380654626))</t>
  </si>
  <si>
    <t>POLYGON ((30.47015672019077 39.773461821336014, 30.46875675941889 39.77328238924556, 30.46870235999145 39.7732764878222, 30.468633377218996 39.77327419925053, 30.468598049879407 39.77327542000748, 30.46667260545019 39.77343830275534, 30.46663897299098 39.773527354292824, 30.467882978538526 39.773424508453864, 30.467979177387264 39.77341836158332, 30.468089601803815 39.773414882253284, 30.46821012787879 39.7734132232559, 30.46868344594892 39.77340960592612, 30.468845171178753 39.77340850428551, 30.469666581060284 39.773432916686815, 30.4698531705491 39.77344847148229, 30.4700542999334 39.773464478255235, 30.470153730584144 39.77347185744181, 30.47015672019077 39.773461821336014))</t>
  </si>
  <si>
    <t>POLYGON ((30.462712261417664 39.77339976466776, 30.46270389608021 39.77362744622243, 30.463244716316325 39.7735827497307, 30.46325423592359 39.77354615829968, 30.463233253321842 39.77353623659832, 30.462712261417664 39.77339976466776))</t>
  </si>
  <si>
    <t>POLYGON ((30.462698877684435 39.7737640325694, 30.46269570154854 39.77385047763982, 30.466280601136692 39.773553879516115, 30.466290021690785 39.77351901615051, 30.466290983411838 39.77349964182997, 30.46628617894019 39.77348677962215, 30.466264632941634 39.773470023076136, 30.462698877684435 39.7737640325694))</t>
  </si>
  <si>
    <t>POLYGON ((30.462690952717512 39.773979726489976, 30.46268864617883 39.774042503359695, 30.46269116129957 39.77404227818419, 30.46623746192404 39.77371352764915, 30.466253188754596 39.77365532641495, 30.462690952717512 39.773979726489976))</t>
  </si>
  <si>
    <t>POLYGON ((30.46633622780215 39.773316067046395, 30.46653422356768 39.77261682356222, 30.46653234794374 39.7726093546976, 30.466528408349895 39.77260749713362, 30.466521563801475 39.772607924571076, 30.466517395814037 39.77261216066141, 30.466459728972985 39.772742971091816, 30.466225926630347 39.77327277222509, 30.46620413693514 39.77332002229381, 30.46620589314104 39.77332812796563, 30.46622454926343 39.77333617747199, 30.46632553778759 39.77332784269894, 30.466331779253572 39.77332411210342, 30.46633622780215 39.773316067046395))</t>
  </si>
  <si>
    <t>POLYGON ((30.466800790100844 39.77237431412199, 30.466756545544676 39.7723733477246, 30.466497026760912 39.7733314861695, 30.466495508754132 39.77335097837244, 30.46650812598647 39.773360053688826, 30.466526628330577 39.773361501887194, 30.466536133729054 39.77335529617914, 30.46654169271126 39.7733460213153, 30.466800790100844 39.77237431412199))</t>
  </si>
  <si>
    <t>POLYGON ((30.46024236325365 39.77244623097049, 30.460147195746845 39.772424243244416, 30.459885499209072 39.773001062885534, 30.45992339347887 39.7730095361445, 30.46067013276548 39.77245288854374, 30.4606770189581 39.77243455043128, 30.46067154167987 39.77241457207613, 30.46064899069524 39.7724003828541, 30.46025438585624 39.77229587399392, 30.460205466520584 39.77229891136694, 30.46018424207027 39.77232104410325, 30.46018095486399 39.77234629365243, 30.460278109501566 39.772371333561196, 30.46024236325365 39.77244623097049))</t>
  </si>
  <si>
    <t>POLYGON ((30.46659782407306 39.77236988076327, 30.4662858880049 39.772363066493945, 30.46654223097946 39.77242690812821, 30.46656629338289 39.77242216701346, 30.466578485535763 39.772406106456515, 30.46659782407306 39.77236988076327))</t>
  </si>
  <si>
    <t>POLYGON ((30.466756545544676 39.7723733477246, 30.466800790100844 39.77237431412199, 30.466834571995 39.772247617996136, 30.46681241580643 39.772233810073374, 30.46679153110364 39.772244179651665, 30.466756545544676 39.7723733477246))</t>
  </si>
  <si>
    <t>POLYGON ((30.466139418312206 39.77229575191922, 30.46668796097705 39.77208172525571, 30.46671160892225 39.7720746615888, 30.466774280486728 39.772074947612126, 30.46678751327542 39.77207126606116, 30.46679681727632 39.77205991848753, 30.46679394236543 39.772049026824476, 30.46678160034817 39.772041177039135, 30.466766268699914 39.7720383154238, 30.46670234049951 39.77203403136122, 30.46667355114735 39.77204098272119, 30.4665619916581 39.772085470951666, 30.466238285286845 39.77221390930649, 30.466115880009884 39.772264813095255, 30.46610827015382 39.77227588261919, 30.46611122313174 39.77228730119105, 30.466124439941193 39.77229468623518, 30.466139418312206 39.77229575191922))</t>
  </si>
  <si>
    <t>POLYGON ((30.4662858880049 39.772363066493945, 30.46659782407306 39.77236988076327, 30.466669363874594 39.77223586929392, 30.46667460104458 39.77222334352392, 30.466670663884635 39.772213950174866, 30.466655630638524 39.77220623501503, 30.46663532034463 39.77220667778353, 30.466593987371773 39.77222350320477, 30.4662937703591 39.77234140863893, 30.466271015496126 39.77235936250841, 30.4662858880049 39.772363066493945))</t>
  </si>
  <si>
    <t>POLYGON ((30.46268864617883 39.774042503359695, 30.462690952717512 39.773979726489976, 30.46171561897206 39.77407354370534, 30.46134877265706 39.77409065075112, 30.461207961307192 39.77409575795925, 30.460755026748533 39.77411642557731, 30.460538503731534 39.77412637120732, 30.460102076674215 39.774145773599294, 30.459802319006144 39.77416542698995, 30.45998277771469 39.77416551995685, 30.460941442902335 39.774179400565224, 30.461260714546555 39.774170951889865, 30.46149117172561 39.77414980379507, 30.462006964711488 39.77410353135908, 30.46268864617883 39.774042503359695))</t>
  </si>
  <si>
    <t>POLYGON ((30.46270389608021 39.77362744622243, 30.462712261417664 39.77339976466776, 30.462710991866018 39.77339943210979, 30.462319388305737 39.77328854252075, 30.46227977906035 39.77328897593239, 30.46224897539087 39.77330195275482, 30.46219109617299 39.773578731943665, 30.46218100095504 39.773630207426294, 30.462195408872013 39.77364740313968, 30.462222305936724 39.77365959698546, 30.462399276613198 39.77364342360341, 30.462702394329447 39.77362757033214, 30.46270389608021 39.77362744622243))</t>
  </si>
  <si>
    <t>POLYGON ((30.46535513119353 39.774150870917595, 30.46575379686322 39.77411902295528, 30.465747176669897 39.77407503618461, 30.46537169891879 39.7741097730999, 30.46535513119353 39.774150870917595))</t>
  </si>
  <si>
    <t>POLYGON ((30.46611149390602 39.77409298303295, 30.46611941236474 39.77408138057561, 30.46608278663125 39.77404674135283, 30.465879214584184 39.77406680520032, 30.465865834174444 39.77411241084204, 30.46611149390602 39.77409298303295))</t>
  </si>
  <si>
    <t>POLYGON ((30.46638280326526 39.77393072413413, 30.466510940606803 39.77346290789298, 30.46650241447071 39.77345036075531, 30.466488700949398 39.77344592620892, 30.466472515386176 39.77345044757696, 30.46646387232851 39.77345952323734, 30.46645779039428 39.77348071761917, 30.466406201872225 39.7736656698948, 30.46634777761499 39.77388660943744, 30.4663362893749 39.77392587321175, 30.466345818563887 39.773936519259166, 30.46635568887811 39.773938686568414, 30.46636748122077 39.77393894417378, 30.46638280326526 39.77393072413413))</t>
  </si>
  <si>
    <t>POLYGON ((30.463520939801775 39.77429096850059, 30.46351817561149 39.774276497286536, 30.46315667770649 39.77430852068699, 30.46315577705493 39.77431628777338, 30.463520939801775 39.77429096850059))</t>
  </si>
  <si>
    <t>POLYGON ((30.463600428191704 39.77428525681918, 30.463918031245914 39.77425832599896, 30.463925729621515 39.77425131721639, 30.46392451651466 39.77424382649032, 30.46391383055676 39.77424100906871, 30.463602898022014 39.774268659921084, 30.463600428191704 39.77428525681918))</t>
  </si>
  <si>
    <t>POLYGON ((30.46405980220877 39.77424883312227, 30.464407105804025 39.77422215115674, 30.46440975185616 39.7741979125939, 30.464062450637183 39.774231206019735, 30.46405980220877 39.77424883312227))</t>
  </si>
  <si>
    <t>POLYGON ((30.464850619353783 39.774188224805926, 30.464808642475862 39.774156682124136, 30.464479876425635 39.77419211570258, 30.464479583566767 39.77421964601745, 30.464850619353783 39.774188224805926))</t>
  </si>
  <si>
    <t>POLYGON ((30.464921540618107 39.77418957554335, 30.46528107321986 39.7741545817402, 30.46528759679455 39.77411524684997, 30.464926051577365 39.77414906227791, 30.464921540618107 39.77418957554335))</t>
  </si>
  <si>
    <t>POLYGON ((30.46913364801787 39.77319003466219, 30.46945389647212 39.77281940989418, 30.469381126986598 39.77279240683842, 30.46907960814384 39.77314774800728, 30.46908799549383 39.77318350530563, 30.46913364801787 39.77319003466219))</t>
  </si>
  <si>
    <t>POLYGON ((30.467444445396374 39.772653619960955, 30.467425224119705 39.77263081619334, 30.467396131708107 39.772620104916705, 30.46691938467685 39.772498982391205, 30.46689773825467 39.772589151045885, 30.46691699304874 39.772603304284054, 30.4673880380998 39.77272650461376, 30.46741696555282 39.7727210413376, 30.467428117481703 39.77271244046149, 30.467444445396374 39.772653619960955))</t>
  </si>
  <si>
    <t>POLYGON ((30.466926766146734 39.77211677434583, 30.466934475934483 39.77210933877317, 30.46693681920687 39.77210121210658, 30.466935913133067 39.7720904319936, 30.466927667091785 39.77208207404621, 30.46691395463366 39.77207574877021, 30.4669003508169 39.77207659941457, 30.46688847331524 39.77208107453695, 30.466881263015985 39.772090099197, 30.46687847982374 39.772100081376934, 30.466882379362072 39.77211035298811, 30.466892339465673 39.77211760060829, 30.466901878955017 39.7721211087953, 30.466914336565655 39.77212109394204, 30.466926766146734 39.77211677434583))</t>
  </si>
  <si>
    <t>POLYGON ((30.469722849832483 39.77243810085446, 30.469679939154293 39.77243716467447, 30.46949505465985 39.772657547574255, 30.46957022470422 39.772682499127534, 30.46976801472511 39.77245047043617, 30.469722849832483 39.77243810085446))</t>
  </si>
  <si>
    <t>POLYGON ((30.469801995781484 39.77239504414522, 30.47006448045076 39.772087021108696, 30.469992047394694 39.7720638993201, 30.46973289866693 39.77237247871682, 30.469801995781484 39.77239504414522))</t>
  </si>
  <si>
    <t>POLYGON ((30.469679939154293 39.77243716467447, 30.469722849832483 39.77243810085446, 30.469687317665993 39.77242836943007, 30.469679939154293 39.77243716467447))</t>
  </si>
  <si>
    <t>POLYGON ((30.472860685152245 39.77250651576441, 30.472774881886934 39.7725046461073, 30.472578615680085 39.77267360400825, 30.47259703229328 39.77268564633272, 30.472860685152245 39.77250651576441))</t>
  </si>
  <si>
    <t>POLYGON ((30.471497292340274 39.77191929048108, 30.471612100357735 39.771786096897124, 30.47158727898555 39.77176481347392, 30.47149978750181 39.771784642700375, 30.47142077196822 39.771797534880726, 30.471378938348053 39.771802467897416, 30.471316318644973 39.77180681881509, 30.47126919100162 39.7718095696161, 30.47118601096666 39.77181026615155, 30.47116874115581 39.771837575874926, 30.471497292340274 39.77191929048108))</t>
  </si>
  <si>
    <t>POLYGON ((30.471955195350585 39.77179240169479, 30.47189105383897 39.77166052492304, 30.47181390207149 39.77168719437547, 30.47180125916035 39.77170046913165, 30.471937612801874 39.771801502271565, 30.471955195350585 39.77179240169479))</t>
  </si>
  <si>
    <t>POLYGON ((30.472774881886934 39.7725046461073, 30.472860685152245 39.77250651576441, 30.47288323871814 39.77249119238891, 30.472837070645465 39.77245110999613, 30.472774881886934 39.7725046461073))</t>
  </si>
  <si>
    <t>POLYGON ((30.469788722339565 39.77365194794889, 30.469803394321524 39.77359202042505, 30.469088991356212 39.773543346162214, 30.46908740736225 39.773555890595034, 30.46919420552111 39.77357184770649, 30.46930405142589 39.7735895814913, 30.46938479330096 39.77360174114445, 30.46959996270922 39.77362928296768, 30.469788722339565 39.77365194794889))</t>
  </si>
  <si>
    <t>POLYGON ((30.468080326830414 39.77388337141179, 30.468424824775795 39.77385030326563, 30.468424658981125 39.77382714362092, 30.468086674654142 39.773857869954675, 30.468080326830414 39.77388337141179))</t>
  </si>
  <si>
    <t>POLYGON ((30.467610037878814 39.773932425548686, 30.46795954376723 39.773895146450606, 30.46795953543209 39.773872079973025, 30.4676217766942 39.77390463041597, 30.467610037878814 39.773932425548686))</t>
  </si>
  <si>
    <t>POLYGON ((30.46714541666888 39.773981023376855, 30.46749614055557 39.77394444293557, 30.46749237657709 39.773917544081286, 30.46715692954642 39.77394613596914, 30.46714541666888 39.773981023376855))</t>
  </si>
  <si>
    <t>POLYGON ((30.471418776675414 39.77424159092524, 30.47133569973827 39.77416239239843, 30.47131086995905 39.77414231089389, 30.471248299974356 39.77409832653464, 30.471214554076546 39.77407715643528, 30.47117300050898 39.77405130388567, 30.471163053139517 39.77407233163927, 30.47119845827746 39.7740963949831, 30.47128631234059 39.77416645888463, 30.471387051716952 39.774260574658896, 30.471418776675414 39.77424159092524))</t>
  </si>
  <si>
    <t>POLYGON ((30.472032531179764 39.773942276116536, 30.472029782677925 39.774017358347464, 30.472067231682963 39.7740248066299, 30.47209272961961 39.77398584224094, 30.472096913179755 39.77395550291908, 30.472032531179764 39.773942276116536))</t>
  </si>
  <si>
    <t>POLYGON ((30.472029782677925 39.774017358347464, 30.472032531179764 39.773942276116536, 30.4712665455508 39.77381759891927, 30.471237754568744 39.77388578629277, 30.472029782677925 39.774017358347464))</t>
  </si>
  <si>
    <t>POLYGON ((30.47414581469207 39.77402776363039, 30.474219892634657 39.77376476739528, 30.47409089785666 39.7737433890589, 30.47388188593485 39.773941895368345, 30.47390643153944 39.773986573587436, 30.47414581469207 39.77402776363039))</t>
  </si>
  <si>
    <t>POLYGON ((30.461573983034217 39.77540181226676, 30.461632695488035 39.77506130360428, 30.46149200510049 39.77505142194165, 30.461448434494674 39.775390504568605, 30.461573983034217 39.77540181226676))</t>
  </si>
  <si>
    <t>POLYGON ((30.459882146514815 39.774532472142184, 30.46032613942245 39.77450873294099, 30.460513972456795 39.77449978896411, 30.46051475357707 39.77449098390748, 30.4599702584114 39.77449002091341, 30.459881710262426 39.774491708958756, 30.459882146514815 39.774532472142184))</t>
  </si>
  <si>
    <t>POLYGON ((30.46630822924505 39.77527926621292, 30.46641759745514 39.7748598805429, 30.466294317013297 39.77484213707656, 30.466214670238266 39.77523025952685, 30.46624968521563 39.775270309451, 30.46630822924505 39.77527926621292))</t>
  </si>
  <si>
    <t>POLYGON ((30.45948276045167 39.77651246445306, 30.4596521955837 39.776223881517026, 30.459459693539106 39.77611618217515, 30.459247458144393 39.776473341041516, 30.45948276045167 39.77651246445306))</t>
  </si>
  <si>
    <t>POLYGON ((30.45983095629608 39.7763298341928, 30.45974410641133 39.7762798304294, 30.459709871991045 39.77633693489751, 30.4598196096499 39.77634710726714, 30.45983095629608 39.7763298341928))</t>
  </si>
  <si>
    <t>POLYGON ((30.465573426027593 39.776953863263934, 30.46558660585864 39.776805365333665, 30.465611123130664 39.776671528774614, 30.465553024874925 39.776668512258695, 30.46548326920498 39.7769465375665, 30.465573426027593 39.776953863263934))</t>
  </si>
  <si>
    <t>POLYGON ((30.467251999132472 39.776031996083724, 30.467330724661213 39.77576082535641, 30.46735186367455 39.77562762732557, 30.467282472556537 39.775620437146095, 30.46721134252 39.7760288611454, 30.467251999132472 39.776031996083724))</t>
  </si>
  <si>
    <t>POLYGON ((30.472670826619368 39.775190207634715, 30.472661300000002 39.77518239999999, 30.472699675360193 39.77515469486313, 30.472667782238847 39.77512622242643, 30.47266305023748 39.77512283238445, 30.47265747524275 39.77512031859779, 30.472651324711244 39.77511880166362, 30.47264489371045 39.77511835435583, 30.472638490763124 39.77511899813369, 30.47263242304619 39.775120702112396, 30.47262698165419 39.775123384544756, 30.47262242763422 39.77512691674297, 30.472525142143052 39.77522107173613, 30.472524798709127 39.775244550844036, 30.472554253184352 39.775269081522545, 30.472670826619368 39.775190207634715))</t>
  </si>
  <si>
    <t>POLYGON ((30.47232804722318 39.77507053924051, 30.472103821079532 39.77487671625463, 30.472077384583276 39.7749098447538, 30.472272642151065 39.775088320328486, 30.47231398503619 39.77508494891043, 30.47232804722318 39.77507053924051))</t>
  </si>
  <si>
    <t>POLYGON ((30.472001506073195 39.774789796575696, 30.471999873604528 39.77483439062161, 30.472024206471332 39.77485277099779, 30.47205041434971 39.77482754381028, 30.472001506073195 39.774789796575696))</t>
  </si>
  <si>
    <t>POLYGON ((30.4717677072436 39.77456802680867, 30.471501380869675 39.774320986832755, 30.47148643890599 39.77435504697332, 30.471736251569283 39.77458995405862, 30.4717677072436 39.77456802680867))</t>
  </si>
  <si>
    <t>POLYGON ((30.471999873604528 39.77483439062161, 30.472001506073195 39.774789796575696, 30.471847082676966 39.774646103244805, 30.47182690125626 39.77467507852805, 30.471999873604528 39.77483439062161))</t>
  </si>
  <si>
    <t>POLYGON ((30.4735330880871 39.774641110138575, 30.47349710732553 39.77460854237982, 30.47346527553081 39.77458614283712, 30.473434305911827 39.774567638162274, 30.47338787575445 39.77454608341557, 30.47334014419132 39.774532640100006, 30.473265697144214 39.774521715637476, 30.47324419701653 39.7745464418715, 30.473544257521375 39.774733992123465, 30.473582187708935 39.774699545878015, 30.473558267339428 39.774666853236326, 30.4735330880871 39.774641110138575))</t>
  </si>
  <si>
    <t>POLYGON ((30.48211221797174 39.776178323435836, 30.48253207255266 39.77607693686999, 30.482519725957573 39.77597691889142, 30.482472458096815 39.77595389586521, 30.482096644363114 39.77615137071351, 30.48211221797174 39.776178323435836))</t>
  </si>
  <si>
    <t>POLYGON ((30.481317475434974 39.77545640588813, 30.48131596303186 39.77549787265358, 30.482600875134075 39.775704513176166, 30.482603760867626 39.77569412444117, 30.48151693414301 39.775490842934936, 30.481317475434974 39.77545640588813))</t>
  </si>
  <si>
    <t>POLYGON ((30.482866685337804 39.77427418062627, 30.48288295383241 39.77461583653512, 30.483366112657965 39.77457221229567, 30.483341171121634 39.77423057137965, 30.482866685337804 39.77427418062627))</t>
  </si>
  <si>
    <t>POLYGON ((30.478889432262434 39.77479086686735, 30.47871017070488 39.77447820208851, 30.478770510998896 39.77433341881303, 30.47885898920651 39.77426384883752, 30.47974433220253 39.77392044341781, 30.479724036073485 39.773887882226525, 30.478840035110675 39.774231316656966, 30.478719903552143 39.77432195735327, 30.47864138344906 39.774523332794466, 30.47880683071505 39.774809794035654, 30.47887629836979 39.77481959314082, 30.478889432262434 39.77479086686735))</t>
  </si>
  <si>
    <t>POLYGON ((30.48342103023211 39.772736140940005, 30.48329449380434 39.77273339521775, 30.48331079105088 39.77279543554442, 30.48333549892275 39.772895067325, 30.48335693055379 39.7729960120228, 30.483367167626312 39.77305962214408, 30.483377841899458 39.7731353713072, 30.48346220547186 39.77426119666817, 30.483489878342972 39.77463283488422, 30.483273491252195 39.77485052076844, 30.483284933329614 39.774855038743084, 30.48336536916768 39.77482185094889, 30.48343931395353 39.774785611167175, 30.483503728417112 39.77475207565542, 30.48361847379684 39.77468324342614, 30.483500822818755 39.77318344742206, 30.483477047654304 39.77300231088201, 30.48344676173695 39.7728527450843, 30.48342103023211 39.772736140940005))</t>
  </si>
  <si>
    <t>POLYGON ((30.484172205062894 39.77575037637943, 30.484876055168506 39.7758561958083, 30.484829376063892 39.77456647205203, 30.48505208241796 39.77413486355198, 30.484621515737015 39.77402264115101, 30.48442325859509 39.77430392833636, 30.48407979681253 39.77458500671963, 30.484172205062894 39.77575037637943))</t>
  </si>
  <si>
    <t>POLYGON ((30.484813138169045 39.77276633925728, 30.48390732063417 39.77274669170123, 30.48392360300295 39.77284578166541, 30.483949512709835 39.772971881222325, 30.48396328355572 39.77310556352352, 30.484070391189924 39.77446835791976, 30.48432383610847 39.774253131550765, 30.484625887557904 39.77382720253528, 30.48475343192622 39.77351553285312, 30.484885319956234 39.77309704600235, 30.484849242546268 39.772926923112706, 30.48484265220406 39.77289625943411, 30.484813138169045 39.77276633925728))</t>
  </si>
  <si>
    <t>POLYGON ((30.481401596281753 39.773149929351774, 30.48140336927785 39.77310131482855, 30.48140055613386 39.77309817206972, 30.481059929311286 39.77278819801595, 30.48104963372185 39.77278180906666, 30.481037716717914 39.77277900145514, 30.48102446854976 39.77277998810977, 30.481012972065734 39.772784700467966, 30.481005724122536 39.772789141700194, 30.481399456294 39.77314741217727, 30.481401596281753 39.773149929351774))</t>
  </si>
  <si>
    <t>POLYGON ((30.47797627198456 39.77261786979779, 30.47856893615262 39.77263075607137, 30.4783259452133 39.77240374464104, 30.47797627198456 39.77261786979779))</t>
  </si>
  <si>
    <t>POLYGON ((30.47856893615262 39.77263075607137, 30.47797627198456 39.77261786979779, 30.47765682654926 39.772813357666905, 30.4777340549058 39.77284912532743, 30.47778534228143 39.772854422269376, 30.47783804057301 39.77285818177847, 30.47789974763331 39.772856387496454, 30.47796230319689 39.772849907355265, 30.47801004452321 39.77284101425405, 30.47805847765588 39.77283006438854, 30.47857471251773 39.772636152548046, 30.47856893615262 39.77263075607137))</t>
  </si>
  <si>
    <t>POLYGON ((30.476244624579355 39.771934938280936, 30.47591612779944 39.772194513125086, 30.47628088245525 39.771969047673316, 30.476244624579355 39.771934938280936))</t>
  </si>
  <si>
    <t>POLYGON ((30.48089911432944 39.772681391648476, 30.48093661720568 39.77268220621571, 30.480595651696163 39.77235630938537, 30.480573361309812 39.77237035913904, 30.48089911432944 39.772681391648476))</t>
  </si>
  <si>
    <t>POLYGON ((30.48049996035303 39.77230109080696, 30.480521041372274 39.7722879231687, 30.48015869404732 39.77194304455788, 30.48013400154471 39.77195840459633, 30.48049996035303 39.77230109080696))</t>
  </si>
  <si>
    <t>POLYGON ((30.48093661720568 39.77268220621571, 30.48089911432944 39.772681391648476, 30.48095007828284 39.772730052243354, 30.480953881012454 39.772723275764804, 30.48095567578453 39.77271062546159, 30.48095089668952 39.77269543169962, 30.480943579291754 39.77268667905621, 30.48093661720568 39.77268220621571))</t>
  </si>
  <si>
    <t>POLYGON ((30.48140336927785 39.77310131482855, 30.481401596281753 39.773149929351774, 30.48141339950931 39.77316381297097, 30.48144569238827 39.77315221808906, 30.481426865092548 39.77312756362344, 30.48140336927785 39.77310131482855))</t>
  </si>
  <si>
    <t>POLYGON ((30.47985850848558 39.7738800456406, 30.480957357089615 39.773455112392654, 30.480936394811565 39.77341927835264, 30.4798347076185 39.773850214643495, 30.47985850848558 39.7738800456406))</t>
  </si>
  <si>
    <t>POLYGON ((30.48139673175166 39.7732833116367, 30.48139836276268 39.77323859041378, 30.481042601784843 39.77337491538385, 30.481064081425625 39.77340979205177, 30.48139673175166 39.7732833116367))</t>
  </si>
  <si>
    <t>POLYGON ((30.48139836276268 39.77323859041378, 30.48139673175166 39.7732833116367, 30.481477101184883 39.77325225293638, 30.481450368210222 39.77321625954628, 30.48139921098282 39.773238265380144, 30.48139836276268 39.77323859041378))</t>
  </si>
  <si>
    <t>POLYGON ((30.482904233332764 39.77211901347199, 30.48270778554964 39.77175255018107, 30.482689320025145 39.771735921706735, 30.48267203318831 39.771736737298085, 30.482611314033434 39.771773906059465, 30.48259868290022 39.77178462239225, 30.48279863930698 39.77215765669973, 30.482904233332764 39.77211901347199))</t>
  </si>
  <si>
    <t>POLYGON ((30.482926436143064 39.77216072225508, 30.48282084206641 39.77219936550307, 30.482897101589923 39.772348492089726, 30.48292850290344 39.77241743322795, 30.48299609578979 39.77257461260835, 30.483092247596762 39.772538386856866, 30.48303824038293 39.77238668402453, 30.483024447103297 39.77235460938245, 30.482973653193792 39.77225199067925, 30.482926436143064 39.77216072225508))</t>
  </si>
  <si>
    <t>POLYGON ((30.48317231633284 39.77351403161978, 30.483288687442805 39.77350700941743, 30.483255207180747 39.773068594420224, 30.483173051462273 39.77306924402872, 30.483139118088303 39.77307930002159, 30.48314144845652 39.77310981642637, 30.48315537583206 39.77329219619714, 30.483171573141608 39.77350429958161, 30.48317231633284 39.77351403161978))</t>
  </si>
  <si>
    <t>POLYGON ((30.47818514406178 39.775885165823375, 30.47833342848023 39.77539643860603, 30.478306955513126 39.77539251974257, 30.47815970860985 39.77588085129111, 30.47818514406178 39.775885165823375))</t>
  </si>
  <si>
    <t>POLYGON ((30.48073823877669 39.77625708397331, 30.480941406938594 39.77552395262823, 30.47989078503232 39.775353768989916, 30.479874997042984 39.77540211953659, 30.48049808603433 39.77622289278294, 30.48073823877669 39.77625708397331))</t>
  </si>
  <si>
    <t>POLYGON ((30.48131596303186 39.77549787265358, 30.481317475434974 39.77545640588813, 30.48131403481197 39.7754558118526, 30.47844252239111 39.77498031850907, 30.478430088094814 39.775030154431846, 30.4798338352461 39.77525622054312, 30.48131167379867 39.77549718282993, 30.48131596303186 39.77549787265358))</t>
  </si>
  <si>
    <t>POLYGON ((30.47837551541978 39.77526314188845, 30.4784393373216 39.77505092690033, 30.47841468320065 39.77504720280635, 30.47835143438294 39.7752598856851, 30.47837551541978 39.77526314188845))</t>
  </si>
  <si>
    <t>POLYGON ((30.47998077449316 39.77497712950826, 30.479871258321833 39.77475604857784, 30.47982408757245 39.77474782852566, 30.47944157270518 39.77489375259206, 30.47943347576611 39.774920981232675, 30.47995610465557 39.775009680769166, 30.47998077449316 39.77497712950826))</t>
  </si>
  <si>
    <t>POLYGON ((30.47740644608344 39.77616854102226, 30.4770731817863 39.77611074368576, 30.477063499999996 39.776146, 30.476992600000003 39.776134600000006, 30.477002427359125 39.776098472757454, 30.476942706503678 39.77608811534291, 30.47682546569082 39.77647484596194, 30.477291239620573 39.77655221235625, 30.47740644608344 39.77616854102226))</t>
  </si>
  <si>
    <t>POLYGON ((30.47513892938205 39.77635009530102, 30.475132424594733 39.77634283342077, 30.4751248795691 39.77633619765681, 30.475116394639983 39.77633027625226, 30.475107082641067 39.776325147950594, 30.475097067404427 39.77632088094844, 30.47508648211379 39.776317531988866, 30.47507546753341 39.77631514560663, 30.475008867587615 39.77630386712482, 30.4750334 39.7763341, 30.4749571 39.776370699999994, 30.4749089 39.77631130000001, 30.474946436054356 39.77629329451217, 30.474814756871115 39.77627099487593, 30.4748081 39.77627329999999, 30.47480586513007 39.77626948906948, 30.474798776284665 39.776268288580866, 30.47478309907283 39.77629146822431, 30.475183496199282 39.7764944780609, 30.47521838112051 39.776481955372326, 30.475144307429307 39.77635788672827, 30.47513892938205 39.77635009530102))</t>
  </si>
  <si>
    <t>POLYGON ((30.477964926861574 39.77660916855649, 30.478164544502132 39.775948663468526, 30.478145266401352 39.77594260205918, 30.477940743233695 39.776603940828046, 30.477964926861574 39.77660916855649))</t>
  </si>
  <si>
    <t>POLYGON ((30.48316633948915 39.774781470149385, 30.48317631729538 39.774778214311894, 30.48318595994542 39.77477440435051, 30.48319521583824 39.774770060653665, 30.483204035442526 39.77476520646588, 30.483212371561752 39.774759867763606, 30.483220179586645 39.77475407311596, 30.483227417734017 39.77474785353207, 30.483234047270322 39.77474124229497, 30.483331203036812 39.774636663792016, 30.48302705365556 39.77466355646718, 30.48304575600099 39.77481686405599, 30.48316633948915 39.774781470149385))</t>
  </si>
  <si>
    <t>POLYGON ((30.48369648626251 39.77567978675646, 30.48363187029276 39.77484923546848, 30.483461623258673 39.77493820754939, 30.482821059145063 39.7751924526439, 30.482701952761534 39.775296544441275, 30.48265377627968 39.77550538956145, 30.48369648626251 39.77567978675646))</t>
  </si>
  <si>
    <t>POLYGON ((30.482987191273843 39.77483661686112, 30.4829631347232 39.7746704025391, 30.48246910610302 39.77471501935662, 30.482368757087933 39.77472376367494, 30.48250240271427 39.77498045839405, 30.482987191273843 39.77483661686112))</t>
  </si>
  <si>
    <t>POLYGON ((30.48688153697971 39.77644003399027, 30.48594203645687 39.77626791648312, 30.485451576499983 39.77617776781773, 30.48543760438847 39.77622449947868, 30.486516985649853 39.77642146316139, 30.486866611004604 39.77648602600145, 30.48688153697971 39.77644003399027))</t>
  </si>
  <si>
    <t>POLYGON ((30.46844091318868 39.7796288563213, 30.468522617358673 39.779656164645395, 30.468625200000005 39.7795014, 30.46863469037636 39.77950467131582, 30.468661308138664 39.7794594886444, 30.468604979701578 39.779440138115, 30.46859559112319 39.77943762035895, 30.46858578784446 39.77943635505703, 30.46857584839526 39.7794363781589, 30.4685660551743 39.77943768900816, 30.4685566864257 39.77944025036111, 30.4685480083336 39.7794439894448, 30.46854026745931 39.77944880002471, 30.468533683736215 39.77945454542304, 30.46828279513259 39.7797147512787, 30.468216392597288 39.77978042294139, 30.46815487247863 39.7798492871618, 30.468078573105455 39.77993943091397, 30.468024847826104 39.78001386575617, 30.46797953942131 39.78007691171901, 30.467872982964877 39.780249395475934, 30.46788453021943 39.78027711282659, 30.46802857286706 39.78032707853564, 30.46844091318868 39.7796288563213))</t>
  </si>
  <si>
    <t>POLYGON ((30.46653315270883 39.77951014401917, 30.46659959856486 39.77890943376693, 30.466562993546773 39.77890280219502, 30.466533217788342 39.77914782792323, 30.466467982484282 39.779741274484856, 30.466507553814612 39.77974432581735, 30.46653315270883 39.77951014401917))</t>
  </si>
  <si>
    <t>POLYGON ((30.464217564213115 39.77970814473061, 30.464183749104635 39.77921090050095, 30.46405895191852 39.77921606456491, 30.464112199672595 39.77971588617554, 30.464217564213115 39.77970814473061))</t>
  </si>
  <si>
    <t>POLYGON ((30.4658054109722 39.7777579866158, 30.465759278380155 39.77775697868365, 30.46577127415276 39.77802200352014, 30.46578449128883 39.778312840930056, 30.465795885700935 39.77859134943225, 30.46580556917308 39.77890098209308, 30.46580275443134 39.77917918012099, 30.46579787539471 39.77945162739918, 30.46579569897929 39.77958719617585, 30.46580004980593 39.77959387692145, 30.465807438716915 39.77959403835192, 30.465811138676372 39.779586219075334, 30.465819625301034 39.77937046809235, 30.465848548910667 39.77932633269877, 30.465851792092234 39.7790674554283, 30.46585152846914 39.77881113490245, 30.46584363465247 39.778561231090485, 30.46582995557987 39.77829847290877, 30.46582004087267 39.77802614126005, 30.465805418415414 39.777758095691055, 30.4658054109722 39.7777579866158))</t>
  </si>
  <si>
    <t>POLYGON ((30.4700238569374 39.779780608681335, 30.470060851700765 39.77972265228775, 30.46873038941339 39.77925131431509, 30.46871988803203 39.779262163319586, 30.46877728091057 39.77934550199541, 30.4700238569374 39.779780608681335))</t>
  </si>
  <si>
    <t>POLYGON ((30.468665653831906 39.77909642352467, 30.468872390469414 39.77886663205084, 30.469065949548778 39.77862742401928, 30.469253527734818 39.778397648583514, 30.46928412158871 39.778362236045744, 30.46930996193189 39.77823731818053, 30.468574744359874 39.77813375384831, 30.4682268330106 39.77808825701747, 30.46811388425393 39.77843139305097, 30.46754103017436 39.780158209342055, 30.46770732783123 39.78021398449419, 30.467849877853983 39.779987139715494, 30.467934068999245 39.77987291281919, 30.46799030429166 39.77979893737567, 30.4680619938276 39.77971834405498, 30.468168542851014 39.77960895202583, 30.46843910135424 39.77932882507478, 30.468665653831906 39.77909642352467))</t>
  </si>
  <si>
    <t>POLYGON ((30.46563495956515 39.77831679710313, 30.46562764387566 39.77815136914493, 30.46535784672113 39.778129242134334, 30.46534634521021 39.77831233513532, 30.46563495956515 39.77831679710313))</t>
  </si>
  <si>
    <t>POLYGON ((30.46660383840577 39.77884537356642, 30.466676223869 39.7781857432193, 30.46670932109463 39.777875908160645, 30.466669857718287 39.77786994318745, 30.466567233421273 39.778838741995585, 30.46660383840577 39.77884537356642))</t>
  </si>
  <si>
    <t>POLYGON ((30.46562347621038 39.7780955738735, 30.46560809586758 39.777811183229566, 30.46538417495658 39.77778968973049, 30.46535984910685 39.778074688381956, 30.46562347621038 39.7780955738735))</t>
  </si>
  <si>
    <t>POLYGON ((30.46560339195974 39.77771693360872, 30.465585363842298 39.77740225826609, 30.465429003207824 39.77739010377591, 30.46538440836233 39.7777246277325, 30.465578717382655 39.77774392097255, 30.46560339195974 39.77771693360872))</t>
  </si>
  <si>
    <t>POLYGON ((30.4655808894824 39.77733819062825, 30.46556929753482 39.77702042750156, 30.465480043724163 39.77701328931865, 30.465438305720255 39.77732657399155, 30.4655808894824 39.77733819062825))</t>
  </si>
  <si>
    <t>POLYGON ((30.46613919479944 39.777110448382494, 30.466152027724068 39.77706805361001, 30.46592121773093 39.777029281728545, 30.46591961012052 39.77707307520254, 30.46613919479944 39.777110448382494))</t>
  </si>
  <si>
    <t>POLYGON ((30.46666813985379 39.777772103850864, 30.466682334347603 39.77772347121086, 30.465949046414803 39.77762127159509, 30.46595128779185 39.777672923166435, 30.46666813985379 39.777772103850864))</t>
  </si>
  <si>
    <t>POLYGON ((30.466748361074963 39.77771333895286, 30.46687201896545 39.7773024849747, 30.4668335517481 39.77729558601043, 30.46670941908588 39.77770506950184, 30.466748361074963 39.77771333895286))</t>
  </si>
  <si>
    <t>POLYGON ((30.46684121257609 39.77718604985979, 30.46626497613103 39.777088140926956, 30.466252478429553 39.77713074101138, 30.46682840149195 39.77723025915795, 30.46684121257609 39.77718604985979))</t>
  </si>
  <si>
    <t>POLYGON ((30.464172154788383 39.77914679016975, 30.46406742958705 39.77837750075021, 30.46397536477124 39.7783776403675, 30.46406023431979 39.77915582320504, 30.464172154788383 39.77914679016975))</t>
  </si>
  <si>
    <t>POLYGON ((30.4703937259571 39.77785814305492, 30.469859450377676 39.77784648992186, 30.469806216708484 39.777951533061696, 30.469780117333507 39.778002963365815, 30.46968317474353 39.77812202067978, 30.47015619304982 39.778326851090085, 30.470414406113775 39.777874949273865, 30.4703937259571 39.77785814305492))</t>
  </si>
  <si>
    <t>POLYGON ((30.469635562851263 39.778171521263886, 30.46960002756548 39.77821288139223, 30.46961209050085 39.77828045298762, 30.47003125416178 39.77854620979918, 30.47141581097866 39.77905036415826, 30.47149624745527 39.778920484721866, 30.47150363650744 39.77890333012851, 30.47149958757097 39.778881777167754, 30.471489878150802 39.77886616692498, 30.47148134637256 39.77885511738413, 30.47123672653435 39.7786215812631, 30.471087161776953 39.77871459031846, 30.471052849246558 39.77873201404197, 30.47100706741767 39.77873664681377, 30.470975869830653 39.77874159755475, 30.47092433111434 39.77872665006121, 30.469635562851263 39.778171521263886))</t>
  </si>
  <si>
    <t>POLYGON ((30.469859450377676 39.77784648992186, 30.4703937259571 39.77785814305492, 30.47007065486317 39.77766299931189, 30.469955542362687 39.77767199050524, 30.469859450377676 39.77784648992186))</t>
  </si>
  <si>
    <t>POLYGON ((30.469944690456554 39.778659314172955, 30.469520682756407 39.7783939203753, 30.46944391444779 39.77840347661164, 30.46930930254855 39.77857153403511, 30.47053264938446 39.77899665495882, 30.470595052965255 39.778895189016374, 30.469944690456554 39.778659314172955))</t>
  </si>
  <si>
    <t>POLYGON ((30.471839931005796 39.77920328965839, 30.47184310747624 39.77911652772322, 30.471630451355182 39.77891128502715, 30.4715184744368 39.77908749526458, 30.471839931005796 39.77920328965839))</t>
  </si>
  <si>
    <t>POLYGON ((30.47184310747624 39.77911652772322, 30.471839931005796 39.77920328965839, 30.47198673208646 39.77925641238031, 30.47184310747624 39.77911652772322))</t>
  </si>
  <si>
    <t>POLYGON ((30.46607037084335 39.781155307303386, 30.466192101105833 39.78079420221953, 30.466043111115333 39.78076117045208, 30.46596676242199 39.780766745673006, 30.46596545869385 39.781143358021055, 30.46607037084335 39.781155307303386))</t>
  </si>
  <si>
    <t>POLYGON ((30.465815255801036 39.780921534012485, 30.465823236102604 39.78054821239689, 30.46583031237683 39.780219006428666, 30.465835447532147 39.77988424110691, 30.46583291339072 39.77987535865822, 30.465825869982492 39.77987244631461, 30.46581921734638 39.77987836959259, 30.465816551259177 39.78008740290869, 30.4657858487232 39.780144659876605, 30.46577911830508 39.78034753576933, 30.46577530425248 39.78066577915104, 30.465766336602147 39.78120238022549, 30.46576599267544 39.78121175148699, 30.465778057737612 39.78121422184654, 30.46578326133451 39.78120881860391, 30.46578989809408 39.78096952897602, 30.465815255801036 39.780921534012485))</t>
  </si>
  <si>
    <t>POLYGON ((30.462686517717714 39.780999954772284, 30.462691169782442 39.78071844620178, 30.46269304232518 39.78048353740276, 30.4625895953764 39.78048154901855, 30.462587689673697 39.780601178009235, 30.462582062218253 39.781025391742915, 30.462579147695973 39.78124024113365, 30.46268083132059 39.781251523040275, 30.462681840894994 39.78119500348193, 30.462686517717714 39.780999954772284))</t>
  </si>
  <si>
    <t>POLYGON ((30.466193788507077 39.779792520083646, 30.46601739333516 39.77973204927211, 30.465994448970243 39.779737253668415, 30.465981429657237 39.77975101389027, 30.46597674291073 39.77977022288593, 30.4659825927577 39.77978132305867, 30.46599695220506 39.77979304802641, 30.466015467334636 39.77980003593071, 30.466189831113404 39.77980735606813, 30.46619624420511 39.7798031072069, 30.466197606246997 39.779796992429326, 30.466193788507077 39.779792520083646))</t>
  </si>
  <si>
    <t>POLYGON ((30.45954178305215 39.78145920840745, 30.459595367307866 39.78108331408502, 30.459500441247794 39.78107383125089, 30.459505852514322 39.781280728921836, 30.459513212371636 39.78145329421076, 30.45954178305215 39.78145920840745))</t>
  </si>
  <si>
    <t>POLYGON ((30.46189343581392 39.78115958800831, 30.4618895040545 39.78110879708867, 30.461565945233325 39.781112156152, 30.46156537919074 39.78112755407659, 30.46185940696363 39.7811563578926, 30.46189343581392 39.78115958800831))</t>
  </si>
  <si>
    <t>POLYGON ((30.46685872574604 39.78141064231478, 30.46686598542486 39.78139328144495, 30.46686268562378 39.78138006983058, 30.466854712551495 39.78136529621136, 30.4668408800374 39.78135550445965, 30.46602275437746 39.78129675670876, 30.465995989972082 39.781304201765245, 30.465983298841994 39.78131487415515, 30.465976333381104 39.78132421167289, 30.46597396086922 39.78133729940301, 30.46597915121248 39.78135055234725, 30.46598912187657 39.7813624497681, 30.465998334551188 39.78136922080113, 30.466016135742336 39.7813739895244, 30.466817299378192 39.781430906927014, 30.466846953331537 39.781422064833734, 30.46685872574604 39.78141064231478))</t>
  </si>
  <si>
    <t>POLYGON ((30.46705698624518 39.78124161389786, 30.46741631587622 39.78067145468617, 30.467584976840612 39.78040475394089, 30.46756334539259 39.780364724031124, 30.467400138255393 39.78030809891526, 30.46695024596255 39.78123387422325, 30.46705698624518 39.78124161389786))</t>
  </si>
  <si>
    <t>POLYGON ((30.467870732200055 39.7805960977998, 30.467894277558745 39.78060411199086, 30.467960786839647 39.78050377396131, 30.46779392097406 39.78044648749988, 30.46773759694226 39.780467812680875, 30.467813629784708 39.780480810086544, 30.467906940891943 39.78051139469465, 30.467871413307797 39.78057666226192, 30.46777933061883 39.78054269576751, 30.46722707919979 39.78127069447358, 30.467260676600493 39.781339349006466, 30.467380133849275 39.78137975396106, 30.46764690905725 39.7809772969898, 30.467870732200055 39.7805960977998))</t>
  </si>
  <si>
    <t>POLYGON ((30.46722707919979 39.78127069447358, 30.46777933061883 39.78054269576751, 30.467813629784708 39.780480810086544, 30.46773759694226 39.780467812680875, 30.46722707919979 39.78127069447358))</t>
  </si>
  <si>
    <t>POLYGON ((30.47179070265528 39.780547885796196, 30.471660277968976 39.78050345974297, 30.47163861472204 39.780540064829225, 30.47178909016041 39.78059192792292, 30.47179070265528 39.780547885796196))</t>
  </si>
  <si>
    <t>POLYGON ((30.471798670132525 39.78033026958957, 30.47179611646978 39.78040001807083, 30.473216455050764 39.78089450613583, 30.473325917715645 39.78086353371597, 30.471798670132525 39.78033026958957))</t>
  </si>
  <si>
    <t>POLYGON ((30.47179611646978 39.78040001807083, 30.471798670132525 39.78033026958957, 30.470135165448873 39.77974881564814, 30.470097944488725 39.77980646770974, 30.47179611646978 39.78040001807083))</t>
  </si>
  <si>
    <t>POLYGON ((30.46743249627678 39.78011754781643, 30.46745944580387 39.78004336024286, 30.467079685067564 39.77997483201808, 30.46707363910697 39.779992874713415, 30.46743249627678 39.78011754781643))</t>
  </si>
  <si>
    <t>POLYGON ((30.46782985456498 39.78034036236906, 30.467815380248684 39.78034226917201, 30.46780719947406 39.78034931460919, 30.46781051263693 39.78035716665383, 30.467817383297728 39.78036620774677, 30.468007552272415 39.780433221925556, 30.468024055592526 39.780408324374676, 30.46782985456498 39.78034036236906))</t>
  </si>
  <si>
    <t>POLYGON ((30.47178909016041 39.78059192792292, 30.471915872227118 39.7806356246139, 30.4719383329712 39.78059880114437, 30.47179211678624 39.780548367485004, 30.47179070265528 39.780547885796196, 30.47178909016041 39.78059192792292))</t>
  </si>
  <si>
    <t>POLYGON ((30.473309551474898 39.78109944905344, 30.47330997638504 39.7810878365763, 30.473304097713065 39.78108383461405, 30.473295109741365 39.78108247666101, 30.47328292748615 39.78108608521181, 30.47327606555233 39.78109523312739, 30.473271576024235 39.78110286935513, 30.47330146500645 39.78111317037793, 30.473309551474898 39.78109944905344))</t>
  </si>
  <si>
    <t>POLYGON ((30.48251457424956 39.78197253690512, 30.482561059890912 39.78191145905961, 30.482034551344793 39.78168122941133, 30.481928678396418 39.78171481606954, 30.48195123083794 39.78172430433618, 30.48251457424956 39.78197253690512))</t>
  </si>
  <si>
    <t>POLYGON ((30.48391098570727 39.7812379480597, 30.4839120460627 39.78121976299058, 30.48390239452739 39.78120083410833, 30.483881734763063 39.7811856558532, 30.48385496137769 39.78117916509795, 30.48373530350388 39.78118260607882, 30.483527136659568 39.78119351708379, 30.483374599395404 39.78120462854399, 30.483143432485537 39.78122644230397, 30.482982771944656 39.781245761145435, 30.48282940925612 39.78126758569317, 30.482653144160423 39.78129763253679, 30.48243500753865 39.78134353866204, 30.48205597834696 39.78143893986518, 30.48181347095457 39.781509468284526, 30.481640087102875 39.78156774691491, 30.481456359088835 39.78163552631942, 30.48129093340668 39.78170202601655, 30.481087807555845 39.78178917026508, 30.48108646176226 39.781789791879746, 30.481084793730528 39.78183551836012, 30.481114865120468 39.78182195296287, 30.481245686335793 39.78176275090846, 30.48145527786635 39.78167708823727, 30.481792215588765 39.781555958098515, 30.482005825742384 39.7814911743993, 30.482306005432445 39.78141250710726, 30.48252780018393 39.78136165011885, 30.482709955994192 39.78132502397689, 30.48293148822992 39.78129327639159, 30.48303927850438 39.78128152994513, 30.48320521887335 39.78127238655573, 30.483387755749984 39.781272993241984, 30.48383963262872 39.78127776550014, 30.48385317150075 39.78127822477116, 30.48386107322237 39.7812760434417, 30.483883869676895 39.78126896827663, 30.48390139477474 39.781257380188265, 30.48391098570727 39.7812379480597))</t>
  </si>
  <si>
    <t>POLYGON ((30.482349301068673 39.779520937370634, 30.482737863452172 39.77975368726184, 30.48285254806517 39.779680966820095, 30.482661392781857 39.779586264474744, 30.482658800000003 39.7795892, 30.48263346525752 39.77957597293785, 30.48239518591786 39.779489069507086, 30.482349301068673 39.779520937370634), (30.4827519 39.779674699999994, 30.4827462 39.77968019999999, 30.482738599999998 39.77968400000001, 30.4827297 39.779685799999996, 30.482720599999997 39.7796852, 30.482712 39.7796824, 30.4827051 39.779677500000005, 30.4827007 39.7796712, 30.4826992 39.779664, 30.4827009 39.77965700000001, 30.482705500000005 39.7796507, 30.4827125 39.7796459, 30.482721200000004 39.779643199999995, 30.482730500000002 39.77964279999999, 30.482739299999995 39.7796447, 30.4827468 39.779648699999996, 30.482752300000005 39.7796544, 30.482755100000002 39.77966109999999, 30.4827549 39.77966810000001, 30.4827519 39.779674699999994))</t>
  </si>
  <si>
    <t>POLYGON ((30.48052474993091 39.7794208552586, 30.48031960369994 39.77930247162108, 30.479905569808274 39.77978505228128, 30.479994390701 39.77983437153604, 30.479986787521124 39.77977912827311, 30.480017538268065 39.77974112449294, 30.480148667226832 39.77981037939382, 30.48052474993091 39.7794208552586))</t>
  </si>
  <si>
    <t>POLYGON ((30.482179358914408 39.778384179740904, 30.48234481559811 39.77827707619165, 30.48229689979057 39.77822954554771, 30.48184096074284 39.77852409953456, 30.48163384072424 39.778657448707534, 30.48146876270826 39.77876502041142, 30.481282732598412 39.778884969895046, 30.48134730914197 39.77892167707978, 30.481624663222807 39.778741715382274, 30.48186430185248 39.77858709220884, 30.481974736976504 39.7785160137226, 30.482179358914408 39.778384179740904))</t>
  </si>
  <si>
    <t>POLYGON ((30.4843936825787 39.7809400631794, 30.48439783355495 39.78092403347911, 30.484337925702043 39.7802792812812, 30.48430906917279 39.77996147860005, 30.48428003369078 39.77962547333199, 30.484212173808135 39.77882910940714, 30.484157522993527 39.77815749708336, 30.48410459701854 39.77815634910834, 30.484110546775852 39.7782428761401, 30.484134624659614 39.778523342353246, 30.484157618624074 39.77880053526852, 30.484183570670577 39.77911214696296, 30.484209344254715 39.77941214845974, 30.484234024218143 39.77969262763079, 30.484252209213555 39.779969716148834, 30.48425033624924 39.780169768072206, 30.48423622364912 39.78032591485988, 30.48422605851426 39.78039022539752, 30.484177958027544 39.78061573705082, 30.48411719730534 39.780903250157294, 30.484117478881164 39.7809251760021, 30.484121101750997 39.78094152934395, 30.48413083605333 39.780959968208755, 30.4841459098195 39.78097852287993, 30.48417271551353 39.7809992849713, 30.48419346844552 39.781008631944395, 30.48422101336364 39.78101682423907, 30.48424505506188 39.7810208176089, 30.48427346221613 39.78102078271087, 30.48429667209581 39.781016729146316, 30.48432197553038 39.781009249031484, 30.484340878595187 39.78099989413037, 30.484355004243465 39.78099043561799, 30.48437594100211 39.78097157695542, 30.4843851424897 39.780958322703206, 30.4843936825787 39.7809400631794))</t>
  </si>
  <si>
    <t>POLYGON ((30.48402564278376 39.780378719654614, 30.484051721985008 39.78012313656382, 30.48385886412906 39.78024803406414, 30.48374418046698 39.780357461687295, 30.4834792956989 39.78062099581835, 30.483445305495785 39.780652559956756, 30.483409090253883 39.780680349641116, 30.48336705374809 39.78070688131994, 30.483325558767575 39.78072861501516, 30.483279372643743 39.78074826644274, 30.48323199873511 39.78076331714435, 30.482255814178703 39.781055950407776, 30.482205797047822 39.78106730754387, 30.482159728447545 39.78107366362945, 30.482110811065986 39.781077694462404, 30.48205767206426 39.78107682391645, 30.482017042368824 39.78107481026579, 30.481956079569063 39.781067262570936, 30.48190371934387 39.78105509187013, 30.48187111405679 39.78104419877156, 30.48183428718443 39.78102840429714, 30.48179114872858 39.78100641434007, 30.48112906213209 39.7806219515765, 30.48112068483885 39.780851608174686, 30.481966011866593 39.7812939881513, 30.48208350824716 39.781259999765865, 30.48226846556496 39.78121546896574, 30.48241397336333 39.781181799545905, 30.48260961735675 39.78114168510611, 30.4828300701252 39.78110545666249, 30.48304498095251 39.78107245551621, 30.48358952718959 39.78099169183129, 30.483981283216064 39.78058581158312, 30.48399854476428 39.78052213966947, 30.48402564278376 39.780378719654614))</t>
  </si>
  <si>
    <t>POLYGON ((30.486966877541334 39.78162892837938, 30.487519306950713 39.7813881169345, 30.487518595607064 39.78134769540376, 30.48720165923528 39.781201324956164, 30.48693248564582 39.78108758484044, 30.486900825490288 39.78107448559859, 30.4868688706073 39.78106181955457, 30.486836630952737 39.78104959065471, 30.48680411657126 39.781037802709, 30.48677133759308 39.781026459390084, 30.486738304230833 39.781015564232064, 30.48670502677642 39.7810051206294, 30.48667151559782 39.78099513183574, 30.48642082660287 39.780922362972184, 30.48575886576227 39.78073663563722, 30.485721744748957 39.780724424030815, 30.48568655582552 39.78070918289739, 30.48565371280501 39.78069109146949, 30.485623601912323 39.78067036249831, 30.48559657724216 39.78064723975189, 30.48557295659504 39.78062199514817, 30.48555301774005 39.780594925557374, 30.48553699514846 39.78056634931081, 30.48552507723661 39.78053660245717, 30.48551740415032 39.78050603481081, 30.48551141012594 39.780472503988925, 30.484977867708913 39.78044110934365, 30.48496870711294 39.780439938453476, 30.48495995406456 39.78043754740536, 30.48495187931583 39.78043401016, 30.48494473263731 39.78042943613249, 30.484938735092108 39.7804239668082, 30.484934072197845 39.780417771365855, 30.484930888188178 39.78041104144477, 30.484929281551395 39.78040398521679, 30.484904056533274 39.78017783931913, 30.48490363719578 39.78017597129669, 30.484902811289032 39.78017418576736, 30.48490160298903 39.78017253499711, 30.48490004766514 39.780171067307336, 30.484898190844824 39.78016982566021, 30.48489608688093 39.780168846401196, 30.484893797360677 39.780168158195224, 30.484891389302895 39.78016778118743, 30.48475614972596 39.78015577617269, 30.484747235877247 39.78015437044462, 30.48473877249671 39.78015179438197, 30.48473101557406 39.78014812590225, 30.484724199730802 39.780143475965055, 30.48471853112379 39.780137985215774, 30.484714181209558 39.78013181973168, 30.48471128155839 39.78012516599843, 30.484709919874835 39.780118225269625, 30.484679684407904 39.7797493738424, 30.484616101975583 39.779049690137235, 30.48443649742301 39.77905757023488, 30.484571120822512 39.78061994689729, 30.48497391890567 39.78105316908721, 30.485354896287014 39.781131403376605, 30.485701329168922 39.78120687264432, 30.485956872011712 39.781273089623355, 30.486171640703336 39.78133599527296, 30.486473230558953 39.781433548100395, 30.48665948974635 39.781501902877, 30.486966877541334 39.78162892837938))</t>
  </si>
  <si>
    <t>POLYGON ((30.48109362775821 39.78159334671333, 30.48110693718147 39.781228486012004, 30.48051007685716 39.780891031441506, 30.47956683294461 39.78034443665009, 30.478916553211192 39.77997014963445, 30.478149124377573 39.77952579295197, 30.478121055705273 39.77950919611953, 30.47809342694115 39.7794921655272, 30.478066249342884 39.77947470811451, 30.47803953398423 39.77945683099484, 30.4780132917506 39.77943854145259, 30.477987533334574 39.779419846940236, 30.477962269231536 39.779400755075216, 30.477937509735533 39.77938127363692, 30.47746085097026 39.77899857128308, 30.477402775935843 39.77895244380468, 30.47725608375463 39.77883634703573, 30.477242633629523 39.77882609423518, 30.4772286944604 39.77881623798643, 30.47721428587294 39.77880679216635, 30.477199428153636 39.77879777007412, 30.477184142221386 39.7787891844122, 30.47716844959787 39.77878104726863, 30.477152372377383 39.77877337009997, 30.47713593319569 39.77876616371517, 30.47706160806136 39.778736974538006, 30.47694837418875 39.77892485617351, 30.476793628919157 39.77919244825637, 30.4767900303536 39.77920056935281, 30.47678837974186 39.77920905696304, 30.476788730714343 39.77921763531811, 30.47679107186838 39.77922602570057, 30.47679532713873 39.77923395550027, 30.47680135826888 39.77924116707166, 30.47680896930304 39.77924742610491, 30.476817912952825 39.77925252923892, 30.4793479406278 39.78043996057154, 30.47967064891364 39.78059386632141, 30.47995831499213 39.780756502209975, 30.48015824533906 39.7808911044579, 30.480190517969774 39.780915210672035, 30.48021939050842 39.780941760095736, 30.4802657393065 39.78100102922202, 30.48028271965094 39.78103311478043, 30.48029531338167 39.781066382044436, 30.48030338574655 39.78110047507572, 30.48030685036838 39.781135029095346, 30.48030567017192 39.781169674394874, 30.4802998577773 39.781204040288, 30.480289475366153 39.78123775907617, 30.480274634021015 39.78127046998561, 30.480255492528233 39.78130182302508, 30.48023225568866 39.78133148273034, 30.480205172122304 39.781359131758016, 30.48017453160415 39.78138447427281, 30.480140661974417 39.78140723912293, 30.48004334135829 39.78146610675448, 30.479669461570257 39.78169699035713, 30.479408475706965 39.78188176507034, 30.47940085672062 39.78188866912788, 30.47939564631869 39.78189679689469, 30.479393158239553 39.78190565896788, 30.47939354230076 39.78191472172924, 30.47939677537764 39.78192343947607, 30.479402662795533 39.78193128728016, 30.47941085005159 39.78193779259557, 30.47942084416067 39.78194256371266, 30.479948255376105 39.78212972159427, 30.47996799207797 39.782135492532916, 30.47998856849696 39.782139119196344, 30.48000959530065 39.78214053296338, 30.480030674634637 39.78213970708373, 30.480051407650592 39.78213665718411, 30.480071402053003 39.7821314409726, 30.48009027952215 39.78212415714664, 30.48010768287244 39.78211494352566, 30.48030980541788 39.781991337888, 30.480482645045015 39.781889780938606, 30.480715742068632 39.781763204649785, 30.48100947425134 39.78162460755002, 30.48109362775821 39.78159334671333))</t>
  </si>
  <si>
    <t>POLYGON ((30.4784697295024 39.777838257961555, 30.478491940419755 39.777771055846046, 30.478295694773525 39.77773477633908, 30.478286296581544 39.77775408479854, 30.4784697295024 39.777838257961555))</t>
  </si>
  <si>
    <t>POLYGON ((30.479884226230023 39.77854433961172, 30.48012466358297 39.77831693739697, 30.47986039415434 39.77815348739208, 30.479621317465522 39.77837262558607, 30.479884226230023 39.77854433961172))</t>
  </si>
  <si>
    <t>POLYGON ((30.47499588959946 39.777958419234984, 30.47488717067427 39.77795605247543, 30.47497582463489 39.778078167398, 30.475020935943242 39.77804317074001, 30.47499874731805 39.777969759459275, 30.47499588959946 39.777958419234984))</t>
  </si>
  <si>
    <t>POLYGON ((30.4749528760572 39.77765531368378, 30.47493309087319 39.77756594527018, 30.474911951648846 39.7775091895679, 30.47487658620641 39.77750138271991, 30.474758959102203 39.77761160718471, 30.47489229999865 39.77768469338925, 30.474902432883656 39.77768866783065, 30.474913625053993 39.777690200000386, 30.47492491147563 39.77768915778862, 30.47493531898776 39.77768563105908, 30.47494395021301 39.77767992390055, 30.474950060933008 39.77767252840719, 30.47495312425805 39.777664082247824, 30.4749528760572 39.77765531368378))</t>
  </si>
  <si>
    <t>POLYGON ((30.47487406061079 39.7778676871553, 30.47492878079993 39.777820441205286, 30.474845416821353 39.7777642694691, 30.47477784887235 39.777730172661535, 30.47476346161647 39.77773817581681, 30.47485371598486 39.77786587363666, 30.4748554500353 39.77786775244538, 30.474857711484155 39.777869260883925, 30.47486037163089 39.777870313106035, 30.474863279084882 39.77787084922909, 30.474866268380996 39.77787083874195, 30.47486916939649 39.777870282241494, 30.47487181703264 39.77786921139847, 30.47487406061079 39.7778676871553))</t>
  </si>
  <si>
    <t>POLYGON ((30.476510447336373 39.77735002398852, 30.4764575 39.77734199999999, 30.47646457294453 39.77731449418535, 30.476403026893568 39.77726682656862, 30.47638369538706 39.77726919024439, 30.47633489344945 39.77732157363013, 30.47652166882655 39.777463165708056, 30.47658001841066 39.77740390681507, 30.476510447336373 39.77735002398852))</t>
  </si>
  <si>
    <t>POLYGON ((30.47488717067427 39.77795605247543, 30.47499588959946 39.777958419234984, 30.474987886753365 39.77792666168918, 30.47498281638405 39.77790309321078, 30.47498112754561 39.77789898780609, 30.474978007582514 39.77789541609107, 30.474973709452232 39.777892667649695, 30.474968581634446 39.777890965317404, 30.4749630398773 39.7778904471142, 30.474957533489814 39.77789115505441, 30.47495250891338 39.777893031740405, 30.47494837352565 39.77789592501609, 30.474885839631835 39.77795421904931, 30.47488717067427 39.77795605247543))</t>
  </si>
  <si>
    <t>POLYGON ((30.479441804541914 39.77778662962207, 30.479493328497156 39.77779854297849, 30.48005815589818 39.77724342856443, 30.480079355697395 39.777164542155745, 30.47976835156946 39.777106612278196, 30.479737235913532 39.777200992108675, 30.479630623649776 39.77718288162959, 30.479441804541914 39.77778662962207))</t>
  </si>
  <si>
    <t>POLYGON ((30.481460424122645 39.77902841700924, 30.481471748592764 39.77896586577642, 30.481397208152305 39.77898538866924, 30.481460424122645 39.77902841700924))</t>
  </si>
  <si>
    <t>POLYGON ((30.48241095117813 39.77823437477926, 30.482584055119496 39.778123357923135, 30.48246490189453 39.778120771813334, 30.482361516326772 39.77818629631247, 30.48241095117813 39.77823437477926))</t>
  </si>
  <si>
    <t>POLYGON ((30.48296475483909 39.7778791481572, 30.48298869076157 39.77786476301362, 30.48297275293105 39.7777956799786, 30.48291476315022 39.7778340914326, 30.48296475483909 39.7778791481572))</t>
  </si>
  <si>
    <t>POLYGON ((30.48246490189453 39.778120771813334, 30.482584055119496 39.778123357923135, 30.48287937760752 39.7779339571542, 30.482829353687322 39.77788978503319, 30.48246490189453 39.778120771813334))</t>
  </si>
  <si>
    <t>POLYGON ((30.48343484504902 39.77802330088338, 30.48336368357286 39.77801771372852, 30.4833641 39.7780226, 30.483177400000002 39.778031999999996, 30.48317491938221 39.77800289292753, 30.48317085175872 39.77800257355506, 30.483162307514178 39.77807431148917, 30.483225300000004 39.778038900000006, 30.48334235428242 39.77808841969778, 30.48343484504902 39.77802330088338))</t>
  </si>
  <si>
    <t>POLYGON ((30.489610475003644 39.777762313378304, 30.48960909000181 39.77769782823681, 30.4894223958382 39.7776921040252, 30.48942377153642 39.777776271369376, 30.489587167147985 39.77777601233045, 30.489610475003644 39.777762313378304))</t>
  </si>
  <si>
    <t>POLYGON ((30.483947620184612 39.77925776597116, 30.4839901658783 39.77924210049392, 30.483979115468486 39.77910930555893, 30.48392256776512 39.77909104079889, 30.48381956451158 39.77915878822521, 30.483947620184612 39.77925776597116))</t>
  </si>
  <si>
    <t>POLYGON ((30.483876673605007 39.77895853362869, 30.48387704899609 39.77895410630795, 30.483850803422502 39.77864476474468, 30.483807526409983 39.778601947149795, 30.483480209909843 39.77880844641762, 30.483561516805644 39.77886336406166, 30.483845339899535 39.778970508040665, 30.483850790404773 39.77897192187959, 30.483856529304074 39.778972200860174, 30.48386216669226 39.77897132602828, 30.48386731956087 39.77896935682061, 30.48387163782016 39.77896642702666, 30.483874828084453 39.77896273569883, 30.483876673605007 39.77895853362869))</t>
  </si>
  <si>
    <t>POLYGON ((30.48377930629898 39.77908696957134, 30.48382081994976 39.77906075330085, 30.48381653955405 39.779025436860344, 30.483396855823234 39.778864345646575, 30.483375560860257 39.77887890366307, 30.48360358856389 39.77907305693006, 30.483698769951474 39.77901723708015, 30.48377930629898 39.77908696957134))</t>
  </si>
  <si>
    <t>POLYGON ((30.48112068483885 39.780851608174686, 30.481129061763273 39.780621961687366, 30.47983083201953 39.779872162661206, 30.47969780195898 39.780027214742574, 30.481120179122755 39.78085134351774, 30.48112068483885 39.780851608174686))</t>
  </si>
  <si>
    <t>POLYGON ((30.48112068483885 39.780851608174686, 30.481121398863852 39.7808320338182, 30.481120179122755 39.78085134351774, 30.48112068483885 39.780851608174686))</t>
  </si>
  <si>
    <t>POLYGON ((30.48109362775821 39.78159334671333, 30.481508806504078 39.78143911731365, 30.48110693718147 39.781228486012004, 30.48109362775821 39.78159334671333))</t>
  </si>
  <si>
    <t>POLYGON ((30.483192340536696 39.78002585371944, 30.48327647430749 39.77997145066373, 30.482912547792544 39.77972518443988, 30.482804349441462 39.77979345745576, 30.483192340536696 39.78002585371944))</t>
  </si>
  <si>
    <t>POLYGON ((30.48366352661036 39.78030884140266, 30.483708388272834 39.78026076733165, 30.48334102140043 39.78001396140805, 30.48325932991464 39.78006471868575, 30.48366352661036 39.78030884140266))</t>
  </si>
  <si>
    <t>POLYGON ((30.48853915738152 39.78061738625341, 30.488554614001526 39.78056130297313, 30.48809130368384 39.78046873481766, 30.48808611393505 39.78048870992559, 30.48853915738152 39.78061738625341))</t>
  </si>
  <si>
    <t>POLYGON ((30.484038140617724 39.78095985793351, 30.484062416403376 39.78085025476287, 30.484014815645953 39.78090791886955, 30.483989453619433 39.78093596153126, 30.48396661247434 39.780958473829514, 30.484038140617724 39.78095985793351))</t>
  </si>
  <si>
    <t>POLYGON ((30.484489218132023 39.78097792110078, 30.48456246728264 39.78097784738992, 30.48451449606056 39.78092417446969, 30.48447460227204 39.78087285537804, 30.484489218132023 39.78097792110078))</t>
  </si>
  <si>
    <t>POLYGON ((30.48429130234839 39.78125689347453, 30.48429256938648 39.7812467196979, 30.484291536949545 39.78123200058265, 30.48428660975031 39.78121961763625, 30.484276053076563 39.78120797711244, 30.48426515289558 39.7811996142878, 30.484249449685453 39.78119391373659, 30.484235238387093 39.78119032037159, 30.484219519916053 39.78119118978567, 30.484205990291027 39.78119348989126, 30.48419284556116 39.78119752736949, 30.48418048321027 39.78120469406257, 30.48416981150683 39.7812146638646, 30.48416360561648 39.78122507632866, 30.48416084035729 39.78123331568087, 30.48415969650817 39.78124625857076, 30.484162210918647 39.78125720597178, 30.48416807154697 39.78126857175283, 30.48417690608765 39.781278273006926, 30.484185412384413 39.78128468199096, 30.484194659682874 39.78128920511638, 30.48420552478114 39.7812923801072, 30.484215058946198 39.78129518042617, 30.48422940874065 39.78129497293862, 30.48424291320749 39.78129336389477, 30.48425696622298 39.78128900030397, 30.48426906060072 39.7812830381094, 30.48427988069008 39.78127514634825, 30.48428622866311 39.781266984694156, 30.48429130234839 39.78125689347453))</t>
  </si>
  <si>
    <t>POLYGON ((30.519323928474517 39.776667171312084, 30.51939565852771 39.77676761518114, 30.51941860449694 39.77675936763291, 30.5194471272405 39.776629513206245, 30.519323928474517 39.776667171312084))</t>
  </si>
  <si>
    <t>POLYGON ((30.51816767397239 39.77685012358589, 30.518214900361194 39.77672363402423, 30.51812540373668 39.77678107057533, 30.51791248710888 39.77696685185468, 30.517913616955514 39.77697575213747, 30.517927955008048 39.77698498563993, 30.5179444262953 39.77699177739968, 30.517962342988266 39.77699584379759, 30.517980956898295 39.77699701502367, 30.51799949072116 39.77699524216835, 30.51801717049709 39.77699059926484, 30.518033257931044 39.77698328019763, 30.518047081223596 39.77697359060586, 30.51816767397239 39.77685012358589))</t>
  </si>
  <si>
    <t>POLYGON ((30.518358246893786 39.77686164763071, 30.518511137522733 39.77676521060548, 30.51851619405173 39.77675178907246, 30.518514807076638 39.776737347312704, 30.518504955963785 39.77672507746203, 30.518494861948394 39.776719567270646, 30.51848318099506 39.776715787871794, 30.51846719404511 39.77671515171274, 30.51845332347318 39.7767192668186, 30.51844634066057 39.77672264691311, 30.518321636832262 39.776830275411584, 30.518316685878847 39.77684075795371, 30.518316749915552 39.7768495830508, 30.51832144805037 39.77685674255324, 30.518328114026957 39.77686217941368, 30.518339837244064 39.77686478323495, 30.518348999822063 39.77686439102618, 30.518358246893786 39.77686164763071))</t>
  </si>
  <si>
    <t>POLYGON ((30.51079104965983 39.77690060132749, 30.51089373477078 39.77672586373597, 30.51089248960584 39.77669982047873, 30.51075083401534 39.776715867214534, 30.51051793033952 39.77678421701057, 30.51030975702473 39.7768946388432, 30.510084942916208 39.77701873380128, 30.510018237180642 39.77704506388145, 30.50992515778797 39.77708039861571, 30.509821229547637 39.77710060906559, 30.50963411699321 39.777128530584314, 30.509598066210273 39.777198686771285, 30.50985612779299 39.77727095736971, 30.509886284577153 39.77720514755164, 30.510001886470572 39.77716395473643, 30.51018548746397 39.77707669993847, 30.510578527752706 39.77687393931741, 30.51079104965983 39.77690060132749))</t>
  </si>
  <si>
    <t>POLYGON ((30.51135326949242 39.77687256566654, 30.511331816637927 39.77683087658099, 30.51103452870962 39.77672012416034, 30.51099422469078 39.77673085284049, 30.510961136359125 39.776782829811815, 30.5113231 39.776898, 30.511242478061124 39.77704771935481, 30.511262934530112 39.77705494526974, 30.51135326949242 39.77687256566654))</t>
  </si>
  <si>
    <t>POLYGON ((30.51241276378158 39.777082653153734, 30.51219683009598 39.77694790190459, 30.51199436212481 39.77681823870788, 30.51183820591553 39.77672112973289, 30.51162361617051 39.77660723222633, 30.51145584031254 39.77653688509198, 30.51129153115472 39.77647759590238, 30.511128942495123 39.77642841265304, 30.511102369877484 39.77647545927844, 30.511281022270683 39.77653340764373, 30.511414858044702 39.77657878045794, 30.51159955854639 39.776658556131444, 30.511758144714364 39.77674006864467, 30.51190739242092 39.776832867420076, 30.512100295239964 39.77695359638408, 30.512383020053843 39.77712711596197, 30.51241276378158 39.777082653153734))</t>
  </si>
  <si>
    <t>POLYGON ((30.512292081190335 39.777266876992094, 30.51206399665126 39.77712340273571, 30.511945821354594 39.77705112107823, 30.51183560698204 39.77698861854789, 30.511740948539018 39.77693079053888, 30.51164027381506 39.77687535378656, 30.511472548977398 39.77678669850747, 30.511306192033054 39.776709743800545, 30.51126529347443 39.776691950032195, 30.51115631710603 39.77665327471517, 30.511018631260054 39.77661285278242, 30.511006738202866 39.77663892281741, 30.511067982879663 39.77666011879792, 30.51124524487055 39.77672219742344, 30.51149266299284 39.776830375845016, 30.51171804892213 39.776957774132896, 30.51194148013173 39.7770901659622, 30.512130525712514 39.77720512929882, 30.51227046231406 39.777299609147455, 30.512292081190335 39.777266876992094))</t>
  </si>
  <si>
    <t>POLYGON ((30.505680256442993 39.77542512165272, 30.505671245116435 39.77541633670621, 30.505661561066667 39.77540798882529, 30.505651239819276 39.77540010863366, 30.50564031923729 39.77539272503927, 30.505628839382382 39.77538586512843, 30.50561684236777 39.77537955406622, 30.505604372203873 39.77537381500437, 30.505591474636734 39.77536866899626, 30.505484293149134 39.77532903121536, 30.50547409104633 39.77532538923062, 30.505463764214472 39.77532196293465, 30.50545332031063 39.775318754867925, 30.50544276707867 39.77531576740912, 30.50543211234354 39.77531300277339, 30.50542136400542 39.77531046301057, 30.50541053003389 39.77530815000383, 30.505399618462043 39.77530606546825, 30.50529541457392 39.77528731644245, 30.50513822425508 39.77526191383527, 30.505078560754537 39.77525446441993, 30.504987655568485 39.77524281947855, 30.50488073309158 39.775232151186, 30.50479190262049 39.77522627631677, 30.50466653838279 39.77522049624699, 30.50457526754091 39.77521897301241, 30.5044832991311 39.775220958140714, 30.504479318800634 39.77523316203408, 30.5049159166387 39.77538001180575, 30.50519835238831 39.775477696748304, 30.505237261069 39.775490865700746, 30.50528841530242 39.775512666203184, 30.50538055302017 39.77555340580376, 30.50550613073966 39.77563230109381, 30.50575950704529 39.775507382819455, 30.505680256442993 39.77542512165272))</t>
  </si>
  <si>
    <t>POLYGON ((30.50381892764735 39.77447923875224, 30.503757177090232 39.77422369170615, 30.50375298086323 39.77420924263482, 30.50374744435742 39.774195064880296, 30.50374059644007 39.774181232363034, 30.50373247281584 39.774167817203484, 30.503723115840643 39.77415488934598, 30.503712574300767 39.7741425161941, 30.50370090315858 39.77413076225929, 30.503688163265863 39.774119688824456, 30.50361049806336 39.77405690273815, 30.503570196787972 39.77403107991297, 30.503533664587504 39.77401282481416, 30.50351514718593 39.77403301442103, 30.50355033063331 39.77406621372125, 30.50358044137739 39.774105542668686, 30.50360408897796 39.77414473249515, 30.50361741421849 39.77417870906468, 30.503626745052674 39.77421135188897, 30.50362894002192 39.77424009781596, 30.50362734001566 39.77428435917133, 30.50361871680252 39.77432160663267, 30.50358301370054 39.77445934050309, 30.50360345553415 39.77447989985374, 30.50381892764735 39.77447923875224))</t>
  </si>
  <si>
    <t>POLYGON ((30.499741341490132 39.773890520303326, 30.49974517901726 39.77387783043963, 30.4997418715114 39.77386655053891, 30.49972915989034 39.773853764584224, 30.49971361025815 39.77385040007191, 30.499268146393035 39.77378014719336, 30.49925450115425 39.77377903867733, 30.49924083423549 39.77377997475534, 30.499227655365207 39.773782920514954, 30.499215456069535 39.773787766089576, 30.49920469134009 39.77379433075613, 30.499195762664435 39.773802369675295, 30.49918900305206 39.77381158302309, 30.49918466461418 39.77382162717334, 30.499081612741577 39.77416904677668, 30.499081162308283 39.77417558726333, 30.499083595539517 39.77418186209755, 30.49908862760014 39.77418713674269, 30.499095669433864 39.77419079374475, 30.499103896718324 39.77419240501225, 30.499112346361144 39.77419178192889, 30.499120029240384 39.77418899743339, 30.4991260459923 39.774184377480914, 30.49918126927725 39.7741241736283, 30.49922236260499 39.77408616184813, 30.4992718509572 39.774048331062424, 30.49932263105689 39.7740170110795, 30.49938343916947 39.77398296047841, 30.499438542406335 39.77395880598775, 30.49950657713573 39.7739361089889, 30.499563586041155 39.77392260402369, 30.49962816282396 39.773911030264706, 30.499709295152204 39.773906296339796, 30.499715459773572 39.77390560226679, 30.499732610521338 39.77389841270516, 30.499741341490132 39.773890520303326))</t>
  </si>
  <si>
    <t>POLYGON ((30.5016410383049 39.77341031952811, 30.50230554350985 39.773400514861514, 30.50256326753955 39.77340917589104, 30.50280306270274 39.77344846336792, 30.503565001126145 39.773594748728854, 30.50372697515201 39.77364032050952, 30.50390378490743 39.77372481757787, 30.50405305493402 39.77382385984441, 30.50411472345894 39.77387916530068, 30.504148760437285 39.77389977848668, 30.50418090504705 39.77390146424878, 30.504223798450948 39.7737483116191, 30.504249275845517 39.77361367090218, 30.50423293528788 39.77347651000037, 30.50408269474457 39.77344750354031, 30.504083700000002 39.773458899999994, 30.5038968 39.7734687, 30.503891683487883 39.773410625295824, 30.503655052098342 39.77336493875694, 30.503636500000002 39.773442199999984, 30.503376000000003 39.7734052, 30.503397616214578 39.773315234872406, 30.50313153803172 39.77326386172444, 30.503126399999996 39.773284600000004, 30.5030721 39.7732767, 30.5030767 39.773257799999996, 30.5029359 39.7732373, 30.502938100000005 39.773228299999985, 30.5027968 39.773207600000006, 30.50279853352745 39.77319956579159, 30.502711660654736 39.77318279235239, 30.5027006 39.773225700000005, 30.502310900000005 39.7731664, 30.502316500451574 39.77314462767962, 30.50209901442094 39.77313991985721, 30.501031338572727 39.77311692008896, 30.5009499918256 39.77337815564358, 30.50099526678951 39.77343213896403, 30.5016410383049 39.77341031952811))</t>
  </si>
  <si>
    <t>POLYGON ((30.49912360478447 39.773184440845334, 30.499183819986804 39.773080116231675, 30.49904132430165 39.77307402513533, 30.498981078464695 39.773072725997274, 30.498934298151394 39.77317413457061, 30.499024222414015 39.77320239085963, 30.49912360478447 39.773184440845334))</t>
  </si>
  <si>
    <t>POLYGON ((30.499316301112124 39.7732874679823, 30.4998116129609 39.77343490447716, 30.49960504106516 39.77324143376815, 30.49954450734706 39.77318240933407, 30.49950877296596 39.77313639939998, 30.49947519979461 39.77308653609002, 30.499362189361705 39.77308097956949, 30.49928497384976 39.77323141310713, 30.499316301112124 39.7732874679823))</t>
  </si>
  <si>
    <t>POLYGON ((30.50070136886182 39.773605299078554, 30.500822149102206 39.77319383194735, 30.500821298283046 39.77318488388686, 30.500811205862853 39.77317710295067, 30.500794883735473 39.77317719593348, 30.50078305576809 39.77318402889028, 30.500661102471682 39.773603025029544, 30.500669450566036 39.77360985122167, 30.50067847747278 39.7736144030421, 30.50069363964594 39.77361359733952, 30.50070136886182 39.773605299078554))</t>
  </si>
  <si>
    <t>POLYGON ((30.50065737921891 39.77310886196653, 30.5000835462396 39.77309649459516, 30.50008295461882 39.77311879444741, 30.50049672473774 39.77340541083292, 30.500518010006704 39.773414204635465, 30.500562670550632 39.77342475510525, 30.50065737921891 39.77310886196653))</t>
  </si>
  <si>
    <t>POLYGON ((30.500637174098753 39.77384517530641, 30.500670053624336 39.773736015223044, 30.50066293429166 39.773728071802154, 30.500648029792035 39.77372201482203, 30.50062640149267 39.77372908656402, 30.500595231912545 39.77384011644365, 30.50060621377373 39.77384791725045, 30.50062274661398 39.77385011851693, 30.500637174098753 39.77384517530641))</t>
  </si>
  <si>
    <t>POLYGON ((30.50123960419954 39.774715967974046, 30.50126432000868 39.77470355031403, 30.50128599957425 39.77468812074398, 30.501304033404942 39.77467011304672, 30.50131791450577 39.77465003348556, 30.50132725263152 39.77462844657104, 30.501331785257573 39.7746059591905, 30.501331384960057 39.77458320354611, 30.50132606299757 39.7745608193812, 30.50131596899424 39.77453943599499, 30.50130138673266 39.774519654550495, 30.501282726175386 39.77450203117414, 30.501272142703996 39.77449359199835, 30.501260417332965 39.77448490332614, 30.501247898720308 39.77447690067195, 30.501234654114224 39.77446962702479, 30.501220754662704 39.77446312145742, 30.50120627503139 39.77445741891659, 30.50119129300253 39.7744525500355, 30.50117588905704 39.77444854096882, 30.501160145942325 39.77444541325266, 30.50096406852213 39.77441231873358, 30.50095567962301 39.774411565058436, 30.50094726310132 39.77441210508697, 30.50093915073308 39.774413917531454, 30.50093166230485 39.774416930946074, 30.500925093007694 39.774421026543095, 30.50091970180107 39.77442604287566, 30.500915701204647 39.774431782201695, 30.50091324892091 39.7744380182791, 30.50084153158912 39.774717950050565, 30.500840036883815 39.77473372829965, 30.50084353465003 39.77474931672337, 30.50085181699015 39.77476378877411, 30.50086439161935 39.77477628425883, 30.50088051112565 39.77478606046773, 30.50089921739446 39.77479253631969, 30.500919398557375 39.77479532690109, 30.500939855080105 39.77479426634449, 30.5010732437164 39.77477454715911, 30.50108289261188 39.77477297355837, 30.501092457086166 39.77477111830299, 30.501101923336066 39.77476898407037, 30.50111127770014 39.7747665739406, 30.501120506678404 39.77476389139185, 30.501129596951863 39.77476094029557, 30.50113853540167 39.77475772491067, 30.501147309128125 39.77475424987756, 30.50123960419954 39.774715967974046))</t>
  </si>
  <si>
    <t>POLYGON ((30.50399016930487 39.77496097196448, 30.50386028093036 39.7746175358355, 30.50366860515802 39.774619025484924, 30.503603518844372 39.77465256212883, 30.50357083197508 39.77472922024484, 30.503971091735302 39.774974286862424, 30.50399016930487 39.77496097196448))</t>
  </si>
  <si>
    <t>POLYGON ((30.50332881265021 39.77460019860151, 30.50332741864229 39.77458744455757, 30.503320034465855 39.77457503871963, 30.503305899475418 39.77456121515755, 30.50328430871083 39.77455407026679, 30.50326598374094 39.77455351674245, 30.503246021667373 39.77455833568925, 30.50323108800341 39.77456660293882, 30.503219225651925 39.77458113927095, 30.50321493222041 39.77459726999307, 30.50321634919188 39.774609388331434, 30.50322175416466 39.77461952486353, 30.503228080674248 39.77462697737538, 30.50324281146032 39.77463572415773, 30.5032540417632 39.7746386697677, 30.503272503768233 39.77464113484869, 30.50328948469741 39.77463895558123, 30.50330996788812 39.774631125885534, 30.503321807245783 39.77461722525139, 30.50332881265021 39.77460019860151))</t>
  </si>
  <si>
    <t>POLYGON ((30.504427995603255 39.77459224152257, 30.504375132010534 39.774668436565186, 30.5044276688709 39.774799375111385, 30.50446420525249 39.774837166965206, 30.50450773478222 39.77486185906987, 30.50457623377489 39.774872999423145, 30.50456954305859 39.774760999545066, 30.504608431507386 39.77475966956869, 30.504609246391972 39.77458575275572, 30.504427995603255 39.77459224152257))</t>
  </si>
  <si>
    <t>POLYGON ((30.509292077137225 39.77674025595477, 30.509295327678124 39.77665013316928, 30.50889786134954 39.7765631179074, 30.50869224911483 39.77652261132829, 30.508596712968743 39.77651431074472, 30.50794186933306 39.7764970389692, 30.5077821959152 39.7764978471826, 30.50764120612273 39.776514868100264, 30.507640827292096 39.7765409613828, 30.507893504878204 39.776544735051395, 30.50818310684473 39.77659282998756, 30.508795246241043 39.77669707486675, 30.50897525522986 39.776715948936356, 30.509292077137225 39.77674025595477))</t>
  </si>
  <si>
    <t>POLYGON ((30.50589460880675 39.77583267688289, 30.505888233982663 39.77579453802439, 30.505871192919574 39.77572344604846, 30.505855958858074 39.77567807931335, 30.50583762407856 39.77563018281911, 30.50581690942862 39.77558505009025, 30.505803583968465 39.775562595830344, 30.505577244786856 39.77568053038874, 30.505618175069873 39.7757088563709, 30.50565494092937 39.77573885212102, 30.50568227760855 39.77576477452952, 30.50571824497955 39.775804253531, 30.50574475776709 39.77584036238685, 30.50576609320053 39.77588093418724, 30.505823948938872 39.77599618366778, 30.505912871553143 39.77617297436669, 30.50592342803753 39.77617109015444, 30.505898688177187 39.77590912002561, 30.50589460880675 39.77583267688289))</t>
  </si>
  <si>
    <t>POLYGON ((30.509295327678124 39.77665013316928, 30.509292077137225 39.77674025595477, 30.509614142204615 39.77676471605956, 30.509622200483083 39.77672201625445, 30.509296944319644 39.77665048708905, 30.509295327678124 39.77665013316928))</t>
  </si>
  <si>
    <t>POLYGON ((30.520627835760685 39.77484545900587, 30.520382251881713 39.77438162986016, 30.52030701134194 39.7744027706132, 30.52055405939855 39.77486902589786, 30.520627835760685 39.77484545900587))</t>
  </si>
  <si>
    <t>POLYGON ((30.51875244289868 39.77662288494436, 30.519386991468807 39.776227668135995, 30.519391001324575 39.776219902623346, 30.519383102258644 39.776213190960256, 30.519373784032247 39.77621453029006, 30.51868702364536 39.77654619472364, 30.5186732833218 39.776560475003045, 30.51867017735128 39.77657140033926, 30.518669424989472 39.776582899444385, 30.518671073220144 39.776593664778076, 30.518679085660246 39.77660665993362, 30.518691607357486 39.776616872754175, 30.51870896783083 39.77662457199663, 30.51873094092063 39.776626612311645, 30.51875244289868 39.77662288494436))</t>
  </si>
  <si>
    <t>POLYGON ((30.50091046273036 39.77955019035703, 30.50095907498108 39.77943035775549, 30.500628495042687 39.77926497839632, 30.50059888816175 39.77927001624183, 30.500512591464613 39.77950791752857, 30.50091046273036 39.77955019035703))</t>
  </si>
  <si>
    <t>POLYGON ((30.49056646611123 39.77829632959957, 30.490596394745538 39.77829697709122, 30.490565783295132 39.77802076462485, 30.490559534970934 39.77816090818723, 30.49055823599875 39.778196653318616, 30.49056646611123 39.77829632959957))</t>
  </si>
  <si>
    <t>POLYGON ((30.490605434045836 39.778768272651554, 30.49064619857033 39.77874636072022, 30.490596394745538 39.77829697709122, 30.49056646611123 39.77829632959957, 30.490605434045836 39.778768272651554))</t>
  </si>
  <si>
    <t>POLYGON ((30.49046345078513 39.78080486760612, 30.4905341333047 39.780746296054645, 30.49046735957848 39.78069731231158, 30.49046345078513 39.78080486760612))</t>
  </si>
  <si>
    <t>POLYGON ((30.490468530278097 39.780665099004025, 30.49052554911704 39.78061995561031, 30.490520699325263 39.7806180633234, 30.49046956244834 39.780636697489335, 30.490468530278097 39.780665099004025))</t>
  </si>
  <si>
    <t>POLYGON ((30.513210621946342 39.77970187741244, 30.513211423578962 39.77970042305985, 30.51321141414321 39.77969879365412, 30.513210668124785 39.779697336311536, 30.513208511213364 39.779694714431955, 30.51320677654441 39.779693281069534, 30.51320462126045 39.77969260420328, 30.51320196495864 39.7796925998101, 30.513199944282814 39.779693294364016, 30.51301384247469 39.77978777780982, 30.51286371077086 39.7798624362381, 30.512627086070875 39.77996658953546, 30.5126244735837 39.77996831238988, 30.51262314804561 39.77997060575943, 30.512622991843365 39.779973126099094, 30.512623948335182 39.77997544139599, 30.512626782524624 39.77997927461788, 30.51262891283541 39.77998127839896, 30.512632201126134 39.779982610756655, 30.5126360541357 39.77998279432687, 30.51263935031668 39.77998192669991, 30.51287582604235 39.77987783896549, 30.51302674031857 39.779802791368155, 30.51320920957661 39.77970305133825, 30.513210621946342 39.77970187741244))</t>
  </si>
  <si>
    <t>POLYGON ((30.513260819321737 39.780271221710656, 30.512484422034 39.78013936408364, 30.51188679173123 39.78040896563534, 30.51229989959006 39.78039294097201, 30.51232578598665 39.78039233963116, 30.5123520332872 39.78039238021908, 30.512353863936355 39.780392451125756, 30.512290100000005 39.7803166, 30.5123054 39.78030900000001, 30.5124391 39.780242599999994, 30.512548299999995 39.78037249999999, 30.51248688856303 39.780402976009185, 30.51250779401774 39.7804061554667, 30.51359952300087 39.780586280002574, 30.513260819321737 39.780271221710656), (30.5134222 39.780474899999994, 30.5133213 39.780533299999995, 30.513126800000002 39.7803348, 30.513227600000004 39.7802764, 30.5134222 39.780474899999994))</t>
  </si>
  <si>
    <t>POLYGON ((30.51430562766401 39.77784239837149, 30.513938139891835 39.777641696788116, 30.51376689377641 39.77755182689511, 30.51353568647503 39.77747168582362, 30.51331970704642 39.77739712730584, 30.51322609920573 39.77736838838187, 30.512916696533463 39.77726829813016, 30.512692651371104 39.77719540026216, 30.51258168724026 39.777154167215706, 30.51244636578007 39.77709708943631, 30.51241343265847 39.77714789367181, 30.512546823928062 39.77720382196673, 30.512609197497085 39.77722870754042, 30.51283131742111 39.77730296586703, 30.51340673238862 39.77748817948234, 30.51365025835774 39.77756748981268, 30.51373818978555 39.77760613243173, 30.51382378665389 39.777647596641614, 30.513970580459922 39.77772598152004, 30.514134791581736 39.77781680062395, 30.51427056541587 39.77788418560132, 30.51430562766401 39.77784239837149))</t>
  </si>
  <si>
    <t>POLYGON ((30.514157896431765 39.77801846422, 30.51382173873744 39.777822349976105, 30.513748951651174 39.77778351997728, 30.51364143947582 39.777736867541265, 30.513527181374336 39.77769648185787, 30.513438685636483 39.7776573224695, 30.513301814664494 39.77761051223239, 30.51315950411037 39.77756656302234, 30.5130556108467 39.77753509094212, 30.512952158986078 39.777499508497336, 30.512824931276864 39.77746525842779, 30.512744228005705 39.77744068035831, 30.512521608063302 39.77736941412508, 30.512466042119165 39.77734696485181, 30.51231944130772 39.77729010822024, 30.512305129161483 39.777317500858416, 30.512457240716312 39.77737790597417, 30.512538895865752 39.77740914129934, 30.51274597765529 39.77746680762633, 30.512936558303842 39.77752138140134, 30.513153819898434 39.77759322110411, 30.51341931904382 39.777685067038824, 30.513612404571905 39.77776120541386, 30.513740870938193 39.777819282445144, 30.513897458835533 39.777904267975224, 30.514135492990217 39.77804516451198, 30.514157896431765 39.77801846422))</t>
  </si>
  <si>
    <t>POLYGON ((30.51393610567509 39.77813559742051, 30.513967779433017 39.77809334606232, 30.513952973777865 39.778085827533936, 30.51397412613125 39.77805664518892, 30.51405100396074 39.77809485280908, 30.51406065720808 39.77808092241105, 30.51377971383722 39.777913082989876, 30.51369968422388 39.77786939170262, 30.51359105637853 39.77781872734221, 30.513463530916205 39.777766385765, 30.51322275667356 39.77767727220963, 30.513019091860418 39.77761057774939, 30.51276207463939 39.77753765088245, 30.51253642877505 39.77747394688788, 30.512508291797545 39.77746502717754, 30.51247851611597 39.777454415888066, 30.512453045391073 39.77744389691602, 30.51242670678239 39.7774348803683, 30.512260739676776 39.77736259131276, 30.51224882971838 39.77735817093193, 30.512236674587943 39.77735791022738, 30.512224216951584 39.77735901183863, 30.51221465731375 39.77736408647812, 30.51220601909245 39.77737172294679, 30.512200129646985 39.77737867597847, 30.51207581369344 39.77760916313379, 30.513025292940007 39.77788920088103, 30.513146600000002 39.77768849999999, 30.5133219 39.77773870000001, 30.513210556324697 39.77794384098235, 30.513383339137974 39.77799479982322, 30.513414899999997 39.77793349999999, 30.513596800000002 39.77798880000001, 30.513566036111538 39.77804868229024, 30.51399705628876 39.778175800786116, 30.51400625824125 39.778161197310986, 30.51393610567509 39.77813559742051))</t>
  </si>
  <si>
    <t>POLYGON ((30.513316037521264 39.77937309256455, 30.513548496515035 39.77927133550235, 30.51329709902446 39.77904036329771, 30.51309031974451 39.779176839279856, 30.513316037521264 39.77937309256455))</t>
  </si>
  <si>
    <t>POLYGON ((30.513329610593175 39.78162118210155, 30.513332535472706 39.78161733603317, 30.5133317867167 39.78161350893236, 30.51332772289553 39.781610294801006, 30.51332317743491 39.7816099042021, 30.51331834018344 39.78161058225935, 30.513318472365214 39.78161024997987, 30.51313969101916 39.78175719960206, 30.51313666943388 39.78176041833185, 30.5131362547374 39.78177193315558, 30.51314132321086 39.78177931273138, 30.513149723056728 39.78178305967559, 30.513159114931362 39.78178394695814, 30.513168161774875 39.78178202889152, 30.513326444873247 39.78162318139297, 30.513329610593175 39.78162118210155))</t>
  </si>
  <si>
    <t>POLYGON ((30.509270116043528 39.77734913239211, 30.50926973388639 39.77735972770602, 30.509272086062122 39.77735728388472, 30.509271592178663 39.7773499630317, 30.509270116043528 39.77734913239211))</t>
  </si>
  <si>
    <t>POLYGON ((30.50926973388639 39.77735972770602, 30.509270116043528 39.77734913239211, 30.50926564931294 39.77734661890712, 30.50925503589091 39.77734668340619, 30.509115683901438 39.77749077308259, 30.509064981344306 39.777520094864464, 30.508436915334645 39.778170278418536, 30.50844047202717 39.77818271715717, 30.508455744521054 39.77818961271061, 30.508468877648095 39.778186417907264, 30.50883631334992 39.77780788623795, 30.509116565505703 39.777518863366524, 30.50926973388639 39.77735972770602))</t>
  </si>
  <si>
    <t>MULTIPOLYGON (((30.5066403 39.7778369, 30.506632499999995 39.777866, 30.506461599999998 39.777839099999994, 30.5064704 39.7778058, 30.5063032 39.7777796, 30.506319700000002 39.7777173, 30.506290000000003 39.77771260000001, 30.5063052 39.77765519999999, 30.5065674 39.7776963, 30.506572802261115 39.77767584038383, 30.506251743826827 39.77761802336174, 30.5062898 39.77768449999999, 30.5061457 39.77773319999999, 30.506143923688214 39.77773009259319, 30.506136900328784 39.77775643883613, 30.5061466 39.7777755, 30.506130538387307 39.777780303928004, 30.50612379952541 39.77780558291394, 30.5061333 39.77782419999999, 30.506117570120935 39.77782895079197, 30.50607452579123 39.777990419132976, 30.506112357879957 39.77806285452179, 30.506763793304533 39.77817492086366, 30.506895934091453 39.777734029801145, 30.50666436805926 39.77769232960721, 30.506660300000004 39.77770759999999, 30.5067957 39.77772890000001, 30.5067883 39.77775689999999, 30.506822300000003 39.77776229999999, 30.506795900000004 39.777861400000006, 30.5066403 39.7778369), (30.506509400000002 39.7780225, 30.5065152 39.7779918, 30.5065374 39.77799430000001, 30.5065503 39.777925299999985, 30.506621200000005 39.7779332, 30.506602400000002 39.7780328, 30.506509400000002 39.7780225), (30.506506700000003 39.7779844, 30.5064114 39.778019400000005, 30.5063484 39.7779178, 30.506443700000002 39.7778829, 30.506506700000003 39.7779844), (30.5062163 39.77807859999999, 30.5061812 39.77800690000001, 30.5062333 39.777991899999996, 30.506240799999997 39.778007200000005, 30.506336 39.7779796, 30.5063636 39.77803599999999, 30.5062163 39.77807859999999), (30.5061695 39.777984999999994, 30.5061104 39.777875, 30.5061791 39.77785320000001, 30.5062382 39.777963199999995, 30.5061695 39.777984999999994)), ((30.506166735991922 39.77764451821791, 30.506247538923716 39.77761726612557, 30.506177369402128 39.77760462968609, 30.506166735991922 39.77764451821791)))</t>
  </si>
  <si>
    <t>POLYGON ((30.50928027168503 39.77706756601131, 30.50928121509624 39.77704140972196, 30.508915081710303 39.7770219240245, 30.50832032044372 39.77691165857875, 30.50778075518299 39.776813489122226, 30.507590280570124 39.77681376151168, 30.507396664573644 39.77682269655508, 30.507396113522926 39.77683796304438, 30.507811002375867 39.77688980313846, 30.50827381115398 39.77694630887832, 30.509191288668625 39.777102064757244, 30.50928027168503 39.77706756601131))</t>
  </si>
  <si>
    <t>POLYGON ((30.507601465195915 39.77747648524296, 30.507697014928766 39.77739339365154, 30.507676441274825 39.777371665394064, 30.50761506026204 39.77737103310565, 30.507603104167483 39.77738176261001, 30.507566767631875 39.77740226798537, 30.507601465195915 39.77747648524296))</t>
  </si>
  <si>
    <t>POLYGON ((30.506366891299642 39.77752182540052, 30.50640385774912 39.777392969281166, 30.50633772167051 39.77738107564011, 30.506351628585637 39.77733599682701, 30.50624993504466 39.77731773168417, 30.50619474330433 39.77749269279891, 30.506366891299642 39.77752182540052))</t>
  </si>
  <si>
    <t>POLYGON ((30.50659561513154 39.777559155150364, 30.50664200352241 39.77738412640264, 30.506528278624575 39.777365724645094, 30.50651302631077 39.77741227052462, 30.50644556267817 39.777401345721124, 30.50640484764453 39.77752663066348, 30.50659561513154 39.777559155150364))</t>
  </si>
  <si>
    <t>POLYGON ((30.50664943268771 39.777357358621835, 30.50668315170985 39.77722893127601, 30.50650277130432 39.77719513423412, 30.50648037571914 39.77727842717145, 30.50655044028987 39.77728890921404, 30.50653642556432 39.77733697767226, 30.50664943268771 39.777357358621835))</t>
  </si>
  <si>
    <t>POLYGON ((30.50644053618689 39.77727208547296, 30.50646359557473 39.77718830815524, 30.50629460522013 39.777161238189606, 30.50625311832839 39.777289997093156, 30.50635977559565 39.77730724986598, 30.506373054709645 39.77726165889643, 30.50644053618689 39.77727208547296))</t>
  </si>
  <si>
    <t>POLYGON ((30.5083319 39.77720889999999, 30.50847985311396 39.77722648154939, 30.508524821662906 39.777181196129, 30.50812203025833 39.777113310141445, 30.50794620477857 39.777733312433185, 30.50797155150667 39.77773835937073, 30.508088518330762 39.77762057051484, 30.508048300000002 39.777613099999996, 30.508105299999997 39.77743179999999, 30.5082302 39.777455, 30.508219668337823 39.777488498156906, 30.508389574619848 39.777317395951556, 30.5083119 39.7773082, 30.5083319 39.77720889999999), (30.508266700000004 39.77732530000001, 30.5082428 39.7774137, 30.508135300000003 39.7773965, 30.508159200000005 39.7773081, 30.508266700000004 39.77732530000001))</t>
  </si>
  <si>
    <t>POLYGON ((30.50785539537204 39.77739405010613, 30.50778849787711 39.777377568334934, 30.507783299999996 39.777393399999994, 30.5077602124768 39.77738890929898, 30.507659140832924 39.777481157822834, 30.507643476992452 39.77752064700613, 30.507804176524893 39.77755568590573, 30.50785539537204 39.77739405010613))</t>
  </si>
  <si>
    <t>POLYGON ((30.51136307835063 39.777463148818654, 30.511518622495913 39.777508396239554, 30.5115565 39.777464099999996, 30.511983799999996 39.7776041, 30.5119667445433 39.77763875239441, 30.511971066230483 39.77764000953794, 30.512137527082324 39.77733084015677, 30.51214138449488 39.777319462061016, 30.512141565920135 39.7773089368035, 30.51213938695957 39.777298055725296, 30.5121346005599 39.77728818689447, 30.512117413666118 39.77727280421258, 30.511484386081484 39.776898034952524, 30.51144955735426 39.776904916596145, 30.511440533289964 39.77692077261405, 30.511599300000004 39.776973599999984, 30.511482977406043 39.77717992143365, 30.51149919178655 39.777189162065945, 30.51136307835063 39.777463148818654))</t>
  </si>
  <si>
    <t>POLYGON ((30.50928121509624 39.77704140972196, 30.50928027168503 39.77706756601131, 30.50930508484048 39.77705794592417, 30.509304693302813 39.77704265919737, 30.50928121509624 39.77704140972196))</t>
  </si>
  <si>
    <t>POLYGON ((30.50940435545256 39.77722897131434, 30.50940248661079 39.77721747950696, 30.509395241256716 39.77720734041512, 30.50938105603443 39.77719969499929, 30.509371634260887 39.77719714362428, 30.509356381641762 39.77719799063597, 30.509342860990564 39.777203572961156, 30.509332223659367 39.777213621691004, 30.509330395739653 39.77722209779047, 30.509330352699923 39.77723384217784, 30.509334989156855 39.77724245708847, 30.50933787248083 39.77724692349453, 30.509347568693933 39.777252417093, 30.50935929318418 39.77725443065047, 30.5093737218071 39.77725532774119, 30.50939147820964 39.777248368201604, 30.50940097476503 39.777238294970985, 30.50940435545256 39.77722897131434))</t>
  </si>
  <si>
    <t>POLYGON ((30.51246894770363 39.77694752322083, 30.512447743560326 39.776937573223684, 30.512414606902468 39.77698048086043, 30.512448798163533 39.77697811811208, 30.51246894770363 39.77694752322083))</t>
  </si>
  <si>
    <t>POLYGON ((30.508181278698885 39.77878911825029, 30.50818175841182 39.778776784179314, 30.5081791550136 39.77876460915095, 30.50817356569403 39.77875304767466, 30.508165199110877 39.77874253135491, 30.508154367600294 39.778733452779, 30.50814147551673 39.7787261508614, 30.50812700413792 39.77872089819152, 30.50811149369817 39.778717890857905, 30.507654086812792 39.778664754039596, 30.50746119066806 39.7786606090913, 30.507455488962457 39.77866418211473, 30.50744682207257 39.778672059153486, 30.50744017855381 39.778681030802105, 30.50743578462517 39.77869079156741, 30.50732480217787 39.77903784889814, 30.507322142217706 39.77905232449707, 30.507323302746624 39.77906691741826, 30.50732823651472 39.77908103349391, 30.50733674263991 39.77909409797111, 30.507348474786863 39.77910557891373, 30.50736295526808 39.77911500886094, 30.50737959449352 39.77912200386059, 30.50739771497646 39.779126279102364, 30.50801869550636 39.77922125436469, 30.50803593945622 39.77922249799798, 30.508053150513984 39.779221007593456, 30.50806960815788 39.77921684554525, 30.50808462340731 39.77921018609289, 30.50809756766629 39.77920130802681, 30.508107899039103 39.77919058301714, 30.50811518501613 39.77917846005391, 30.50811912058021 39.77916544665068, 30.508181278698885 39.77878911825029))</t>
  </si>
  <si>
    <t>POLYGON ((30.508220954088348 39.77919002058594, 30.508290804372162 39.77876711698046, 30.508290487705725 39.77876361176061, 30.50828845664675 39.778760466862046, 30.508285020405697 39.77875816106704, 30.50828070211909 39.778757045411844, 30.508276159206712 39.77875728974476, 30.508272083285533 39.77875885686841, 30.508269094877438 39.77876150820244, 30.508267648940553 39.778764840105396, 30.508197798517 39.779187743698, 30.50819811518092 39.77919124891784, 30.508200146248672 39.77919439381769, 30.508203582508774 39.77919669961495, 30.508207900821724 39.77919781527276, 30.50821244376332 39.779197570942344, 30.508216519711645 39.77919600382073, 30.508219508140375 39.77919335248815, 30.508220954088348 39.77919002058594))</t>
  </si>
  <si>
    <t>POLYGON ((30.50856081489841 39.77928861957936, 30.508713935774903 39.778687522321334, 30.508402960337403 39.77868084277421, 30.50830613867159 39.77924586931172, 30.50856081489841 39.77928861957936))</t>
  </si>
  <si>
    <t>POLYGON ((30.507287989710683 39.778729408409944, 30.507288466454483 39.77872755273848, 30.507287650369474 39.77872453040383, 30.50728489861869 39.778723438640924, 30.50720232515794 39.77871080909181, 30.507199816082043 39.77871084719189, 30.50719791122849 39.778711854751904, 30.50719675649288 39.778713542550385, 30.50719618319839 39.77871533530884, 30.50719636428411 39.778717063993106, 30.507197820943613 39.77871906123079, 30.5071996882839 39.77871958639187, 30.50724089387399 39.77872588876414, 30.50716749469201 39.778955416206756, 30.50716666733985 39.77895718534802, 30.50716401160375 39.77895970101973, 30.507160644097223 39.77896061816572, 30.507156431456345 39.778960846729326, 30.50711947977034 39.77895519498238, 30.50708188228379 39.77907276565103, 30.507086920059027 39.7790841575658, 30.507095086203503 39.77909261239331, 30.507105609182986 39.77909835809863, 30.507117829934344 39.77910183240334, 30.50714665285687 39.77910624085051, 30.507148461884693 39.77910058385482, 30.50714102757566 39.77909920840851, 30.5071381673684 39.779098622071004, 30.50713653728185 39.77909684402297, 30.50713549771319 39.77909435240967, 30.507135695089374 39.779092448764864, 30.507190778648148 39.778920197064416, 30.50723662205077 39.77892720876876, 30.50723942096368 39.778918456251354, 30.5071935775666 39.77891144454807, 30.50725235469273 39.77872764168724, 30.507282700031194 39.77873224704398, 30.50728508961218 39.77873196022962, 30.5072869405239 39.77873098550458, 30.507287989710683 39.778729408409944))</t>
  </si>
  <si>
    <t>POLYGON ((30.50746119066806 39.7786606090913, 30.507654086812792 39.778664754039596, 30.50751704901008 39.77864883403246, 30.507503679090117 39.778648244903536, 30.507490396505965 39.7786495612818, 30.507477653541734 39.77865273834338, 30.507465884107116 39.77865766790639, 30.50746119066806 39.7786606090913))</t>
  </si>
  <si>
    <t>POLYGON ((30.50793736800259 39.778470773514975, 30.507658916915563 39.7784202142402, 30.50761830389955 39.77855573909633, 30.50782070915182 39.77858571210784, 30.50793736800259 39.778470773514975))</t>
  </si>
  <si>
    <t>POLYGON ((30.508402960337403 39.77868084277421, 30.508713935774903 39.778687522321334, 30.508792715823372 39.77840394538833, 30.50858153010275 39.77833430419912, 30.508517826687083 39.77831831183078, 30.508453138271225 39.7783880135811, 30.508402960337403 39.77868084277421))</t>
  </si>
  <si>
    <t>POLYGON ((30.508238491274 39.77867730974978, 30.50826508625879 39.778677881062926, 30.50830889366806 39.77839056915115, 30.50830330957616 39.7783836773249, 30.508290721103002 39.77838259496942, 30.508283060911722 39.77838967739268, 30.508238491274 39.77867730974978))</t>
  </si>
  <si>
    <t>POLYGON ((30.508131910455276 39.7786275614023, 30.50817223004311 39.778341081683514, 30.507955077848113 39.778601495066006, 30.508131910455276 39.7786275614023))</t>
  </si>
  <si>
    <t>POLYGON ((30.50691047399776 39.779070117220286, 30.50701248003217 39.77908571913881, 30.5070173775498 39.77908538482491, 30.50702050304883 39.77908406667436, 30.50702343650603 39.779080963263795, 30.507023606383335 39.779077240522334, 30.50701922270972 39.77905898960058, 30.50701768667752 39.779055508024584, 30.50701449050369 39.779051679162365, 30.507010738908047 39.779049025784246, 30.507004959246103 39.77904784638081, 30.50698593553501 39.77904493669077, 30.506999281306744 39.779003203503684, 30.50698190028048 39.77899989450823, 30.5069801 39.7790059, 30.506929287911746 39.778996888077096, 30.50691047399776 39.779070117220286))</t>
  </si>
  <si>
    <t>POLYGON ((30.51606485424941 39.777259687095906, 30.516233359106703 39.777189780077286, 30.516391946828985 39.77712655254724, 30.516662327016483 39.77703872439758, 30.517042908220933 39.7769291324948, 30.5173815067246 39.776827830213875, 30.517504543408727 39.77679975709248, 30.51744340397889 39.77675018758492, 30.517198719473896 39.77682562873606, 30.51681930753375 39.776936699433904, 30.516449578850523 39.777050717912715, 30.51620647646764 39.77714015092901, 30.51600372318598 39.77722928365717, 30.515839292646813 39.77731670087546, 30.51587954828569 39.77736125673726, 30.51606485424941 39.777259687095906))</t>
  </si>
  <si>
    <t>POLYGON ((30.514460857957495 39.77808611680543, 30.514316389129363 39.77805288055265, 30.51425405187802 39.77803738508987, 30.514234779372703 39.7780287422281, 30.51421547737289 39.77805465735349, 30.514225866019913 39.778062885282885, 30.51429223215252 39.778081898067846, 30.514387060491323 39.77810127818591, 30.514455077655867 39.77811551927286, 30.51452144520101 39.77812606395679, 30.514615073270235 39.77813740847595, 30.5146894287768 39.778140110133805, 30.514792552198376 39.77813448842022, 30.51488699283796 39.778122734371536, 30.51496268122307 39.77810440821177, 30.515054912734158 39.77807956245677, 30.51510700187922 39.778057537881374, 30.515365826328765 39.77790916032064, 30.515917674436476 39.77757604336144, 30.51589767462824 39.777554340274484, 30.51570351287157 39.77766058844713, 30.51554522364076 39.77775889042481, 30.515450304330372 39.777818010015, 30.5152984719537 39.77790980984671, 30.51521378376485 39.77795632700663, 30.515160772138838 39.7779877157824, 30.515073688455168 39.778034869259436, 30.514979877241863 39.77807089632987, 30.51486424642845 39.778094794278815, 30.51467362026327 39.77810888226062, 30.514598623720232 39.77810754039712, 30.514534955943024 39.77809613679089, 30.514460857957495 39.77808611680543))</t>
  </si>
  <si>
    <t>POLYGON ((30.5148522147821 39.777944744530885, 30.51490832918978 39.77793675735291, 30.514952749533414 39.77792277621165, 30.51500419436407 39.777899756111296, 30.51506280821558 39.77786367976143, 30.515382838172314 39.77765802983031, 30.51559917242594 39.777520801814156, 30.5156410301681 39.77749527873846, 30.51577890249612 39.7774181890066, 30.51574205129349 39.77737439885676, 30.515591367988655 39.7774504313656, 30.51554137716652 39.77748028148676, 30.51546022913029 39.77753579866987, 30.51534778816976 39.77761240273707, 30.51526225019153 39.777666225875514, 30.515194321300005 39.77770851664042, 30.515113373808873 39.777758316153474, 30.515050138803915 39.77780207832658, 30.514988586801365 39.77784015416833, 30.514905053145977 39.77787914273951, 30.51482723516432 39.77789055833923, 30.514713224626544 39.77790213131077, 30.514550871849 39.77789667119304, 30.51447328169897 39.77788474707562, 30.51438016763968 39.77786723388373, 30.51434158928184 39.77790991016304, 30.514401211758685 39.77792187093022, 30.51448926783435 39.77793639335076, 30.51460120772554 39.777949130117705, 30.514685916729864 39.77795324255072, 30.514769262095236 39.77795387966545, 30.5148522147821 39.777944744530885))</t>
  </si>
  <si>
    <t>POLYGON ((30.51440245833766 39.777717568266, 30.514037236033392 39.77751696841089, 30.513849804268194 39.777446294489984, 30.513832588033477 39.777477002728126, 30.51396258736645 39.77755000811693, 30.51435082464241 39.77775918762695, 30.51440245833766 39.777717568266))</t>
  </si>
  <si>
    <t>POLYGON ((30.51601098237878 39.777520551559526, 30.51633514734249 39.7773611809689, 30.51649322233382 39.77729422789082, 30.51678017604999 39.77719770175941, 30.51684156801033 39.77717915456425, 30.516742686820603 39.77719256875383, 30.51658840425783 39.777236028483216, 30.51646134953174 39.77728120213509, 30.51636001767431 39.777320276969554, 30.51619169514581 39.777400289525445, 30.515992351951773 39.777502081277255, 30.51601098237878 39.777520551559526))</t>
  </si>
  <si>
    <t>POLYGON ((30.518141711242624 39.77707437234153, 30.518271524532686 39.77694126453635, 30.518274623838998 39.77692927175644, 30.51826747068672 39.77691617723918, 30.51825440344376 39.776908544541435, 30.518240744064883 39.776906781657225, 30.51822646085975 39.77691177028104, 30.518088044767193 39.77702969361975, 30.5180832838968 39.77703488598381, 30.51808002610869 39.777051287232, 30.518088258547486 39.77706616960096, 30.518101632757467 39.777075867754974, 30.51812207433878 39.77707983464693, 30.518141711242624 39.77707437234153))</t>
  </si>
  <si>
    <t>POLYGON ((30.514315890117533 39.77888741352483, 30.51432593053346 39.77885851574083, 30.514326622168227 39.77882968470759, 30.514310090049197 39.77880758134513, 30.514118173718924 39.77880346847844, 30.51427129761001 39.77893498787468, 30.51428574937454 39.77892656421253, 30.51431073060751 39.77890573225441, 30.514315890117533 39.77888741352483))</t>
  </si>
  <si>
    <t>POLYGON ((30.51410359150049 39.77820880923911, 30.51438412930568 39.77829270795356, 30.51449615392089 39.77819510826593, 30.51416781732373 39.77810800832363, 30.51410359150049 39.77820880923911))</t>
  </si>
  <si>
    <t>POLYGON ((30.514118173718924 39.77880346847844, 30.514310090049197 39.77880758134513, 30.51430977231017 39.77880715652943, 30.514258970802814 39.778775744737814, 30.513995335803294 39.77867932808066, 30.51398887544602 39.778685816752834, 30.514118173718924 39.77880346847844))</t>
  </si>
  <si>
    <t>POLYGON ((30.50866856363086 39.77968846929458, 30.509182603547806 39.779775345245895, 30.50918757223899 39.77963759623491, 30.50870538585986 39.77955364219593, 30.50866856363086 39.77968846929458))</t>
  </si>
  <si>
    <t>POLYGON ((30.50922895275283 39.77978317842765, 30.509264727636463 39.77965102964679, 30.50918757223899 39.77963759623491, 30.509182603547806 39.779775345245895, 30.50922895275283 39.77978317842765))</t>
  </si>
  <si>
    <t>POLYGON ((30.51153475101984 39.780215522390655, 30.51153765269335 39.78017408559518, 30.51152841494063 39.78011926157397, 30.51150460577907 39.780067117479625, 30.511477789590142 39.780031146295094, 30.511444010444897 39.77999885466436, 30.51140410010107 39.77997103770895, 30.510895669062513 39.77988301315995, 30.51035671005775 39.77979356005552, 30.5100184715882 39.779736607526004, 30.509601119996237 39.77966793950332, 30.509525818383853 39.77993200604885, 30.51042363414983 39.78012862963072, 30.511284968061133 39.780319008666716, 30.51140479617218 39.78034454270281, 30.51142949489261 39.78034761872021, 30.511486958743287 39.78031912050594, 30.51151145338599 39.78028217673027, 30.51152815607923 39.780242731312725, 30.51153475101984 39.780215522390655))</t>
  </si>
  <si>
    <t>POLYGON ((30.5122812632533 39.7800263069917, 30.51228149222595 39.78002481926359, 30.51228134062697 39.780023325655634, 30.51228081428224 39.780021883566384, 30.5122799334189 39.78002054841448, 30.51227873188807 39.78001937150907, 30.51227725586392 39.78001839807798, 30.5122755620692 39.78001766552961, 30.512273715595484 39.78001720201533, 30.511195179557284 39.77983427737565, 30.511033655557068 39.77980669740584, 30.511031908947565 39.77980653543382, 30.51103015494418 39.779806639483226, 30.51102846095226 39.7798070055555, 30.511026892070962 39.77980761958267, 30.51102550859148 39.77980845796802, 30.511024363680175 39.7798094884929, 30.51102350133534 39.77981067155484, 30.511022954696394 39.7798119616894, 30.511021978022995 39.7798153668598, 30.51102174762128 39.77981684593242, 30.51102189562898 39.779818331266384, 30.51102241635827 39.77981976578121, 30.51102328979781 39.77982109434918, 30.51102448238186 39.77982226591422, 30.511025948280075 39.77982323545371, 30.511027631158786 39.77982396570884, 30.511029466345914 39.779824428616244, 30.511190039596876 39.77985184630127, 30.51226956415633 39.78003493866778, 30.51227132093616 39.78003509962983, 30.512273084659213 39.78003499305979, 30.512274787546573 39.78003462305309, 30.51227636415721 39.78003400382894, 30.51227775390285 39.78003315918371, 30.51227890337636 39.78003212157669, 30.5122797684041 39.78003093088257, 30.512280315743574 39.780029632858984, 30.5122812632533 39.7800263069917))</t>
  </si>
  <si>
    <t>POLYGON ((30.51197008486676 39.780253837158945, 30.51197373978316 39.780244621736244, 30.51197158414924 39.78023528168147, 30.511960170735456 39.78022926829472, 30.5119459555597 39.78023184767554, 30.511657199111536 39.78036089472628, 30.51130297924006 39.780519943292866, 30.51104906482914 39.78063401417504, 30.511126947001994 39.780634378732856, 30.511275100476084 39.78056741663607, 30.511640284794584 39.7804037962101, 30.51197008486676 39.780253837158945))</t>
  </si>
  <si>
    <t>POLYGON ((30.512546719805453 39.77970430893034, 30.512471996652405 39.77957665038185, 30.51243640347983 39.779586486232624, 30.512403958139338 39.7795894992225, 30.51236656145393 39.77959037718054, 30.5123340807024 39.779584521142574, 30.51223338039556 39.77955427111497, 30.512120857484078 39.77979625648396, 30.512179499999995 39.77981199999999, 30.512193700000005 39.7797838, 30.512397899999996 39.7798402, 30.512461227554045 39.779809736555706, 30.51242576570082 39.779761908606396, 30.512546719805453 39.77970430893034))</t>
  </si>
  <si>
    <t>POLYGON ((30.51188138073394 39.78011614198111, 30.51188649605721 39.78010559537564, 30.51188535731755 39.78009339228718, 30.51188062599111 39.78008233000359, 30.511871097242345 39.78007299161343, 30.511859498316245 39.780066349015605, 30.51184507348987 39.780061472599186, 30.51182804352841 39.78005935288385, 30.511584110037862 39.78001850538461, 30.511578620340355 39.7800204953624, 30.51158805818892 39.78003476001691, 30.51159660565988 39.78004935500129, 30.51160424338997 39.78006424725335, 30.511610954076886 39.78007940303771, 30.51161672251819 39.78009478802172, 30.511621535645894 39.780110367353544, 30.511625382556144 39.78012610574118, 30.511628254533804 39.78014196753221, 30.511630145072242 39.78015791679457, 30.51163104988813 39.78017391739822, 30.51163090700874 39.78018306426462, 30.51173245479208 39.78013833525661, 30.51176370637679 39.7801774595344, 30.5118614880393 39.78013377468797, 30.5118727276295 39.78012630823388, 30.51188138073394 39.78011614198111))</t>
  </si>
  <si>
    <t>POLYGON ((30.51162769907596 39.78023821287552, 30.51176370637679 39.7801774595344, 30.51173245479208 39.78013833525661, 30.51163090700874 39.78018306426462, 30.51162989638829 39.78020592760898, 30.51162784068426 39.78022186470267, 30.51162480447517 39.78023770827499, 30.51162769907596 39.78023821287552))</t>
  </si>
  <si>
    <t>POLYGON ((30.512788069518393 39.78000651494014, 30.5130148458128 39.78004502901063, 30.512912130095497 39.779952247058915, 30.512788069518393 39.78000651494014))</t>
  </si>
  <si>
    <t>POLYGON ((30.513042729984573 39.78014831099491, 30.51304295284665 39.780146851791706, 30.513042802466373 39.78014538708042, 30.513042284622774 39.780143973149116, 30.51304141921631 39.78014266433434, 30.51304023950413 39.780141510933134, 30.51303879082187 39.780140557270016, 30.51303712884158 39.78013983999379, 30.513035317432234 39.78013938666885, 30.51260155308715 39.78006613444212, 30.512599633586035 39.7800659599114, 30.51259770683745 39.78006607766688, 30.5125958468853 39.78006648318332, 30.512594125206423 39.7800671608769, 30.51259260796399 39.780068084704325, 30.51259135346478 39.78006921916338, 30.512590409918477 39.780070520657425, 30.512589813585073 39.780071939170845, 30.512589003143674 39.780074796065264, 30.51258878075023 39.78007625213809, 30.512588930798223 39.780077713708636, 30.512589447521442 39.78007912460955, 30.512590311062514 39.78008043062071, 30.51259148823604 39.78008158155284, 30.51259293380394 39.78008253317623, 30.51259459221383 39.780083248920526, 30.51259639973392 39.78008370128008, 30.51303101074278 39.78015709648655, 30.51303276558798 39.7801572560391, 30.513034527057265 39.78015714837832, 30.5130362274583 39.7801567776416, 30.513037801445645 39.780156158076124, 30.51303918853183 39.78015531349144, 30.51304033541189 39.7801542763445, 30.513041198011894 39.78015308649227, 30.513041743182605 39.78015178966012, 30.513042729984573 39.78014831099491))</t>
  </si>
  <si>
    <t>POLYGON ((30.51232660583621 39.78043736786336, 30.51177745123423 39.780458290498686, 30.51201308389974 39.78051247215736, 30.51242653562382 39.78059361195669, 30.51247385381655 39.78044688688287, 30.51242391542321 39.78044113694149, 30.512411924532277 39.780440224438806, 30.5123993 39.78044649999999, 30.512393094535742 39.780439118240565, 30.51232660583621 39.78043736786336))</t>
  </si>
  <si>
    <t>POLYGON ((30.516532460571913 39.78083245888272, 30.516718035814765 39.78060887901987, 30.516449184781095 39.78054587305349, 30.516304076349005 39.780731523545654, 30.516532460571913 39.78083245888272))</t>
  </si>
  <si>
    <t>POLYGON ((30.519336848260025 39.78011211877819, 30.51910661242448 39.78007246181591, 30.519079792918824 39.78015391140711, 30.51910092034794 39.780173065637975, 30.51933131355203 39.78013123712438, 30.519336848260025 39.78011211877819))</t>
  </si>
  <si>
    <t>POLYGON ((30.51845437309226 39.78026899679588, 30.518505201470433 39.78028232006262, 30.518510342294356 39.78013926410793, 30.51845437309226 39.78026899679588))</t>
  </si>
  <si>
    <t>POLYGON ((30.518510342294356 39.78013926410793, 30.518505201470433 39.78028232006262, 30.518507421327282 39.78028290193662, 30.518786561197455 39.78037515298804, 30.518895622150588 39.78003546743595, 30.51878127575117 39.77999574845913, 30.518639440163984 39.77993294893924, 30.518563247415383 39.78001357687043, 30.518510342294356 39.78013926410793))</t>
  </si>
  <si>
    <t>POLYGON ((30.51399439624772 39.781306006592295, 30.51415971595309 39.781248305352676, 30.514131271331934 39.781225749819775, 30.51409105935025 39.78120783449818, 30.51399176638434 39.78118844257887, 30.513947770463375 39.78122788356717, 30.51399439624772 39.781306006592295))</t>
  </si>
  <si>
    <t>POLYGON ((30.513605631195144 39.78157202631741, 30.513610729385395 39.78152533855704, 30.513610239193618 39.78152028107331, 30.51360772775153 39.78151559422992, 30.51360344593759 39.78151174621451, 30.513597821479614 39.78150912142078, 30.5135914162273 39.78150798204987, 30.513584870026914 39.7815084419181, 30.513578836804495 39.7815104550874, 30.51357391924283 39.78151382045423, 30.51347207699389 39.78160970320728, 30.51346976781551 39.78161266236809, 30.513468648112525 39.78161600669872, 30.513468810851826 39.78161945852611, 30.51347024252168 39.78162273125182, 30.51347282425352 39.78162555314795, 30.51347634169134 39.78162768991793, 30.51348050278919 39.78162896414995, 30.51348496205927 39.781629270047006, 30.513515458556718 39.781627953382035, 30.5135827 39.7815664, 30.51359996742216 39.781577202390395, 30.513605631195144 39.78157202631741))</t>
  </si>
  <si>
    <t>POLYGON ((30.519017467448332 39.78158887839396, 30.51903687570711 39.7814862038258, 30.51873880462778 39.78145812525445, 30.51872636395451 39.78153956489774, 30.519017467448332 39.78158887839396))</t>
  </si>
  <si>
    <t>POLYGON ((30.551340410804592 39.779595211402246, 30.55191494652116 39.779033677252606, 30.551876691666674 39.779009481602436, 30.551278739715933 39.77959390950627, 30.551340410804592 39.779595211402246))</t>
  </si>
  <si>
    <t>POLYGON ((30.551237221802293 39.7793706928048, 30.551730048904144 39.77889387301705, 30.551670329103523 39.77885624860541, 30.551621720779604 39.7788253314154, 30.551565968340153 39.77878975152655, 30.551511976495053 39.77874574900504, 30.55146668957574 39.7787036221653, 30.5514294371117 39.77866166491094, 30.5513951262745 39.77861920575614, 30.55134460908178 39.778544994762576, 30.55124410926021 39.77864527617874, 30.551237221802293 39.7793706928048))</t>
  </si>
  <si>
    <t>POLYGON ((30.551872858422435 39.77875837966008, 30.55213251393366 39.77850778966855, 30.55211740899102 39.77850858944009, 30.552088961183824 39.778509555039, 30.552041165682734 39.778508322642736, 30.55197970147081 39.77850009049664, 30.55193487797519 39.77848863019225, 30.551909926135412 39.778480944901524, 30.551879588541187 39.77846979030776, 30.55184421039241 39.77845360773322, 30.55182345727135 39.77844198428991, 30.55179561972652 39.77842573714571, 30.5517693021087 39.77840750869914, 30.551742234233554 39.77838590878353, 30.55172258013867 39.77836782097278, 30.551700814380567 39.77834387216641, 30.551685311452164 39.77832318746748, 30.551672455612554 39.77830144009777, 30.551661730831302 39.7782768294982, 30.55165003801037 39.77824920507683, 30.551498533366725 39.778399796431266, 30.55151590270422 39.77843591440217, 30.551546237951786 39.778482442401845, 30.551586383475975 39.7785341904085, 30.55161550375256 39.7785656539296, 30.551647363884012 39.77859736808009, 30.55167884760532 39.77862560378102, 30.551716963867452 39.77865706435115, 30.55178969997019 39.77870583686974, 30.551872858422435 39.77875837966008))</t>
  </si>
  <si>
    <t>POLYGON ((30.553146849928165 39.774363460666656, 30.5531574730663 39.77435130053212, 30.55315009968237 39.774326871162124, 30.55312907378422 39.774322477810216, 30.54910742728255 39.77514057970714, 30.549094725601567 39.77514500249665, 30.549087134587968 39.775157265579786, 30.54908790205162 39.77516924515879, 30.549096546355184 39.775177710150835, 30.549107786271325 39.77518024830966, 30.549118125305064 39.77518163221945, 30.553146849928165 39.774363460666656))</t>
  </si>
  <si>
    <t>POLYGON ((30.55225122018506 39.774279683102776, 30.552339749955063 39.774211075517435, 30.546747537003583 39.77409292455193, 30.546696936519137 39.775517281558635, 30.54871623689028 39.77509964707914, 30.54939279556373 39.77496128467373, 30.55049538489749 39.774739538311, 30.55068150534733 39.77464091329963, 30.55201407100243 39.77438358249929, 30.55204723897117 39.77437624717067, 30.552079686813613 39.774367195038316, 30.552111265471883 39.77435646768574, 30.5521418298812 39.77434411439204, 30.552171239636206 39.7743301919054, 30.55219935963598 39.77431476418254, 30.5522260607047 39.77429790209485, 30.55225122018506 39.774279683102776))</t>
  </si>
  <si>
    <t>POLYGON ((30.555751733237724 39.776659021046385, 30.55601438840259 39.776157205489746, 30.556045692984444 39.77527266185628, 30.5540092887015 39.77725011392489, 30.553946278795262 39.77738899877413, 30.55388961705541 39.77749583729452, 30.553819498577443 39.7776041159332, 30.55377942907481 39.77766303406366, 30.55373825759436 39.77771101066697, 30.55368581849517 39.777780159866026, 30.55365072421208 39.77782836052396, 30.55361908979114 39.777885223581684, 30.55359896109454 39.777934448445016, 30.55358037303478 39.77798738754365, 30.55356970573418 39.77802439784087, 30.553561772977275 39.77805627414841, 30.553556321909877 39.77808823321274, 30.553554033824483 39.778122341718635, 30.55355453190226 39.778153856014626, 30.553562206186253 39.77830780265272, 30.553576724053993 39.77857072205397, 30.5535828506166 39.778692101561646, 30.55358505781201 39.77875593381097, 30.553579343161495 39.778812128582715, 30.55356626777034 39.778865869524, 30.553544741576946 39.77892690262249, 30.55352543613192 39.77896729530348, 30.553495662507594 39.77902987838093, 30.553474592276352 39.77905701697605, 30.553447446262552 39.77908747529242, 30.55340661956795 39.77912569008794, 30.553341530405483 39.7791760353157, 30.553255501421827 39.77922881204285, 30.553188086273334 39.77926071945523, 30.553120833836903 39.77928803309462, 30.5530575058962 39.77930968302527, 30.55299007888624 39.779320902820785, 30.55293011435537 39.779331705363795, 30.55285311424748 39.77933984989205, 30.55278828611283 39.77934078077201, 30.552703404861706 39.77934013923677, 30.552642562361104 39.779333683726804, 30.552563338357874 39.77932051923644, 30.55246814870017 39.77929552488743, 30.55238806728364 39.77926452815294, 30.55230072697975 39.77922820636929, 30.55217976301722 39.77916754142029, 30.552104578558712 39.77911844484175, 30.552092613714198 39.77911188658859, 30.55158810476932 39.77960043996869, 30.55232153006803 39.7796159187215, 30.552472883267573 39.77947016687153, 30.55419565286899 39.779474646713595, 30.55468450858003 39.778548670617106, 30.555074727624998 39.77786405875487, 30.5551821148626 39.77764041755978, 30.55540858053234 39.7772339283071, 30.55557848711981 39.7769406471728, 30.555652177860534 39.77682055915653, 30.555751733237724 39.776659021046385))</t>
  </si>
  <si>
    <t>POLYGON ((30.57482218819311 39.77252571187745, 30.57487438574961 39.77103931256313, 30.57214824269764 39.77095202468009, 30.57161458106259 39.77093072149547, 30.57157130899689 39.77096891153241, 30.571569209805624 39.77099298007537, 30.57157753462931 39.77101527190102, 30.57160120193471 39.77103957344521, 30.571693721669398 39.77103787082682, 30.571884597111076 39.77104391523213, 30.57206860911024 39.77107051973979, 30.572224309620285 39.77110869677723, 30.57242048217891 39.77117121358172, 30.57259235157926 39.771240019194586, 30.572834839569527 39.77136818716286, 30.572988692512407 39.7714519372707, 30.573291338420315 39.77164209413915, 30.573626533433192 39.77184796699541, 30.57397633268686 39.772062778513614, 30.57420512140895 39.7722070069092, 30.57444037658939 39.77235718393404, 30.57460788685443 39.7724422575305, 30.57472698353445 39.772493991339516, 30.57482218819311 39.77252571187745))</t>
  </si>
  <si>
    <t>POLYGON ((30.5655272781982 39.77125730945385, 30.565499743114618 39.77203840428194, 30.56550042305194 39.77203835899131, 30.565594988300024 39.77203420734971, 30.565759105392132 39.772052005024015, 30.565950337581903 39.77209735157638, 30.5660937652334 39.772146861802426, 30.566280954102847 39.772245516180156, 30.5664031591665 39.77231090067511, 30.56655307182624 39.772360144807315, 30.5667258607642 39.77238914442978, 30.566905828351867 39.77240024502205, 30.56703192230295 39.77239372766119, 30.567220862642593 39.77237692825412, 30.567488191777457 39.77233174155801, 30.567742207542793 39.77225982283123, 30.568363200996842 39.77203437261083, 30.569017282367483 39.771802761314525, 30.56984758494603 39.77149522684731, 30.57017594382233 39.771371239137416, 30.570478092360702 39.77126631826673, 30.570756170837853 39.77118386041833, 30.571077664307932 39.77110923543227, 30.571298273762523 39.771072046335775, 30.571451443158555 39.77104681453787, 30.571485456935363 39.77102433121823, 30.57148685114531 39.77098468378447, 30.57147625999577 39.77094844783587, 30.571376454657226 39.770940915108596, 30.57000956799648 39.77100406697258, 30.56819191804118 39.77109356346951, 30.566769660029692 39.77116486212527, 30.56574889977993 39.77123193005413, 30.565565511176054 39.77125122827195, 30.5655272781982 39.77125730945385))</t>
  </si>
  <si>
    <t>POLYGON ((30.5597706715449 39.771333045730735, 30.56215208679385 39.769012524821385, 30.562086866250578 39.76901115379232, 30.559737701790745 39.77130341226066, 30.559731143286538 39.77132527598151, 30.559748579861292 39.7713379342832, 30.5597706715449 39.771333045730735))</t>
  </si>
  <si>
    <t>POLYGON ((30.565060667553915 39.77206765025927, 30.565499743114618 39.77203840428194, 30.5655272781982 39.77125730945385, 30.56495623022556 39.771348136397066, 30.564648182998834 39.77138494928202, 30.564036022806963 39.77141456758058, 30.563475717318024 39.77142929868903, 30.563549184406398 39.77233330320147, 30.562177918439193 39.7723728789219, 30.560621207276405 39.772378778289706, 30.56058699525392 39.77135955422053, 30.560741588693222 39.77120186214546, 30.56066061664027 39.77117996172743, 30.56053906571061 39.77113697295161, 30.56039677598734 39.77108476248415, 30.56031707638054 39.77105575423861, 30.55985033314667 39.77151225249879, 30.559841980203103 39.77161339290565, 30.55988276515749 39.77168974747223, 30.560012636901543 39.77210537188108, 30.560105825672085 39.77260591643516, 30.560137823774625 39.772702196050254, 30.56018447693303 39.77278749288942, 30.56027305253431 39.77286744141328, 30.56035881676387 39.77291258059649, 30.560438984326378 39.772931057372986, 30.560577535425903 39.77294470004023, 30.560702364841678 39.772939310760066, 30.56086506112047 39.7729143543668, 30.561062020946586 39.77287999425202, 30.561278838209407 39.772848883816174, 30.561474872942885 39.77281990013528, 30.561638157528442 39.77280800704893, 30.56180665720237 39.77280227331984, 30.56199866154963 39.77281559223818, 30.562482553519043 39.77287935313306, 30.56378519751486 39.77306323877731, 30.56393495074492 39.77304771805026, 30.56401229520081 39.77302289131784, 30.564085569228567 39.77297932563237, 30.564133750625505 39.77293632703583, 30.564170196468265 39.77288371011378, 30.564230873036276 39.77274617853102, 30.56433887010334 39.772510258173504, 30.564382497690602 39.77242013758968, 30.564435255070162 39.77234397057313, 30.56453955324586 39.77223651041467, 30.56464448810764 39.772159827270784, 30.564746077752975 39.77211740027796, 30.56486961254349 39.77208939978873, 30.565060667553915 39.77206765025927))</t>
  </si>
  <si>
    <t>POLYGON ((30.557200367360412 39.773536875892646, 30.559262736047142 39.77148338227467, 30.559145648544703 39.7713748826786, 30.55905663302399 39.77129439288975, 30.55895509540751 39.77123562027828, 30.558846822939753 39.77118972895289, 30.558831112505565 39.77120302331358, 30.558519154250906 39.77168521027081, 30.558485095344782 39.77168284663061, 30.55859378702606 39.77150565006854, 30.558548785789 39.77148082634766, 30.55806196565404 39.771700284645696, 30.55804765034403 39.77168269342188, 30.558635280636157 39.77141842785634, 30.55879830214082 39.77117447304457, 30.55864381920073 39.77114790069275, 30.55845475221654 39.77114482917055, 30.55833577627979 39.77115746759921, 30.558094914684695 39.771198431748196, 30.5565399188895 39.77154029255519, 30.55656466717468 39.77227017613664, 30.55656834191747 39.77234380396165, 30.55657731282677 39.77241419404793, 30.556591294401485 39.77248468969531, 30.556608139234964 39.7725552456611, 30.556627827793232 39.77262641429671, 30.556656763280106 39.77269943602585, 30.556682295661982 39.77276741117302, 30.55671695302624 39.77283678192449, 30.55708043812609 39.77353327469103, 30.557125387291258 39.77353422144791, 30.557172942362705 39.77353417467169, 30.557200367360412 39.773536875892646))</t>
  </si>
  <si>
    <t>POLYGON ((30.57487438574961 39.77103931256313, 30.57482218819311 39.77252571187745, 30.5748281040686 39.7725276829408, 30.57493818978666 39.77256509602645, 30.575006232750088 39.772579744312075, 30.575138295370873 39.7725865353853, 30.57524654667886 39.77258879862142, 30.57543208417772 39.77258417975279, 30.575680337888375 39.77257114813743, 30.576011371005855 39.77256025964204, 30.576154966668863 39.77254729142577, 30.576351236467644 39.772494307086646, 30.57646520544822 39.77243850261059, 30.576644465122854 39.77233385450597, 30.57695815342564 39.77215829072194, 30.57719286830458 39.772038954866325, 30.57733014576466 39.77199100088823, 30.577453191661686 39.7719641268562, 30.577551613926545 39.77194805947043, 30.57791338518381 39.77193333837627, 30.57832699029001 39.77191724665844, 30.57851212669337 39.77191303218417, 30.5786407898048 39.77190009732083, 30.57879127511955 39.77187698949228, 30.578947733536417 39.77184034204753, 30.579432426407323 39.771718557228795, 30.57951650378924 39.77170534714191, 30.5795552313879 39.77164662673005, 30.57953202301485 39.77159270268834, 30.5794368004098 39.77137145453238, 30.57928137276448 39.77124352055376, 30.579074065467275 39.77118837035027, 30.575993297286793 39.771075593375166, 30.57487438574961 39.77103931256313))</t>
  </si>
  <si>
    <t>POLYGON ((30.555811600000002 39.772268099999984, 30.5557628 39.772268499999996, 30.555756600000002 39.7718959, 30.556135700000002 39.7718921, 30.556137700000004 39.772011, 30.556161128230084 39.77201075595744, 30.556173717110397 39.77165500822372, 30.55590051492643 39.77170906337819, 30.555678609901314 39.77176283099443, 30.55552729635408 39.77181595669386, 30.555379160677816 39.771892214466, 30.555207504280304 39.771990166293705, 30.55456363137461 39.77239662855374, 30.554405769999097 39.772500380850715, 30.55426623877067 39.772561045447034, 30.5540984123742 39.77263167653548, 30.553953132682192 39.77267378145091, 30.55387053971482 39.77269310767999, 30.55368129517991 39.77272368625436, 30.55349635305191 39.77272674258246, 30.553329924757193 39.772716274469936, 30.55314010014303 39.77268067314822, 30.5529703131397 39.772621242168746, 30.55283628605405 39.77255884163724, 30.552490982817503 39.77233155416531, 30.552339290636265 39.77224880840998, 30.55215317331325 39.77218430436939, 30.55195245119978 39.77214643709894, 30.55065620204561 39.77205572792596, 30.55060931351157 39.772198702919056, 30.55058001041618 39.77226990383334, 30.550529193960745 39.77237486678029, 30.550470308221417 39.772477288091586, 30.55040356530954 39.77257679877559, 30.550354822526035 39.7726413447051, 30.550275532187527 39.77273521342409, 30.550189086314504 39.772825242284654, 30.550127633193014 39.772882967492066, 30.55006323614184 39.77293874918475, 30.54999599828529 39.772992498028756, 30.549926027299104 39.77304412794463, 30.54985343523494 39.77309355624773, 30.54977833834412 39.77314070377812, 30.549661260584475 39.77320698448099, 30.549539240246485 39.77326772564182, 30.54941271693405 39.7733227084215, 30.549237804545147 39.77338672200766, 30.54914799929253 39.773414627924225, 30.548964409559794 39.77346201461522, 30.54882381520354 39.77349003547184, 30.54868129540118 39.773511497000634, 30.548633449507598 39.77351717916418, 30.54853736362899 39.77352632187864, 30.54844088061501 39.77353249073565, 30.548344154987397 39.77353567585542, 30.54824734165551 39.77353587213677, 30.54805407197464 39.77352730171377, 30.54791004122151 39.77351306065559, 30.54781474817567 39.77349987230341, 30.547767377218836 39.77349217731147, 30.547673281273784 39.773474601101256, 30.547580172052747 39.773454133865386, 30.547534034131 39.77344282617673, 30.547488198673133 39.773430808382855, 30.54739750843151 39.77340466200996, 30.54730824657044 39.77337573662102, 30.54722055604314 39.773344078540696, 30.54713457728603 39.77330973847005, 30.54705044799403 39.773272771405566, 30.546968302899167 39.77323323655086, 30.54684909247876 39.77316925926484, 30.546781774819713 39.77312913343822, 30.546747537003583 39.77409292455193, 30.552339749955063 39.774211075517435, 30.55244265112288 39.77413133032804, 30.55254145969294 39.774049482284504, 30.55271057919641 39.77389781974391, 30.55277024383228 39.77383139067609, 30.55286074266747 39.7737529770699, 30.55292740849023 39.773717167762044, 30.55298620552679 39.77368968136356, 30.55304230338741 39.77367130615833, 30.553107855991904 39.77365435281857, 30.553192763380636 39.77365003198662, 30.553298630244132 39.7736577662596, 30.553391227192563 39.773682334422205, 30.553487534658213 39.77373631891215, 30.55354401637199 39.77377418298558, 30.55359666140178 39.7738309136461, 30.553631361479532 39.77387993124222, 30.55365244770445 39.77392129989546, 30.55369088817139 39.774030525341345, 30.554366099230013 39.77384387547465, 30.55443661377598 39.77382293576377, 30.554510477293505 39.77379556574791, 30.554577113633442 39.77376643622428, 30.55464270934814 39.77373728472331, 30.55470968675236 39.77369851983235, 30.554771404381757 39.77366125109428, 30.554826935401852 39.773622244815684, 30.554881655551004 39.77357666531534, 30.556040921179612 39.77258081709201, 30.55606740765048 39.77255637939168, 30.556094302297595 39.772532036372844, 30.55611914423939 39.77250684655404, 30.55614452494342 39.772479936646135, 30.55615064464377 39.772307005589, 30.5558123 39.7723104, 30.555811600000002 39.772268099999984), (30.553632200000003 39.773453599999996, 30.5536339 39.773336199999996, 30.5544117 39.773343, 30.554408800000004 39.7735332, 30.5536311 39.7735263, 30.553632200000003 39.773453599999996), (30.5501452 39.7734841, 30.550078100000004 39.773460199999995, 30.5501158 39.7734034, 30.5503941 39.773489999999995, 30.5504672 39.7735373, 30.5504171 39.7736198, 30.550326999999996 39.773587599999985, 30.550287100000002 39.7736737, 30.550073700000002 39.77361210000001, 30.5501452 39.7734841))</t>
  </si>
  <si>
    <t>POLYGON ((30.559216222774115 39.77092990448864, 30.55926286483247 39.77096102875739, 30.55924725088964 39.77041534952183, 30.556498285191143 39.77046644155824, 30.556535382090463 39.771173477099595, 30.558059190853374 39.77084567861624, 30.55819863110132 39.77081679767938, 30.558334798859974 39.77079874772978, 30.55848620837224 39.77078795007631, 30.55863421529742 39.77079106582818, 30.55879504412074 39.770803844138634, 30.558977480432485 39.770841995742096, 30.559058286374242 39.77086781029494, 30.559216222774115 39.77092990448864))</t>
  </si>
  <si>
    <t>POLYGON ((30.56090223813395 39.77104741010478, 30.562951877274813 39.769029763669046, 30.56240348096867 39.7690182382369, 30.56043549581095 39.77094789707914, 30.56071118154512 39.77104848498581, 30.56090223813395 39.77104741010478))</t>
  </si>
  <si>
    <t>POLYGON ((30.559543699371012 39.77120238217848, 30.561803057495407 39.76900561639317, 30.56130221679577 39.76899483986275, 30.560153796666484 39.770124741772, 30.55935914444177 39.77044476699404, 30.55938426427743 39.77105066013567, 30.55946905259382 39.7711197570279, 30.559543699371012 39.77120238217848))</t>
  </si>
  <si>
    <t>POLYGON ((30.57598824349622 39.76930255054597, 30.57579506422017 39.769298512604735, 30.575787496784557 39.76929847143453, 30.57578190337971 39.76931374789604, 30.575761258474813 39.76938945932512, 30.575698248323175 39.77089304221693, 30.57573896025307 39.77092953845526, 30.575932667007255 39.77093812405025, 30.57598824349622 39.76930255054597))</t>
  </si>
  <si>
    <t>POLYGON ((30.53958858974323 39.776675495247495, 30.53953433645656 39.776507320896414, 30.539180070525713 39.77658034411652, 30.539244705414724 39.77678171693282, 30.53924593821694 39.77678436578686, 30.539247840867283 39.776786767033585, 30.53925033447381 39.77678882110708, 30.53925331564097 39.77679044283666, 30.53925666075682 39.7767915649785, 30.539260231118565 39.77679214100374, 30.53926387868368 39.77679214702793, 30.539267452208502 39.7767915828013, 30.53954551938046 39.776724310280414, 30.53958858974323 39.776675495247495))</t>
  </si>
  <si>
    <t>POLYGON ((30.53607585712813 39.77633097973357, 30.53632252791472 39.77628719631486, 30.536344447376592 39.776276142792646, 30.5363541006131 39.776268311246085, 30.53636244258066 39.776258308756596, 30.536368499378813 39.77624423943453, 30.53636759875241 39.77623055810547, 30.536360539585484 39.77621433498905, 30.53634469292449 39.77620113985466, 30.536322073418276 39.77619289069556, 30.53630411973973 39.77619009836471, 30.536052961559804 39.776242894543, 30.53604452095948 39.77624592987252, 30.536031013407943 39.77625475106065, 30.53601838423259 39.776268144974146, 30.536012626521504 39.7762835600651, 30.53601481923277 39.7762999477102, 30.536024364050135 39.776314616335455, 30.536040653103793 39.77632514204928, 30.536059908514954 39.77633037304966, 30.53607585712813 39.77633097973357))</t>
  </si>
  <si>
    <t>POLYGON ((30.53450626236131 39.77383335160774, 30.53545140214719 39.773853439120856, 30.53551429752839 39.77383055382065, 30.535654069073306 39.77379716638746, 30.535837722815604 39.77376352511108, 30.53591914802127 39.77375510389673, 30.536330841082012 39.77375326219947, 30.5371979500674 39.77375554389037, 30.537419223755343 39.77376048455299, 30.53741944968541 39.773760486772865, 30.53743101052403 39.7734362846347, 30.537275398085185 39.773431552385546, 30.536330340145014 39.77342906585308, 30.535889906127924 39.77343103606206, 30.535761106722994 39.77344435684226, 30.535543303853892 39.77348425347072, 30.535363648107914 39.77352716806619, 30.534885304333233 39.773696933780506, 30.534505987487854 39.773833259521254, 30.53450648983233 39.773833270509456, 30.53450626236131 39.77383335160774))</t>
  </si>
  <si>
    <t>POLYGON ((30.53126242530062 39.77376435012435, 30.532188740079867 39.77378406355229, 30.53363607414348 39.773660250151046, 30.53377824431402 39.773644095439984, 30.53385376886023 39.77363147311722, 30.533926378648744 39.77361106695443, 30.53469613705639 39.77334839555567, 30.53492071659481 39.773267650443806, 30.53525789239473 39.773138905616186, 30.535465174988314 39.77308945095316, 30.53563830875907 39.77305693829749, 30.53581218933008 39.77304542179633, 30.536336244357525 39.77304788818241, 30.53744452200089 39.773055417399036, 30.537444525121348 39.77305534070257, 30.537444594709175 39.773055338223465, 30.53746835901251 39.77238889836344, 30.53680868158348 39.772467371374205, 30.534899801182593 39.772742828090905, 30.53451762903657 39.77289293591735, 30.534362860484674 39.77299781308664, 30.533891942068827 39.773379513014824, 30.533778746103124 39.77344577885683, 30.53359801888329 39.77350690423437, 30.53333109533656 39.7735690899867, 30.532818808692102 39.77363405086321, 30.53126242530062 39.77376435012435))</t>
  </si>
  <si>
    <t>POLYGON ((30.549782361754914 39.77786912488063, 30.550645219467725 39.77702980724031, 30.5499895351676 39.776510242430916, 30.549565913845832 39.77658833463491, 30.54952404945176 39.77664233306203, 30.54970813773231 39.7771804597382, 30.549733862327592 39.77726948235483, 30.54975059004936 39.7773597730973, 30.54975822072655 39.77745079146607, 30.54975670864599 39.777541992606636, 30.54974606282193 39.77763283056893, 30.549726346946674 39.77772276157113, 30.549697679010848 39.77781124726273, 30.54966023059488 39.777897757941055, 30.54961422584546 39.77798177572432, 30.54955994013112 39.778062797653135, 30.549497698398543 39.778140338700915, 30.54942787322432 39.77821393467449, 30.54911053164576 39.77852580016972, 30.549105820690205 39.77853412002185, 30.549105226668324 39.77854514486104, 30.549110457957173 39.77855541446948, 30.549117898704676 39.77856118386062, 30.5491614321876 39.77858350956707, 30.54916930714668 39.77858536557427, 30.54918122293509 39.778585534828224, 30.549187008466266 39.77858435442428, 30.54919793199265 39.778579002400086, 30.549201374432787 39.778576310963736, 30.549724056165992 39.7780632125895, 30.549782361754914 39.77786912488063))</t>
  </si>
  <si>
    <t>POLYGON ((30.528656542091063 39.77690491560607, 30.528647514656686 39.776548099751714, 30.528620338992287 39.77654923690365, 30.52862958722564 39.776899879198055, 30.528656542091063 39.77690491560607))</t>
  </si>
  <si>
    <t>POLYGON ((30.53450626236131 39.77383335160774, 30.534288715755505 39.77391091133294, 30.53405034971738 39.773976344946206, 30.533893005365744 39.774012137905906, 30.533719054179663 39.77403259151608, 30.532269118096565 39.7741502524683, 30.532188752840096 39.77415729965447, 30.5321904 39.774187, 30.5320394 39.7741919, 30.532038250098715 39.77417049700457, 30.53155512887054 39.77421285978922, 30.531537418207662 39.77422613609707, 30.53152881844241 39.77441013329787, 30.53154774879799 39.77444643572746, 30.53156841454498 39.77446248404423, 30.53161531124444 39.77447391248005, 30.53229389711472 39.77447387414518, 30.53377270106647 39.77435421906849, 30.533984472162157 39.77432931847358, 30.534180260213613 39.77428478027092, 30.53444781280815 39.774211334629754, 30.535209852990445 39.77393875147799, 30.53544800771838 39.77385386127857, 30.535450115284664 39.77385390736195, 30.53545140214719 39.773853439120856, 30.53450626236131 39.77383335160774))</t>
  </si>
  <si>
    <t>MULTIPOLYGON (((30.522536954056225 39.77418151914028, 30.522477629214823 39.77413313557821, 30.5224191193499 39.77409607731251, 30.522360035243164 39.774075026301155, 30.522279733515482 39.774066714565265, 30.52220641561252 39.77406797523908, 30.522154859959873 39.7740753547575, 30.522096898839674 39.77409107834487, 30.522032802523345 39.7741076131526, 30.52191230313518 39.77413048144425, 30.521835358115002 39.77413072206152, 30.52177091997815 39.77412274892539, 30.521692480579983 39.774096572363504, 30.521653651910324 39.774071024411214, 30.521654100000003 39.7740966, 30.521603469066672 39.77409564063658, 30.521682089747564 39.77412010545734, 30.521737533865533 39.774136933234495, 30.52188006740705 39.77418598773075, 30.52194394799223 39.77416710864867, 30.52201984349948 39.77414572569308, 30.52204158919294 39.77413790867222, 30.522095903919002 39.77411974531416, 30.52212973052593 39.77410758547889, 30.522174149528567 39.77409933264858, 30.522229061957045 39.7740977452346, 30.522272953104135 39.774104203964484, 30.522273874640753 39.774104481673405, 30.522372200000003 39.7740931, 30.52239022702856 39.77416003644697, 30.522416814533944 39.77418273191083, 30.5224449881045 39.77422842254374, 30.522458235751685 39.77429127774557, 30.52259705286575 39.774289833978834, 30.52259438733106 39.77428263255153, 30.52257529778488 39.77423605079413, 30.522536954056225 39.77418151914028)), ((30.521569765955974 39.774011025365944, 30.52151580591193 39.773992751500664, 30.52151488875685 39.77399414864016, 30.521528904050413 39.77402240002266, 30.52158453286919 39.77402240002886, 30.521569765955974 39.774011025365944)))</t>
  </si>
  <si>
    <t>POLYGON ((30.522790754013105 39.774263413458485, 30.52282994488012 39.77426793122477, 30.52286069560442 39.77427502925308, 30.52286605568105 39.774258580501694, 30.52281275929336 39.77421511394091, 30.52271993814792 39.77414319776276, 30.5226379776433 39.77410095923268, 30.52255075606133 39.774072410955334, 30.52252238865082 39.774065363750786, 30.522082055030367 39.77400718750464, 30.522044521705467 39.77402294884916, 30.52198676422883 39.774037357907176, 30.521940955681718 39.7740511020558, 30.52187512094666 39.7740579770422, 30.521820373517752 39.77405496691483, 30.521792105175553 39.774045161107004, 30.52166122395167 39.7740037169206, 30.521536333856318 39.77396148042964, 30.521534134561204 39.77396483070816, 30.52161321901107 39.77399122271428, 30.52163837167718 39.77400495276797, 30.52163776341317 39.77402190165608, 30.521638019281113 39.77402240000965, 30.5216528 39.77402239999999, 30.521653111156024 39.77404015982164, 30.52172237545287 39.77408024926768, 30.521780408049512 39.77409656650661, 30.521807152756825 39.774099964943055, 30.521907181626574 39.77410304453964, 30.521955042711017 39.774096528520005, 30.5220164957599 39.77408559124125, 30.52214095993143 39.77405432660872, 30.5221826857967 39.77404862174916, 30.52224149551036 39.77404328184323, 30.522303763341068 39.774043669742, 30.52236569334558 39.77405347365744, 30.522418878746425 39.77406874470015, 30.52245494652278 39.774084592389805, 30.522512371242104 39.77411785815044, 30.522569221759955 39.77416713116893, 30.52259013959294 39.77419679010237, 30.52261427915116 39.77423876809299, 30.522632520014287 39.774274966123485, 30.522636656365865 39.774289422052874, 30.5226610387036 39.774289168439225, 30.52270565566063 39.77427539855438, 30.52274653288283 39.77426614967542, 30.522790754013105 39.774263413458485))</t>
  </si>
  <si>
    <t>POLYGON ((30.532980217723242 39.772842887257575, 30.532936630976113 39.77230401348266, 30.53283883202223 39.77232023059517, 30.53288240211866 39.77285563547302, 30.532980217723242 39.772842887257575))</t>
  </si>
  <si>
    <t>POLYGON ((30.532188740079867 39.77378406355229, 30.53126242530062 39.77376435012435, 30.53125309450562 39.77376513122721, 30.53050816120819 39.773831451687265, 30.530186781519173 39.77386683443881, 30.529886632154437 39.77390895328201, 30.52983464373842 39.773950491987534, 30.52983424466865 39.77401715005991, 30.530261508873913 39.773957754623446, 30.530593583912744 39.773921071976446, 30.531314680810375 39.77385666967744, 30.532179568188532 39.77378484811048, 30.532188740079867 39.77378406355229))</t>
  </si>
  <si>
    <t>POLYGON ((30.53098171507842 39.77358492311997, 30.5309829099488 39.77328850587605, 30.530961434186704 39.77328804869443, 30.530903716983644 39.773587408717376, 30.53098171507842 39.77358492311997))</t>
  </si>
  <si>
    <t>POLYGON ((30.53438975090083 39.77277039869832, 30.53446405879662 39.77271053927867, 30.53438121988809 39.77272243136318, 30.53438975090083 39.77277039869832))</t>
  </si>
  <si>
    <t>POLYGON ((30.523794415106583 39.775835838458434, 30.5237096421796 39.77538006551978, 30.523597631670892 39.77579056291017, 30.523794415106583 39.775835838458434))</t>
  </si>
  <si>
    <t>POLYGON ((30.523946732376487 39.77587453914597, 30.52387205639568 39.77549669637088, 30.52388957010095 39.77545311297653, 30.52383468120145 39.775158495827945, 30.523845227563747 39.77497391102545, 30.523912173073054 39.774690142156935, 30.52389882108138 39.77468669535685, 30.52381196428219 39.775011883297225, 30.52379042974923 39.775276911155956, 30.52390860195768 39.77588090451806, 30.523939540158793 39.77588607988945, 30.523946732376487 39.77587453914597))</t>
  </si>
  <si>
    <t>POLYGON ((30.526671165591683 39.77551318782584, 30.526617093363374 39.77553795385432, 30.526561182139833 39.77556196066631, 30.526512106635895 39.77557747352897, 30.52645378479188 39.77559062925656, 30.526387097431346 39.775602886570525, 30.5263317787927 39.77561034648605, 30.526271080200782 39.77561311649592, 30.52563045064108 39.77562776159105, 30.52543932622211 39.77562541477346, 30.52535257261444 39.77562096784977, 30.525268697985236 39.775614418953616, 30.52519845650188 39.77560296888564, 30.52511212128055 39.7755868487002, 30.52501873462207 39.77556408797662, 30.524943324100203 39.775540412775165, 30.52488505112339 39.77552006388243, 30.52402134586376 39.77518865602952, 30.523997849224237 39.77521846655012, 30.52398292080184 39.77525668618238, 30.52402333020814 39.77547491501689, 30.52426768881726 39.77552929105446, 30.524785894269236 39.77565322018339, 30.525366439077782 39.775725291756395, 30.52666923788939 39.77581369684766, 30.52675409726038 39.77576049752624, 30.52675295427351 39.775542331580006, 30.52674651535856 39.77550976674235, 30.526693062266105 39.7755010518641, 30.526671165591683 39.77551318782584))</t>
  </si>
  <si>
    <t>POLYGON ((30.52683202579535 39.77560095590703, 30.52710271533041 39.77559778694699, 30.527091721687725 39.77529776605632, 30.527136569086995 39.775260028159806, 30.527140263906123 39.77504553544904, 30.52719064559402 39.77495684289917, 30.52741113507135 39.77496081096211, 30.52740630607266 39.77456396121781, 30.52739342816508 39.77454908557929, 30.527306452039642 39.77458528002554, 30.527257890217133 39.774628443916, 30.5271229071008 39.77486224921609, 30.526961321998094 39.77522418491101, 30.526851714385607 39.77537954493501, 30.52683175256452 39.77545646037278, 30.52683202579535 39.77560095590703))</t>
  </si>
  <si>
    <t>POLYGON ((30.523540765412672 39.77535400178973, 30.522756018007154 39.7751892112937, 30.522741065351923 39.77523168370267, 30.52352842544992 39.775395592672005, 30.523540765412672 39.77535400178973))</t>
  </si>
  <si>
    <t>POLYGON ((30.523647451359732 39.77505735207176, 30.52331680910403 39.77494629325831, 30.523154650064164 39.77489979643665, 30.522861398697835 39.774880085542215, 30.522844473974093 39.77493082698777, 30.52363197730295 39.775100055709736, 30.523647451359732 39.77505735207176))</t>
  </si>
  <si>
    <t>POLYGON ((30.52337519683887 39.77484866107283, 30.523179361502496 39.77477163272602, 30.52305187868564 39.77474174947268, 30.522959485685 39.77472914815122, 30.52284541528007 39.774723562840755, 30.52275423036871 39.77472804882299, 30.52263674890717 39.77473882678704, 30.5225258166388 39.77475904560752, 30.52219226005755 39.77486486188546, 30.5217233642973 39.77501526790741, 30.521733935395954 39.77503756388441, 30.522240566489515 39.77487856985032, 30.522388480133902 39.77484418909799, 30.52254397332061 39.774821176187466, 30.5227469330754 39.77481094333136, 30.522925971233043 39.774819809946685, 30.52308419108023 39.77484223935231, 30.523195107556923 39.77486758054365, 30.52335532636786 39.77491526603657, 30.523460117132064 39.774949441061906, 30.52369100526353 39.77502654305886, 30.5237039778078 39.774995390079006, 30.523598979351206 39.77496249603697, 30.523526919960304 39.7749337842866, 30.52337519683887 39.77484866107283))</t>
  </si>
  <si>
    <t>POLYGON ((30.52343858007687 39.77455074316961, 30.52303460495534 39.77436613095144, 30.52299550866463 39.774378148101746, 30.523000430485997 39.77439018731543, 30.52300969834637 39.77443031857943, 30.523007670547482 39.77445368446929, 30.523002687218753 39.774476528234324, 30.523700077006637 39.774711184204484, 30.52373015474496 39.77465638962452, 30.52343858007687 39.77455074316961))</t>
  </si>
  <si>
    <t>POLYGON ((30.52252519687515 39.77444007745143, 30.52253110037676 39.77439540247992, 30.52253826037437 39.77437564383288, 30.52244663799308 39.774352115803836, 30.52242837737929 39.77438159311559, 30.52240689364358 39.77441100157355, 30.522388440113485 39.77442608760706, 30.522416900000003 39.7744462, 30.5224189 39.77451809999999, 30.522288800000002 39.77454929999998, 30.5222766 39.774529, 30.52228101609448 39.77447686858758, 30.522273262634915 39.774479496782895, 30.522145140685545 39.774519281733184, 30.5221608 39.774605599999994, 30.5219534 39.774647800000004, 30.521924296314534 39.77458780245816, 30.52175027290188 39.77464171988651, 30.521685597554285 39.77466387362532, 30.521738480675676 39.774742540882535, 30.522535170987894 39.7744917287748, 30.522528483151415 39.77446835573245, 30.52252519687515 39.77444007745143))</t>
  </si>
  <si>
    <t>POLYGON ((30.5226878793594 39.77513815603426, 30.5227501393978 39.77496461411046, 30.52250061091854 39.774914639621215, 30.52250097869178 39.77489495657191, 30.52224035105941 39.77495214236806, 30.522210158732268 39.77504014215244, 30.5226878793594 39.77513815603426))</t>
  </si>
  <si>
    <t>POLYGON ((30.521785156684285 39.7748319194389, 30.522516108419875 39.77460102189865, 30.522482267095725 39.774587713858246, 30.52190040281962 39.774770142197546, 30.521871743450276 39.77476018255269, 30.521748982504715 39.77479755735008, 30.521743657941762 39.774816635412336, 30.521785156684285 39.7748319194389))</t>
  </si>
  <si>
    <t>POLYGON ((30.522661133900108 39.77521504360161, 30.522675967222654 39.77517240094354, 30.522199280441285 39.77507184840467, 30.52218421536766 39.77511575755403, 30.522661133900108 39.77521504360161))</t>
  </si>
  <si>
    <t>POLYGON ((30.528110180265497 39.775013378003194, 30.52848629716336 39.7750090859439, 30.528486627614416 39.77499075755965, 30.52811186576325 39.77499357147477, 30.528110180265497 39.775013378003194))</t>
  </si>
  <si>
    <t>POLYGON ((30.528018976109145 39.775003253961586, 30.528019544979923 39.77498736197618, 30.52749572659687 39.77497550515318, 30.527496028325306 39.77499210718163, 30.528018976109145 39.775003253961586))</t>
  </si>
  <si>
    <t>POLYGON ((30.528641105706765 39.77623046202725, 30.52861628428735 39.775092920039356, 30.528604238491024 39.77509252020215, 30.528587710329244 39.77511505569095, 30.52861141538372 39.77622934673637, 30.528641105706765 39.77623046202725))</t>
  </si>
  <si>
    <t>POLYGON ((30.53143127505264 39.77451561063413, 30.531447482428256 39.77429071414648, 30.531436017969092 39.77424718561142, 30.53136515414847 39.774229566562205, 30.53061004937118 39.774295702736914, 30.530360367828123 39.77432237414805, 30.52996066819057 39.77439270698625, 30.529837974748563 39.774425536434045, 30.52983804111146 39.774515725819946, 30.53143127505264 39.77451561063413))</t>
  </si>
  <si>
    <t>POLYGON ((30.52860998625762 39.77500920986596, 30.52859673275786 39.77454275554057, 30.52855409687631 39.77454260054818, 30.52856447688651 39.774880143338855, 30.52856740724224 39.77498017152417, 30.528589757186385 39.77501053701606, 30.52860998625762 39.77500920986596))</t>
  </si>
  <si>
    <t>POLYGON ((30.528630993823956 39.775013248170055, 30.528909743701814 39.77501148440875, 30.52890842549531 39.77454109991242, 30.52860989303144 39.77454081656564, 30.528615890940046 39.774680460039775, 30.52871642953759 39.774677381102485, 30.52871996952991 39.77475261391337, 30.52861929711467 39.77475445341217, 30.528630993823956 39.775013248170055))</t>
  </si>
  <si>
    <t>POLYGON ((30.53014130717126 39.77520455709326, 30.530228869567832 39.77520676321448, 30.53022803892669 39.77527949447176, 30.530280171256816 39.77528021656192, 30.53028800324492 39.77495190680975, 30.530157483082455 39.774953763217006, 30.53009396028729 39.77525406273683, 30.53010818723579 39.77527621975689, 30.530137822659377 39.775277231839326, 30.53014130717126 39.77520455709326))</t>
  </si>
  <si>
    <t>POLYGON ((30.531577297726816 39.77466772021843, 30.53171550280804 39.77466806473479, 30.53177049687025 39.77466098174857, 30.531783494052718 39.77420425848932, 30.53159689523475 39.774221192544246, 30.53157375373228 39.77424048194238, 30.53155453954009 39.774651584621516, 30.531577297726816 39.77466772021843))</t>
  </si>
  <si>
    <t>POLYGON ((30.52890202333849 39.77645063036786, 30.52889674848732 39.77628884547433, 30.528648601024717 39.77629080130639, 30.528657633183755 39.77644741551875, 30.52878008152778 39.776457103429095, 30.52890202333849 39.77645063036786))</t>
  </si>
  <si>
    <t>POLYGON ((30.52864646105951 39.77645005398745, 30.52864287803333 39.776297669599934, 30.52861521712008 39.77629729811648, 30.528618139068612 39.77644971079916, 30.52864646105951 39.77645005398745))</t>
  </si>
  <si>
    <t>POLYGON ((30.53557887860944 39.776418536010716, 30.53562801249166 39.77636941695428, 30.53555863567944 39.776358031099754, 30.53557887860944 39.776418536010716))</t>
  </si>
  <si>
    <t>POLYGON ((30.543941878711664 39.77623261433931, 30.545009866426266 39.7760157922194, 30.545018661449845 39.776000450368535, 30.545013669801104 39.77598463102435, 30.54499604318092 39.77597677260146, 30.54437912037274 39.77610223101011, 30.54393920568322 39.776221414083764, 30.543932454819785 39.77622576452729, 30.54393552459473 39.77623219217733, 30.543941878711664 39.77623261433931))</t>
  </si>
  <si>
    <t>POLYGON ((30.539726671218737 39.77360743107922, 30.53972358415397 39.77363910455714, 30.539796001356905 39.77394567780417, 30.541421111207228 39.77398013807404, 30.541427800000005 39.773979600000004, 30.541424800000005 39.7739535, 30.541669 39.77393339999999, 30.541673000000003 39.77395949999999, 30.5417404 39.773954, 30.54174495617186 39.773987002446546, 30.541798484971373 39.77398813698139, 30.5417908 39.773932499999994, 30.5418628 39.773926599999996, 30.5418598 39.773900499999996, 30.5421041 39.7738805, 30.542108100000004 39.773906600000004, 30.5421755 39.77390109999999, 30.542188664345378 39.773996406027464, 30.542259447425266 39.77399790598789, 30.5422412 39.7738658, 30.542313199999995 39.77385989999999, 30.542310199999996 39.77383390000001, 30.5425545 39.77381379999999, 30.5425585 39.7738399, 30.5426259 39.773834400000005, 30.542649626594283 39.774006173477595, 30.54271938439056 39.774007651434125, 30.5426941 39.77382459999999, 30.5427662 39.77381869999999, 30.5427632 39.773792699999994, 30.5430074 39.7737726, 30.543011400000005 39.7737987, 30.5430788 39.7737932, 30.5431055 39.77398650000001, 30.5430379 39.7739921, 30.543041175747362 39.77401446867521, 30.54428086308121 39.774040723450774, 30.543820285984243 39.77280923009149, 30.54367383393296 39.77240915797909, 30.543631781658394 39.77231652731538, 30.54354192168522 39.772174985632745, 30.543426623235632 39.772097492281254, 30.54331110585906 39.77206624627267, 30.54322544477286 39.77204866194514, 30.54312293806081 39.77205366889239, 30.543013670272565 39.77206502938193, 30.542912303946913 39.77208372997432, 30.54274834215658 39.77213416149642, 30.54251673402457 39.77225031078142, 30.541311333790723 39.77285494894874, 30.540326340004814 39.773350383337835, 30.540020810805434 39.77349544630734, 30.539887859700336 39.77355260638323, 30.539739325457543 39.77358782385254, 30.539726671218737 39.77360743107922), (30.544034 39.77370010000001, 30.5440665 39.7736922, 30.544145200000003 39.773871, 30.544113 39.77387970000001, 30.5441346 39.773929, 30.543894999999996 39.7739913, 30.5438732 39.7739418, 30.543843600000002 39.7739496, 30.543763799999997 39.7737706, 30.543794100000003 39.77376160000001, 30.5437712 39.7737096, 30.5440109 39.7736474, 30.544034 39.77370010000001), (30.543927600000004 39.773357999999995, 30.544006300000003 39.7735368, 30.543974 39.773545500000004, 30.5439957 39.7735948, 30.543756000000002 39.773657, 30.543734300000004 39.77360749999999, 30.543704700000003 39.773615400000004, 30.5436249 39.7734364, 30.543655199999996 39.7734274, 30.5436323 39.77337529999999, 30.543871899999996 39.7733132, 30.5438951 39.773365899999995, 30.543927600000004 39.773357999999995), (30.543896200000002 39.7732067, 30.543864000000003 39.7732154, 30.543885600000003 39.7732648, 30.543646 39.773327, 30.543624200000004 39.7732775, 30.543594600000002 39.77328529999999, 30.5435148 39.773106299999995, 30.543545099999996 39.77309730000001, 30.543522199999998 39.7730453, 30.5437619 39.7729831, 30.543785 39.77303580000002, 30.543817500000003 39.773027899999995, 30.543896200000002 39.7732067), (30.5437196 39.77287429999999, 30.543741299999997 39.77292359999999, 30.543501599999995 39.77298580000001, 30.543479899999998 39.7729363, 30.543450200000002 39.7729441, 30.5433705 39.7727652, 30.543400700000003 39.77275619999999, 30.543377900000003 39.77270409999999, 30.5436175 39.7726419, 30.543640700000005 39.772694699999995, 30.5436731 39.772686799999995, 30.5437519 39.77286560000002, 30.5437196 39.77287429999999), (30.5435613 39.77395359999999, 30.543493700000003 39.773959099999985, 30.5434971 39.7739831, 30.5432525 39.77400389999999, 30.543247700000002 39.77397920000001, 30.543176599999995 39.773985, 30.5431499 39.7737917, 30.543221899999995 39.773785800000006, 30.543218899999996 39.7737598, 30.543463100000004 39.77373969999999, 30.5434672 39.7737658, 30.543534500000003 39.77376029999999, 30.5435613 39.77395359999999), (30.543431 39.7735375, 30.5431913 39.77359969999999, 30.543169500000005 39.7735502, 30.543139900000003 39.77355809999999, 30.5430602 39.7733791, 30.543090399999997 39.7733701, 30.5430675 39.77331800000001, 30.5433072 39.7732559, 30.5433303 39.7733086, 30.543362800000004 39.7733007, 30.543441500000004 39.77347950000001, 30.543409300000004 39.77348819999999, 30.543431 39.7735375), (30.543240499999996 39.77275289999999, 30.5432427 39.77277689999999, 30.5429971 39.7727897, 30.5429936 39.772765, 30.542922300000004 39.77276839999999, 30.5429062 39.77257450000001, 30.5429785 39.7725709, 30.542977 39.77254479999999, 30.543222099999998 39.77253259999999, 30.543224600000002 39.7725588, 30.543292300000005 39.772555499999996, 30.5433084 39.77274959999999, 30.543240499999996 39.77275289999999), (30.5430486 39.7732747, 30.5430269 39.77322519999999, 30.542997300000003 39.77323299999999, 30.542917499999998 39.773054, 30.542947800000004 39.773045, 30.5429249 39.77299300000001, 30.543164500000003 39.77293079999998, 30.5431877 39.772983499999995, 30.5432202 39.77297559999999, 30.543298900000003 39.7731544, 30.543266599999995 39.77316309999999, 30.5432883 39.77321249999999, 30.5430486 39.7732747), (30.542830199999997 39.7728494, 30.542627000000003 39.7729562, 30.5426076 39.772936200000004, 30.542548499999995 39.772966999999994, 30.5424066 39.7728061, 30.5424666 39.77277489999999, 30.542448 39.77275289999999, 30.542651300000003 39.7726469, 30.542670800000003 39.7726685, 30.542726900000005 39.7726393, 30.5428688 39.7728003, 30.542812500000004 39.7728296, 30.542830199999997 39.7728494), (30.5422583 39.7731603, 30.542238900000005 39.773140299999994, 30.5421798 39.77317110000001, 30.542037900000004 39.773010199999995, 30.542097900000005 39.7729789, 30.542079300000005 39.77295699999999, 30.542282500000002 39.772851, 30.5423021 39.7728726, 30.542358200000002 39.7728434, 30.5425001 39.77300439999999, 30.5424438 39.7730337, 30.5424615 39.77305350000001, 30.5422583 39.7731603), (30.541738400000003 39.773590399999996, 30.5418061 39.77357039999999, 30.5417944 39.7735459, 30.5420236 39.7734781, 30.5420363 39.77350249999999, 30.542099500000003 39.77348390000001, 30.5421902 39.7736654, 30.542126700000004 39.77368409999998, 30.5421381 39.77370650000001, 30.541908600000003 39.7737751, 30.541895699999998 39.77375219999999, 30.541829 39.7737719, 30.541738400000003 39.773590399999996), (30.541852 39.7733152, 30.5417929 39.77334599999999, 30.541651000000005 39.7731851, 30.541711 39.7731539, 30.5416924 39.7731319, 30.5418956 39.7730259, 30.541915200000002 39.77304749999999, 30.541971300000004 39.7730183, 30.5421132 39.77317929999999, 30.542056900000002 39.7732086, 30.542074599999996 39.77322850000001, 30.5418714 39.7733352, 30.541852 39.7733152), (30.5414135 39.7735373, 30.5412717 39.7733763, 30.5413317 39.77334509999999, 30.5413131 39.77332319999999, 30.541516300000005 39.7732172, 30.5415358 39.77323880000001, 30.5415919 39.7732096, 30.5417338 39.77337049999999, 30.541677500000002 39.7733998, 30.5416953 39.773419699999984, 30.541492000000005 39.773526499999996, 30.5414727 39.773506499999996, 30.5414135 39.7735373), (30.5408893 39.77356520000001, 30.5409493 39.77353399999999, 30.5409307 39.77351209999999, 30.541134000000003 39.77340610000001, 30.541153500000004 39.77342769999999, 30.5412096 39.7733985, 30.5413515 39.7735595, 30.541295200000004 39.7735888, 30.541312899999998 39.7736086, 30.541109700000003 39.7737154, 30.541090400000005 39.773695399999994, 30.541031199999995 39.77372619999999, 30.5408893 39.77356520000001), (30.5405886 39.7737237, 30.540570100000004 39.77370180000001, 30.540773299999998 39.7735958, 30.5407928 39.77361739999999, 30.540848900000004 39.773588199999985, 30.5409908 39.77374919999999, 30.540934500000002 39.77377849999999, 30.540952200000003 39.7737983, 30.540748999999998 39.7739051, 30.5407297 39.77388510000001, 30.5406705 39.77391589999999, 30.540528700000003 39.77375500000001, 30.5405886 39.7737237))</t>
  </si>
  <si>
    <t>POLYGON ((30.542339000000002 39.774053300000006, 30.542267899999995 39.774059099999995, 30.542259447425266 39.77399790598789, 30.542188664345378 39.773996406027464, 30.542202199999995 39.774094399999996, 30.542134599999997 39.7740999, 30.5421381 39.7741238, 30.5418934 39.7741446, 30.5418886 39.77412, 30.5418175 39.7741258, 30.541798484971373 39.77398813698139, 30.54174495617186 39.773987002446546, 30.5417671 39.7741474, 30.5416995 39.77415289999999, 30.541703 39.7741768, 30.5414583 39.774197599999994, 30.5414535 39.774172899999996, 30.5413824 39.7741787, 30.5413557 39.773985399999994, 30.541421111207228 39.77398013807404, 30.539796001356905 39.77394567780417, 30.5398199001423 39.774036133551675, 30.53992143322803 39.77437753764712, 30.539968399816615 39.77444853817, 30.54004034954683 39.774484743031515, 30.54022349643381 39.77449034605867, 30.54081735467915 39.77439751496916, 30.54124922705696 39.77432899260565, 30.5420140243008 39.77417561753045, 30.54208755586316 39.77416204507738, 30.54216260004696 39.774150720048176, 30.54223891339737 39.77414186530938, 30.542315181812633 39.77413591301464, 30.542661590286848 39.77411835820823, 30.54274448868007 39.774148255176414, 30.54281240955516 39.77420731183114, 30.54282840635971 39.77423915808583, 30.54284017103512 39.77427019030746, 30.54284820805821 39.7743047183532, 30.542853223133935 39.77433761360621, 30.542922953827382 39.775171728154184, 30.54380445977321 39.775037008711855, 30.544042200308386 39.77605579544471, 30.54491948509559 39.775880657382366, 30.54495737918553 39.77583865951058, 30.54443504143593 39.77445295587701, 30.54428086308121 39.774040723450774, 30.543041175747362 39.77401446867521, 30.543041400000003 39.774016, 30.5427967 39.7740368, 30.5427919 39.77401210000001, 30.5427208 39.7740179, 30.54271938439056 39.774007651434125, 30.542649626594283 39.774006173477595, 30.5426526 39.7740277, 30.542585000000003 39.774033200000005, 30.5425885 39.77405719999999, 30.5423438 39.77407800000001, 30.542339000000002 39.774053300000006), (30.544817700000003 39.77580849999999, 30.5447855 39.7758172, 30.5448071 39.77586650000001, 30.544567500000003 39.775928799999996, 30.5445457 39.7758793, 30.5445161 39.77588709999999, 30.544436300000005 39.775708099999996, 30.544466600000003 39.7756991, 30.5444437 39.7756471, 30.5446834 39.77558489999999, 30.5447065 39.77563760000001, 30.544739 39.7756297, 30.544817700000003 39.77580849999999), (30.544636 39.77547720000001, 30.5446576 39.77552649999999, 30.544418000000004 39.775588799999994, 30.5443962 39.7755393, 30.5443666 39.7755471, 30.5442868 39.775368099999994, 30.544317100000004 39.775359099999996, 30.5442942 39.77530709999999, 30.5445339 39.7752449, 30.544557 39.775297599999995, 30.5445895 39.77528970000001, 30.5446682 39.77546850000001, 30.544636 39.77547720000001), (30.544542299999996 39.77518890000001, 30.5443027 39.7752512, 30.544280899999997 39.77520169999999, 30.5442513 39.7752095, 30.5441715 39.7750305, 30.5442018 39.7750215, 30.544178900000002 39.7749695, 30.544418600000004 39.77490730000001, 30.544441700000004 39.77495999999999, 30.544474199999996 39.77495209999999, 30.5445529 39.77513090000001, 30.544520699999996 39.7751396, 30.544542299999996 39.77518890000001), (30.544196799999998 39.7748921, 30.544174999999996 39.77484259999999, 30.5441454 39.7748504, 30.5440656 39.7746714, 30.5440959 39.77466239999999, 30.544073 39.7746104, 30.544312700000003 39.7745482, 30.544335800000002 39.774600899999996, 30.544368299999995 39.77459300000001, 30.544447000000005 39.77477180000001, 30.544414799999995 39.7747805, 30.544436399999995 39.77482979999998, 30.544196799999998 39.7748921), (30.544034800000002 39.774502600000005, 30.5440052 39.774510400000004, 30.5439254 39.77433140000001, 30.5439557 39.77432239999999, 30.543932799999997 39.77427039999999, 30.5441725 39.77420819999999, 30.5441956 39.7742609, 30.5442281 39.774253, 30.5443068 39.774431800000016, 30.5442746 39.77444049999999, 30.5442962 39.7744898, 30.544056600000005 39.7745521, 30.544034800000002 39.774502600000005), (30.543669200000004 39.7748611, 30.543509000000004 39.77489139999999, 30.5433635 39.77443739999999, 30.5435236 39.7744071, 30.543669200000004 39.7748611), (30.5429518 39.775016, 30.543494600000002 39.774915299999996, 30.5435257 39.7750144, 30.542982999999996 39.7751152, 30.5429518 39.775016), (30.5432144 39.774511600000004, 30.5432523 39.77463960000001, 30.5431064 39.7746651, 30.543068499999997 39.7745371, 30.5432144 39.774511600000004))</t>
  </si>
  <si>
    <t>POLYGON ((30.54452485249703 39.77404588922858, 30.546747537003583 39.77409292455193, 30.546781774819713 39.77312913343822, 30.54677247595308 39.77312359068506, 30.546735071181423 39.77309987834873, 30.546662143498416 39.77305074505318, 30.54659182186608 39.77299939954538, 30.546491470919683 39.77291841419928, 30.546428147527624 39.77286190533997, 30.5463678049079 39.77280348669477, 30.546310539691014 39.77274325182053, 30.54628308996169 39.77271248333326, 30.546248425964095 39.77267149215949, 30.545450130463454 39.77275548664654, 30.54522970375282 39.77277772328744, 30.545098453131363 39.77278056751258, 30.54492821260997 39.77277136319208, 30.544759805521615 39.772742763744766, 30.544664983746035 39.77272089548673, 30.54447692153876 39.77266153795124, 30.544331458448884 39.7725960051226, 30.544173092344533 39.77252791893006, 30.5441046438017 39.772489438506106, 30.544051810987213 39.77250565639208, 30.543977905811722 39.77256591208642, 30.54452485249703 39.77404588922858))</t>
  </si>
  <si>
    <t>POLYGON ((30.54463058601111 39.77224357722539, 30.54451601486776 39.77157235796956, 30.543909554575905 39.77164041792261, 30.54386010511154 39.77166151394179, 30.543827439488844 39.77168596290122, 30.543806590778235 39.771719605365206, 30.543809717657542 39.77175470181222, 30.5438423311045 39.77184433600949, 30.543896770651255 39.77188973590177, 30.544415274926095 39.77218867589383, 30.54457968790539 39.772268721498236, 30.54463058601111 39.77224357722539))</t>
  </si>
  <si>
    <t>POLYGON ((30.5410237062666 39.77219046171135, 30.540975833939335 39.77196780795098, 30.53986418098298 39.7721012035429, 30.539978650820146 39.77265410403, 30.54005362048353 39.77264522034558, 30.5400331 39.77255539999999, 30.5401172 39.7725441, 30.540136859000924 39.77263014954858, 30.54014094676967 39.772629036981456, 30.540157189140075 39.77262384933986, 30.540173049930942 39.77261800077448, 30.540188484014543 39.77261150792593, 30.540203447477246 39.77260438926795, 30.5410237062666 39.77219046171135))</t>
  </si>
  <si>
    <t>POLYGON ((30.54087513277512 39.77262403950597, 30.54182152150839 39.77214599816487, 30.54198495273273 39.77206753122094, 30.542123087167788 39.77199491580675, 30.542299635269092 39.77190971976253, 30.5422758348201 39.7718117969311, 30.54159320373484 39.77189372029381, 30.54161751978902 39.77204004832483, 30.54154722248635 39.77207776501812, 30.54153902328221 39.77208187961916, 30.541530509858386 39.77208559485377, 30.541521714840215 39.77208889648437, 30.541512671932175 39.77209177185833, 30.54150341578873 39.772094209956556, 30.54149398188148 39.7720962014357, 30.54148440636336 39.77209773866402, 30.54147472592992 39.772098815750425, 30.54136893539178 39.77210801734176, 30.541358576695373 39.77210915619242, 30.541348322127313 39.77211076089666, 30.54133820684065 39.77211282595342, 30.541328265511012 39.77211534428362, 30.541318532217684 39.77211830725435, 30.541309040326794 39.77212170470845, 30.541299822376985 39.77212552499923, 30.54129090996777 39.77212975503061, 30.54106717012543 39.77224304384674, 30.540245954207794 39.77265624230359, 30.540227291251167 39.77266509418775, 30.54020804303389 39.7726731653892, 30.54018826434795 39.7726804329324, 30.540168011495382 39.77268687612945, 30.540147342128094 39.772692476639115, 30.540126315083633 39.77269721851891, 30.54010499021782 39.77270108827044, 30.54008342823425 39.77270407487815, 30.53999167729926 39.77271484255248, 30.540057050668334 39.77303512733408, 30.54087513277512 39.77262403950597))</t>
  </si>
  <si>
    <t>POLYGON ((30.539865113621943 39.77266972074117, 30.53978091951423 39.77225713075138, 30.538632400136642 39.77240257433288, 30.538643915549223 39.77245570384553, 30.53864719604051 39.7724680190019, 30.538651647845764 39.77248011322214, 30.5386572465832 39.77249192026666, 30.538663961589325 39.77250337546865, 30.53867175608677 39.77251441608832, 30.538680587385812 39.77252498165653, 30.5386904071181 39.77253501430591, 30.538701161501614 39.7725444590879, 30.53893753965584 39.77273717604871, 30.5389492538257 39.77274563677066, 30.538962206520242 39.772752943809884, 30.538976208097733 39.772758990183114, 30.5389910535595 39.77276368736463, 30.53900652555122 39.77276696658231, 30.53902239754538 39.772768779824716, 30.5390384371579 39.7727691005439, 30.539054409550555 39.77276792404419, 30.539865113621943 39.77266972074117))</t>
  </si>
  <si>
    <t>POLYGON ((30.53746835901251 39.77238889836344, 30.537444594709175 39.773055338223465, 30.53764778766644 39.77304809915185, 30.53782595354707 39.77305975598361, 30.538040908111554 39.773084145225724, 30.53812622871869 39.77310836953055, 30.538393116261453 39.77318949241663, 30.538492343849512 39.77321587796291, 30.538542553561644 39.773226447092, 30.538593312240966 39.77323531856351, 30.538696090236666 39.77324790442645, 30.538747914450713 39.7732515949259, 30.53904362412862 39.773258571198916, 30.539198875102876 39.77326186531435, 30.53940567903554 39.77324405450552, 30.539509421983123 39.77323908521728, 30.53963062519941 39.77321512307788, 30.539756298837144 39.77317397462844, 30.53994876867986 39.77309163405963, 30.539874887171315 39.77272696282548, 30.539033122235463 39.77283020110751, 30.53900869267526 39.77283377848287, 30.53897800646666 39.77283120168623, 30.538937620030175 39.77282071641546, 30.538913949237426 39.77280801829372, 30.53889522611396 39.77279418756888, 30.53827562781101 39.77229163208249, 30.53747165551773 39.77238850621239, 30.53746835901251 39.77238889836344))</t>
  </si>
  <si>
    <t>POLYGON ((30.538603175452863 39.77225196191481, 30.53862518429392 39.77235754639197, 30.53930665792735 39.77227286075705, 30.53928937268384 39.77217067234374, 30.538603175452863 39.77225196191481))</t>
  </si>
  <si>
    <t>POLYGON ((30.53856555799285 39.77244552950208, 30.538525116459354 39.772262308121384, 30.53837644387347 39.772279700383244, 30.538392601281732 39.77235497136734, 30.538512318926244 39.77245257722042, 30.53856555799285 39.77244552950208))</t>
  </si>
  <si>
    <t>POLYGON ((30.53939679191718 39.7721577005845, 30.53941289964606 39.77226031254931, 30.539770274807406 39.772215993706524, 30.539750738308953 39.77211481575479, 30.53939679191718 39.7721577005845))</t>
  </si>
  <si>
    <t>POLYGON ((30.539546401332096 39.77394038304364, 30.538339284619372 39.77391476891081, 30.538479833870912 39.77395218228811, 30.53867867733253 39.77398363151476, 30.53889303826904 39.77398863102821, 30.539542007543403 39.77394073216412, 30.539546401332096 39.77394038304364))</t>
  </si>
  <si>
    <t>POLYGON ((30.53743101052403 39.7734362846347, 30.53741944968541 39.773760486772865, 30.537758624221066 39.77376381884862, 30.53777296080686 39.773766598564016, 30.53802307011503 39.77383569149871, 30.538339192456274 39.773914744377464, 30.538339284619372 39.77391476891081, 30.539546401332096 39.77394038304364, 30.53959970267747 39.773936147825985, 30.53963388190947 39.77392779655502, 30.53966401796145 39.77391478288296, 30.539685602280773 39.77389502985649, 30.539694240907313 39.77388390631331, 30.539697965036034 39.77387035135312, 30.53969623346367 39.7738555864731, 30.53964140012388 39.773653098832256, 30.5396277521159 39.77362593914031, 30.53959776211854 39.773610099572096, 30.53941624254511 39.773623675064385, 30.538878137175193 39.77366354858128, 30.5387270003492 39.773660341369315, 30.538591051803085 39.773638839640476, 30.538456299617295 39.77360293449275, 30.538158438089713 39.77352874447244, 30.537895249603825 39.77345603839375, 30.537819894104523 39.77344142773707, 30.53743118078188 39.7734362898122, 30.53743101052403 39.7734362846347))</t>
  </si>
  <si>
    <t>POLYGON ((30.54679624534911 39.77272178264843, 30.546800103748634 39.77261316658085, 30.54669059925837 39.77262496543636, 30.5467289267776 39.77266210860796, 30.546795728084742 39.77272110566621, 30.54679571750983 39.77272135938023, 30.54679624534911 39.77272178264843))</t>
  </si>
  <si>
    <t>POLYGON ((30.547522138636054 39.771920269404895, 30.54778124295894 39.77174365451274, 30.547720395232304 39.77163786974447, 30.546931062251755 39.77172545293416, 30.547019443041773 39.77218155478185, 30.547063775029834 39.772172895473254, 30.547157032656525 39.77213299072075, 30.547311060171705 39.77206156300317, 30.547522138636054 39.771920269404895))</t>
  </si>
  <si>
    <t>POLYGON ((30.547958321807442 39.77320891322298, 30.54804272603268 39.77321831447145, 30.54817010761572 39.77322724857773, 30.548255325298932 39.77322974402685, 30.548383218014695 39.77322828517701, 30.548510735434533 39.773220590936205, 30.548637367497825 39.77320669208099, 30.548721046667193 39.77319400560852, 30.548762607682118 39.7731866442064, 30.54892656466116 39.773150490670176, 30.549006916182265 39.77312844643546, 30.549085991893072 39.77310380792392, 30.54920190643124 39.773062082962625, 30.549314170991213 39.773014787408826, 30.5493867638622 39.77298025479237, 30.549422336532743 39.772962110440595, 30.549525970414006 39.772904262760655, 30.549656386049854 39.77281949198056, 30.54974786849226 39.77275051313954, 30.549833517233196 39.772677209950906, 30.549887205278946 39.77262608285761, 30.549938052356126 39.772573254718274, 30.55000879982461 39.772491029306046, 30.55005216041989 39.772434365699354, 30.55009238677661 39.772376341925224, 30.55012940737972 39.77231706115075, 30.550163156414186 39.772256628778294, 30.55020751614762 39.77216405653154, 30.550257739546186 39.77202749704772, 30.54979179508369 39.77199318547949, 30.549080147892397 39.77193959020645, 30.548608762423598 39.77190424892997, 30.548447354729387 39.771909476644694, 30.54831884790354 39.77193090198594, 30.54822784697371 39.77196215300125, 30.548158650260365 39.771992807884104, 30.548042946419663 39.77207371673732, 30.54766452599537 39.77232387523324, 30.547450002286787 39.77244971511518, 30.547204355534546 39.77254168546013, 30.5470333285931 39.77258529364085, 30.54680019376451 39.77261396450938, 30.54679939251723 39.77263318815739, 30.54679624534911 39.77272178264843, 30.546872969138317 39.77278330648393, 30.5469670539432 39.772850168617936, 30.54706642794998 39.7729123077917, 30.54717069368768 39.77296947545598, 30.54727943411447 39.77302144294567, 30.547392059113932 39.77306793833501, 30.547392200000004 39.7730237, 30.5475497 39.77302400000001, 30.5475495 39.7730869, 30.547445143406026 39.7730866349913, 30.547508583106072 39.77310896757395, 30.54762807510693 39.77314417462174, 30.547791428402583 39.773181920248, 30.547958321807442 39.77320891322298), (30.5485044 39.77214769999999, 30.548290799999997 39.7721446, 30.548292299999996 39.77208460000001, 30.5483492 39.772085499999996, 30.5483496 39.772067, 30.548399399999997 39.77206770000001, 30.548399799999995 39.77205, 30.548451600000003 39.7720508, 30.5484587 39.77202969999999, 30.548510500000003 39.772030499999985, 30.548508699999996 39.7720998, 30.5485901 39.7721011, 30.5485904 39.772089599999994, 30.548699299999996 39.772091300000014, 30.548701599999998 39.77200380000001, 30.5489457 39.772007699999996, 30.5489433 39.772093999999996, 30.5491313 39.77209700000001, 30.5491297 39.7721555, 30.5491141 39.7721553, 30.5491123 39.77222009999999, 30.549131399999997 39.7722204, 30.5491303 39.772258400000005, 30.548981699999995 39.7722559, 30.548983099999997 39.77220789999999, 30.5489458 39.7722073, 30.5489455 39.772218, 30.548882500000005 39.77224609999999, 30.548834800000005 39.77225390000001, 30.548770700000002 39.77224300000001, 30.5487036 39.772213300000004, 30.548704099999995 39.7721958, 30.548654499999998 39.7721951, 30.5486531 39.77225249999999, 30.5485019 39.77225039999999, 30.5485044 39.77214769999999), (30.5485712 39.77304780000001, 30.5485674 39.773108099999995, 30.5484376 39.7731033, 30.548441399999998 39.773043, 30.5485712 39.77304780000001), (30.548061800000003 39.77309049999999, 30.547921999999996 39.77308570000001, 30.5479257 39.77302259999999, 30.548065600000005 39.77302749999999, 30.548061800000003 39.77309049999999))</t>
  </si>
  <si>
    <t>POLYGON ((30.54681425605851 39.77221476880661, 30.546817526839046 39.77212269341304, 30.54531231734103 39.77227817889812, 30.545324780868047 39.77237511936034, 30.54681425605851 39.77221476880661))</t>
  </si>
  <si>
    <t>POLYGON ((30.545297864158105 39.77237737835614, 30.545262875505696 39.77216347781681, 30.54520519981278 39.77212386355448, 30.54473906829541 39.77217318648628, 30.54476949850958 39.7723463630558, 30.54486300204646 39.7723685536338, 30.5450181608086 39.77238938180285, 30.545102977448558 39.77239586475335, 30.545297864158105 39.77237737835614))</t>
  </si>
  <si>
    <t>POLYGON ((30.54681428178047 39.77221476603732, 30.5468981177776 39.772204600828665, 30.546888331477053 39.772113213978834, 30.546818677566325 39.772122574537235, 30.54681428178047 39.77221476603732))</t>
  </si>
  <si>
    <t>POLYGON ((30.53864891150618 39.77553857586074, 30.538713492033597 39.775578385533485, 30.538793748662975 39.77561027357277, 30.538824951801672 39.77561994250206, 30.538868134033265 39.77562986561032, 30.538932182739835 39.77563852747223, 30.538967692066645 39.77564244548083, 30.53902914636016 39.775644236277834, 30.539128408830255 39.77563855269884, 30.539178248088433 39.77562987303885, 30.53926227729499 39.7756090170904, 30.53932005494752 39.77559003842159, 30.53936937312306 39.775569419695024, 30.539416001460424 39.77554460562287, 30.539451833649533 39.7755217533458, 30.5394806525664 39.7755009431234, 30.53950984737135 39.77547843687816, 30.53953079396135 39.7754572162151, 30.539556141964727 39.77542756896706, 30.5395751158536 39.77539973391585, 30.539597848754646 39.77535493870125, 30.539610256781174 39.77530773361773, 30.539614865703616 39.775266679749436, 30.53951701665077 39.77526114479021, 30.538729755341155 39.77542566258545, 30.53864891150618 39.77553857586074))</t>
  </si>
  <si>
    <t>POLYGON ((30.53864891150618 39.77553857586074, 30.538729755341155 39.77542566258545, 30.538411044052054 39.774514486155766, 30.53920048903866 39.77435001709538, 30.53951701665077 39.77526114479021, 30.539614865703616 39.775266679749436, 30.539305591884055 39.7743728534203, 30.539207090067617 39.774227464295315, 30.53897455296717 39.77414201944526, 30.53878974786357 39.77413505978785, 30.53854660954273 39.77419977741934, 30.538367786875224 39.77431953356337, 30.53828835022498 39.77441253652018, 30.53829339357908 39.77451037066297, 30.53864891150618 39.77553857586074))</t>
  </si>
  <si>
    <t>POLYGON ((30.536710231057892 39.77616336292153, 30.536701742790104 39.77613853711772, 30.536683782774336 39.7761164569023, 30.53666078452973 39.77609935952011, 30.536626879138925 39.77608631666342, 30.536595771337435 39.776082441345714, 30.536569367571065 39.77608295210794, 30.536539997499247 39.77608875758751, 30.536508962833476 39.77610229640613, 30.536490060650916 39.77611636079185, 30.53647443663007 39.77613585252683, 30.53646622197336 39.7761520191116, 30.53646157510249 39.776175226517374, 30.536463541868653 39.776207682527485, 30.536471931427194 39.77622554121151, 30.536482256107057 39.776237815384675, 30.536496406418493 39.7762499029248, 30.53652057911083 39.7762632748758, 30.53655218984134 39.77627251861783, 30.536572543318602 39.77627616553686, 30.536596856111597 39.77627587824891, 30.536622324238955 39.77627240085845, 30.5366465479287 39.77626487873956, 30.536670249655373 39.77625252357824, 30.53668349614474 39.776241285797624, 30.536694304668263 39.77623026412498, 30.536703127176445 39.77621652141089, 30.53670811450806 39.77620323301873, 30.5367120101754 39.77618161696908, 30.536710231057892 39.77616336292153))</t>
  </si>
  <si>
    <t>POLYGON ((30.53710852837334 39.776112350385816, 30.537131017375334 39.77610479133395, 30.537143764097625 39.776097829070245, 30.537151692187415 39.776089692942556, 30.537158347173904 39.77607831514739, 30.53715888178858 39.77606332487305, 30.53715508157916 39.77605306450521, 30.537146068095467 39.77604296132535, 30.537132805711042 39.776035178899235, 30.53712080688142 39.77603090582246, 30.53710697800859 39.77602927274673, 30.53683570630909 39.776071731699886, 30.536819519050184 39.7760778172063, 30.536805222319718 39.77608930058373, 30.536795273168423 39.77610543035443, 30.53679265698096 39.776120376423044, 30.536797220992703 39.77613842172515, 30.536810900297894 39.77615398174427, 30.536829232735062 39.77616562228506, 30.53684922018318 39.776169797155355, 30.536870372502964 39.77617051423886, 30.53710852837334 39.776112350385816))</t>
  </si>
  <si>
    <t>POLYGON ((30.53764844314593 39.77603364429548, 30.53759951833783 39.77589836412297, 30.5375865517765 39.775905001006095, 30.53757523637312 39.775918221308785, 30.537564681732572 39.77593655093564, 30.537561038360572 39.77595939286812, 30.53756557257128 39.77597767903761, 30.53757204312239 39.77599455112328, 30.537580160367746 39.77600490980174, 30.53759023987857 39.77601312734983, 30.53760222980506 39.7760206578588, 30.537614755667914 39.77602638075371, 30.537629191946124 39.776031416608596, 30.53764844314593 39.77603364429548))</t>
  </si>
  <si>
    <t>POLYGON ((30.53952555646695 39.77647848660321, 30.53947764511872 39.77633279622771, 30.53947156633447 39.77631978764724, 30.53946233443325 39.77630793520208, 30.539450299721786 39.776297688634244, 30.539435918859063 39.776289436750396, 30.539419737528313 39.776283492668604, 30.53940236973104 39.77628008193736, 30.539384474488955 39.776279333976916, 30.53936673083742 39.77628127716869, 30.53909856718988 39.77633159306187, 30.53917597601311 39.77655682131147, 30.5395203485826 39.77648702459273, 30.53952555646695 39.77647848660321))</t>
  </si>
  <si>
    <t>POLYGON ((30.543018957527895 39.7762118832037, 30.543024757729036 39.77625430729139, 30.54331188571368 39.77620262153923, 30.543321965482225 39.77569191731569, 30.542967485720315 39.77570192260619, 30.543018957527895 39.7762118832037))</t>
  </si>
  <si>
    <t>POLYGON ((30.54175433767272 39.77604766381607, 30.541753231077767 39.776031263822354, 30.541745583557486 39.77601921787799, 30.54173244692634 39.7760083599212, 30.54171447395753 39.7760014573629, 30.541692906235575 39.77600056546791, 30.54167306581058 39.776003913007905, 30.54165463611685 39.77601511640275, 30.541645831736805 39.776030291858426, 30.54164360855238 39.77605053425771, 30.541651867585514 39.77606650614897, 30.54165734332878 39.77607096996163, 30.54167295073324 39.77608101074368, 30.541695500214804 39.77608598135357, 30.54171451261413 39.77608479013667, 30.541734309723804 39.776077383767216, 30.541747191500512 39.77606374397396, 30.54175433767272 39.77604766381607))</t>
  </si>
  <si>
    <t>POLYGON ((30.54452485249703 39.77404588922858, 30.544694519119886 39.77449866951832, 30.54518006455217 39.775795200743005, 30.545233976819844 39.77581982783082, 30.546696936519137 39.775517281558635, 30.546747537003583 39.77409292455193, 30.54452485249703 39.77404588922858), (30.5458907 39.775349299999995, 30.545923900000002 39.775446, 30.5464215 39.7753449, 30.546391500000002 39.77525769999999, 30.5465479 39.775225999999996, 30.546621999999996 39.77544180000001, 30.545807500000002 39.775607, 30.5457302 39.7753818, 30.5458907 39.775349299999995), (30.545565000000003 39.7747902, 30.5463349 39.77462479999999, 30.546499800000003 39.775078199999996, 30.54573 39.77524369999998, 30.545565000000003 39.7747902))</t>
  </si>
  <si>
    <t>POLYGON ((30.5466913549356 39.775674394953555, 30.54669287229812 39.77563168348281, 30.545230153301542 39.77592916261683, 30.545221639236352 39.77594117740836, 30.54522787885297 39.77596095157709, 30.545245453631413 39.77596796196545, 30.5466913549356 39.775674394953555))</t>
  </si>
  <si>
    <t>POLYGON ((30.549530160674685 39.77648382008488, 30.5499569646542 39.776405141191965, 30.549921166598143 39.77628962466103, 30.54962028726606 39.77603819346618, 30.54934804303501 39.77524567902119, 30.549146531975172 39.775286160804754, 30.54908715693637 39.77536517376767, 30.54945851038762 39.77645074718988, 30.549530160674685 39.77648382008488))</t>
  </si>
  <si>
    <t>POLYGON ((30.548592927133154 39.77528565405066, 30.548600004147833 39.77527435628761, 30.548597546845425 39.77525999517754, 30.54859179983013 39.77525472240891, 30.54857936155603 39.77524988058313, 30.548568581235525 39.77525018221669, 30.54669287229812 39.77563168348281, 30.5466913549356 39.775674394953555, 30.548580713696047 39.77529076017219, 30.548592927133154 39.77528565405066))</t>
  </si>
  <si>
    <t>POLYGON ((30.528593833318304 39.78108275695661, 30.52849586821537 39.78059712432493, 30.528171943596274 39.780623842877226, 30.528005644049223 39.78065095322527, 30.527881605637788 39.78067896401124, 30.52798990340631 39.78109065405495, 30.528593833318304 39.78108275695661))</t>
  </si>
  <si>
    <t>POLYGON ((30.52452234554283 39.77858767882076, 30.52446572628779 39.77840829655788, 30.52440303265668 39.7782197009872, 30.524270841417348 39.77825529271541, 30.52452732824885 39.77876254706055, 30.52456505957817 39.778759206539064, 30.52452234554283 39.77858767882076))</t>
  </si>
  <si>
    <t>POLYGON ((30.52608704686146 39.77901748668257, 30.526269072737016 39.77899151756314, 30.526268545757954 39.77898324960039, 30.52605537332159 39.77898251397873, 30.526056999656422 39.77900604857491, 30.52608704686146 39.77901748668257))</t>
  </si>
  <si>
    <t>POLYGON ((30.530427635464093 39.77775065446118, 30.53041326202818 39.77769878893116, 30.530195259199143 39.77762859293569, 30.530130203633025 39.77771264914855, 30.5301490303612 39.77777344831842, 30.530427635464093 39.77775065446118))</t>
  </si>
  <si>
    <t>POLYGON ((30.52905332652358 39.777081232781114, 30.529057236195595 39.77703719513993, 30.52887468135694 39.77703510684029, 30.52905332652358 39.777081232781114))</t>
  </si>
  <si>
    <t>POLYGON ((30.53469179631476 39.77704215671498, 30.535395313763825 39.77694580674104, 30.535417530763258 39.77694339595484, 30.535439914823403 39.77694222303441, 30.53546235025108 39.77694229404194, 30.535484721087663 39.77694360861055, 30.535506911708335 39.77694615994575, 30.53552880741969 39.776949934860845, 30.53555029505258 39.776954913844925, 30.53557126354691 39.776961071163925, 30.535591219163706 39.77696757391985, 30.535640938846296 39.77695892560762, 30.535581477604 39.776787312838586, 30.534599388399315 39.77690917127683, 30.534622558743884 39.77700517392319, 30.534625800685966 39.77701381566469, 30.534631154356664 39.77702180771408, 30.53463841622034 39.77702884622896, 30.53464731019535 39.77703466361848, 30.53465749814999 39.7770390387165, 30.534668592757694 39.77704180519009, 30.534680172222426 39.77704285786312, 30.53469179631476 39.77704215671498))</t>
  </si>
  <si>
    <t>POLYGON ((30.53384832169893 39.77922463201422, 30.53397939650182 39.77922741872633, 30.534229315491714 39.77899684710762, 30.534325360223317 39.778906424141404, 30.534970838865902 39.778320328658836, 30.53489282143553 39.77820994665696, 30.53416704831537 39.77835906280162, 30.53388955710406 39.778416555763215, 30.53391239405042 39.77849319612038, 30.53381741346473 39.77851214242067, 30.5337969613511 39.7784358610673, 30.533644532601564 39.77846731950962, 30.53384832169893 39.77922463201422))</t>
  </si>
  <si>
    <t>POLYGON ((30.53397939650182 39.77922741872633, 30.53384832169893 39.77922463201422, 30.533858040407793 39.77928724961236, 30.533917707350387 39.779279354191445, 30.53397906643935 39.779227494694354, 30.53397930841634 39.77922749999233, 30.53397939650182 39.77922741872633))</t>
  </si>
  <si>
    <t>POLYGON ((30.53306656508918 39.77830541232787, 30.53306378601636 39.77829432916622, 30.533056175171055 39.77828518473305, 30.533045245977842 39.77828005270726, 30.53277381648038 39.77823467458596, 30.532765254186266 39.778237350548544, 30.53275714777321 39.77824207769957, 30.53275524078366 39.77825101970153, 30.532758694340096 39.77825803423473, 30.53276371847623 39.77826129083278, 30.533015840755144 39.77833291438991, 30.5330322179509 39.77833367100681, 30.53305088511602 39.77832957674472, 30.533062853211977 39.77832044042254, 30.53306656508918 39.77830541232787))</t>
  </si>
  <si>
    <t>POLYGON ((30.53345012393665 39.7784169788043, 30.533656609675795 39.77837523637416, 30.53366861095905 39.7783664730518, 30.53367081630276 39.77835507337921, 30.53366433813443 39.77834765145669, 30.533655877446446 39.77834539036336, 30.533425808400093 39.77834257935781, 30.53341121088132 39.77834851252147, 30.533396926383894 39.778358267861805, 30.53339064097528 39.77837062136347, 30.53339101941323 39.7783851977677, 30.533394229289623 39.77839601886131, 30.533401943636704 39.77840658887781, 30.533416495163834 39.77841452936213, 30.533434314960033 39.778419070687846, 30.53345012393665 39.7784169788043))</t>
  </si>
  <si>
    <t>POLYGON ((30.53247001338951 39.77854958993339, 30.53301423011878 39.77845608268727, 30.533015202986935 39.77842885053103, 30.532439755751824 39.77826340493943, 30.53241623129993 39.778280582015505, 30.53247001338951 39.77854958993339))</t>
  </si>
  <si>
    <t>POLYGON ((30.526631066053646 39.780855407176325, 30.527200995076754 39.78066919533763, 30.527388049513952 39.78061149031391, 30.52757500313155 39.78056000578493, 30.527713292687835 39.780525083955766, 30.527682716070753 39.780427499682496, 30.52764667865753 39.78041191175727, 30.52659125788432 39.78075801897818, 30.526631066053646 39.780855407176325))</t>
  </si>
  <si>
    <t>POLYGON ((30.52651069838137 39.78075533349124, 30.52640248389847 39.78047440551619, 30.52637009391932 39.78047911927041, 30.526483341276123 39.78076349796883, 30.52651069838137 39.78075533349124))</t>
  </si>
  <si>
    <t>POLYGON ((30.523367491078982 39.78184546786384, 30.52335721640659 39.78174571995452, 30.523151194531454 39.781763393195604, 30.523162779328935 39.78186562478209, 30.523367491078982 39.78184546786384))</t>
  </si>
  <si>
    <t>POLYGON ((30.52560190325636 39.78119377296196, 30.52655215988499 39.78088150673044, 30.52651599245921 39.78078555818076, 30.52552822171029 39.78110667526747, 30.52554576987924 39.78116936136321, 30.52560190325636 39.78119377296196))</t>
  </si>
  <si>
    <t>POLYGON ((30.525396130072 39.781441471291586, 30.52531612306139 39.78146866169111, 30.525295073857404 39.781478249277406, 30.52527724383709 39.781491149965376, 30.5252634925183 39.78150674186574, 30.525254482798733 39.78152427335236, 30.52525217595819 39.781561721831004, 30.525258990049633 39.78157983357467, 30.52527076280338 39.78159636143652, 30.525500490246973 39.78187425817449, 30.525507072667427 39.78187875942486, 30.525515529030653 39.78187995737064, 30.5255236837585 39.78187730478124, 30.525528718290175 39.781871759088034, 30.52552913856432 39.78186484036105, 30.525396130072 39.781441471291586))</t>
  </si>
  <si>
    <t>POLYGON ((30.52834345199838 39.781898116991606, 30.528169213600133 39.78171916669959, 30.528149011603873 39.781722811506526, 30.528206936654495 39.78193433093134, 30.5283280031905 39.78191653416175, 30.52834345199838 39.781898116991606))</t>
  </si>
  <si>
    <t>POLYGON ((30.527821117443406 39.78097877894957, 30.527793614271275 39.78174699251406, 30.528007063483397 39.7816968216507, 30.527821117443406 39.78097877894957))</t>
  </si>
  <si>
    <t>POLYGON ((30.530180450424176 39.781046473500716, 30.530283149986342 39.78104985848999, 30.530294642571107 39.781119368592016, 30.532181479080084 39.78122691689422, 30.532329680486207 39.78117489740156, 30.53212136847809 39.78058671542679, 30.5299946044728 39.78073730786127, 30.53007603316134 39.78111317417635, 30.53018917319624 39.78111277465722, 30.530180450424176 39.781046473500716))</t>
  </si>
  <si>
    <t>POLYGON ((30.52984244334521 39.78109617854255, 30.52985716651118 39.78093470269129, 30.52977074318131 39.780506641305486, 30.52860809131778 39.780590192475394, 30.528700869750924 39.78107785401258, 30.52939009604507 39.781069977747705, 30.52984244334521 39.78109617854255))</t>
  </si>
  <si>
    <t>POLYGON ((30.52995503064809 39.78064413096718, 30.529920771275673 39.78049055031442, 30.529889555624415 39.7804935668043, 30.529921853215015 39.78064714543855, 30.52995503064809 39.78064413096718))</t>
  </si>
  <si>
    <t>POLYGON ((30.53251982343261 39.78122819028088, 30.533176883890786 39.78011141217437, 30.533108774443804 39.78012733436276, 30.532926939917115 39.78015495212788, 30.53228073499834 39.78022434538344, 30.532178207695978 39.78033050762082, 30.532453922056288 39.78108800574882, 30.53251982343261 39.78122819028088))</t>
  </si>
  <si>
    <t>POLYGON ((30.53088001615671 39.78020218196558, 30.53267900255103 39.780008136284195, 30.532671194119636 39.77997118475055, 30.532305931143 39.78001311311532, 30.530869622580283 39.78016738486686, 30.53088001615671 39.78020218196558))</t>
  </si>
  <si>
    <t>POLYGON ((30.529844212950945 39.780319854945475, 30.5304432810672 39.78025094763024, 30.53043770154786 39.78021345171292, 30.52983590653735 39.78027831161376, 30.529844212950945 39.780319854945475))</t>
  </si>
  <si>
    <t>POLYGON ((30.528627184866224 39.779927292994806, 30.528888750057504 39.77985990301322, 30.529053074634355 39.77983384914996, 30.529042566645014 39.77979298794737, 30.528582564654574 39.77985291798548, 30.5285996049252 39.77991192815552, 30.528627184866224 39.779927292994806))</t>
  </si>
  <si>
    <t>POLYGON ((30.53208627353117 39.78049744954566, 30.532007341975213 39.78026483129619, 30.531932239147704 39.7802752793576, 30.532010119358915 39.78050482588348, 30.53208627353117 39.78049744954566))</t>
  </si>
  <si>
    <t>POLYGON ((30.53005536027722 39.78110733922489, 30.52997570120973 39.78074032716554, 30.529943305688843 39.78074278131746, 30.53002035562855 39.78110692881616, 30.53005536027722 39.78110733922489))</t>
  </si>
  <si>
    <t>POLYGON ((30.53223639356418 39.78154634230095, 30.532406856849924 39.78139123806536, 30.532392963283613 39.78134686735878, 30.532216017807727 39.7813377003506, 30.53223639356418 39.78154634230095))</t>
  </si>
  <si>
    <t>POLYGON ((30.551015100316732 39.77958834362581, 30.55112140363548 39.77948818470544, 30.55113392954838 39.77875702864759, 30.55090472670632 39.778890496666556, 30.5507426472384 39.77942744990113, 30.550586349590727 39.779579290680516, 30.551015100316732 39.77958834362581))</t>
  </si>
  <si>
    <t>POLYGON ((30.549097760640283 39.77867525066525, 30.54909854654179 39.77867112483116, 30.54909676791623 39.77866294392681, 30.54909428012735 39.77865924181724, 30.54909085477427 39.778656016125346, 30.54908482639187 39.77865250482847, 30.549034244745133 39.778627365547656, 30.54902321889256 39.77862582165087, 30.54901283571077 39.77862716778241, 30.549003070216404 39.77863140665185, 30.54809229652001 39.779526361096075, 30.54809253698033 39.77952660310577, 30.54823008216206 39.77952951046548, 30.54909167099773 39.778684001326994, 30.549095887009607 39.77867916222292, 30.549097760640283 39.77867525066525))</t>
  </si>
  <si>
    <t>POLYGON ((30.54473667558368 39.77945561802621, 30.539810102545754 39.77935123225678, 30.540046624746605 39.78044459579273, 30.540053777492407 39.780464314287165, 30.540066218446718 39.78048240119184, 30.540083374640915 39.78049802350634, 30.54010445594391 39.78051046174054, 30.54012849144708 39.78051914304565, 30.540154374187164 39.780523667599546, 30.540180912122324 39.78052382702264, 30.540206883035406 39.78051961397275, 30.54247025915213 39.77995104300427, 30.54444476577391 39.77974146712418, 30.544478014868048 39.77973837669272, 30.544511381855134 39.77973616866414, 30.54454482740833 39.779734845639936, 30.544578312109422 39.7797344091801, 30.54473667558368 39.77945561802621))</t>
  </si>
  <si>
    <t>POLYGON ((30.539810102545754 39.77935123225678, 30.54473667558368 39.77945561802621, 30.54543009040585 39.77823486625373, 30.545438353585936 39.77822512613752, 30.54544796759428 39.77821615435585, 30.545458813483933 39.778208061909545, 30.54547075706473 39.778200948920336, 30.545483650569135 39.77819490339061, 30.5454973344771 39.77819000011873, 30.545511639486165 39.778186299767505, 30.54661030319185 39.777955814703425, 30.546617996408894 39.77773927384534, 30.53977073461854 39.77916924389516, 30.539810102545754 39.77935123225678))</t>
  </si>
  <si>
    <t>POLYGON ((30.549521462503524 39.77755828433326, 30.54952528269206 39.77747466420092, 30.54952001823688 39.77739109078896, 30.54950570612027 39.77730815066602, 30.54948244682494 39.77722642595575, 30.54945515015219 39.77714663214822, 30.546617996408894 39.77773927384534, 30.54661030319185 39.777955814703425, 30.54892695023317 39.77746977383044, 30.548947876675655 39.777467254643916, 30.54896903727038 39.77746794685523, 30.548989612281424 39.77747182364877, 30.54900880465719 39.77747873484231, 30.54902587090824 39.777488412704145, 30.549040149906357 39.777500482325124, 30.54905108849753 39.777514476142095, 30.549058262930327 39.77752985205032, 30.54925049445618 39.77809662133068, 30.549313665975653 39.778028612540886, 30.54936923792627 39.77795676246819, 30.54941682028683 39.77788157541245, 30.549456079114563 39.77780357909435, 30.549486738889613 39.77772332094978, 30.549508584450862 39.7776413642858, 30.549521462503524 39.77755828433326))</t>
  </si>
  <si>
    <t>POLYGON ((30.539539541326334 39.78069345791221, 30.53976852620893 39.78063361013765, 30.53980891223665 39.78061950186797, 30.539838299917744 39.780601086643834, 30.53986055580103 39.78057854395776, 30.53987604969842 39.78055194379021, 30.53988298183603 39.78052340265069, 30.5398799215742 39.78048993857204, 30.53978875678401 39.78006998493494, 30.537531282877094 39.78049869979685, 30.537506983353524 39.78109385714633, 30.539539541326334 39.78069345791221))</t>
  </si>
  <si>
    <t>POLYGON ((30.537483160674924 39.781753300224786, 30.53768268722244 39.781757355002185, 30.537704546115254 39.78119940086594, 30.53750029271317 39.78124027269845, 30.537483160674924 39.781753300224786))</t>
  </si>
  <si>
    <t>POLYGON ((30.54261761055427 39.78068244352837, 30.54260952021382 39.78065612564469, 30.54197114804607 39.780798563278495, 30.5419801044831 39.78082468791113, 30.54261761055427 39.78068244352837))</t>
  </si>
  <si>
    <t>POLYGON ((30.549132051881983 39.7809940336199, 30.548940646581425 39.78088323431528, 30.54756212928391 39.78018543604761, 30.547869067761773 39.77988414481155, 30.547873199047 39.77987954763788, 30.54787491405647 39.77987020471624, 30.54786915983266 39.77986187827706, 30.54781234677983 39.77983425560521, 30.54780407610955 39.779832318028184, 30.54779194138684 39.77983224567208, 30.547786062987242 39.77983348211137, 30.547773823212733 39.77983940187026, 30.54746943879025 39.780138515502365, 30.54686822021703 39.780767616352215, 30.548784516211853 39.781774159544945, 30.551015100316732 39.77958834362581, 30.55058654068443 39.77957929471577, 30.549206963745934 39.780921170958926, 30.5492122 39.780924, 30.5491561 39.78097770000001, 30.54915143360898 39.78097518209726, 30.549132051881983 39.7809940336199))</t>
  </si>
  <si>
    <t>POLYGON ((30.549635633310334 39.78126199763548, 30.551340410804592 39.779595211402246, 30.551278739715933 39.77959390950627, 30.5512776100503 39.779595013609686, 30.54938419048528 39.78144908985277, 30.54938096650133 39.78145584549782, 30.54938327108266 39.78146078376887, 30.549388694771363 39.78146323684722, 30.549392839812235 39.78146289923451, 30.54940024845316 39.7814564805496, 30.549574816226343 39.781283378304856, 30.549635633310334 39.78126199763548))</t>
  </si>
  <si>
    <t>POLYGON ((30.547975556557 39.7797796146287, 30.54823008216206 39.77952951046548, 30.54809253698033 39.77952660310577, 30.54788285372734 39.77973225822473, 30.54787754675834 39.77974071243722, 30.547877108540632 39.77975029582095, 30.54788177581023 39.77975918331143, 30.547890299939617 39.77976503242196, 30.54793277985651 39.77978545183586, 30.54794312948843 39.779788927263105, 30.54795520768914 39.779789001140244, 30.547966524294363 39.77978574346115, 30.5479714214957 39.7797829834603, 30.547975556557 39.7797796146287))</t>
  </si>
  <si>
    <t>POLYGON ((30.555296750816527 39.77574638598834, 30.55605509742271 39.7750069259147, 30.556057335336295 39.77494369019173, 30.55605467117235 39.7749463178728, 30.554149075399803 39.776801737841005, 30.5526625554678 39.778252492762064, 30.55204947052059 39.77883943051563, 30.55208911357056 39.778861245758286, 30.55258196409505 39.778390838722125, 30.553221985080082 39.77776931321305, 30.55408812161451 39.77692519013537, 30.555296750816527 39.77574638598834))</t>
  </si>
  <si>
    <t>POLYGON ((30.55445594408422 39.776250708894665, 30.55492068625225 39.77578303955628, 30.554611279779046 39.77536719865243, 30.552317084099474 39.77760687533333, 30.551752030937447 39.77815540343879, 30.55176503447714 39.77819577360923, 30.55178058982115 39.77822861136998, 30.551807250049066 39.77826890783345, 30.55184657112004 39.77831050355826, 30.55188038953535 39.77833753449255, 30.551914591855997 39.77835373704093, 30.55195813188021 39.77837065267616, 30.551992644984555 39.77837808937323, 30.55203319092707 39.77838513735769, 30.5520659002627 39.77838685971489, 30.55210798384839 39.77838826387394, 30.552162297599402 39.7783842498674, 30.5522040236239 39.77837687406016, 30.552251983519167 39.77836343751764, 30.5522866142854 39.77834868763464, 30.55231461703689 39.77833224980842, 30.55268391455035 39.777970053986934, 30.55381776263698 39.77686749466602, 30.55445594408422 39.776250708894665))</t>
  </si>
  <si>
    <t>POLYGON ((30.557437735622663 39.77392261746601, 30.557441039361244 39.77389553503183, 30.55743954294763 39.773871519241936, 30.557435260362674 39.77384337197398, 30.557425053569954 39.77381691007638, 30.55741636494268 39.7737972681529, 30.55741077661052 39.773789457392546, 30.55707817664842 39.774123210109735, 30.557092097307173 39.774127576119, 30.557118420493723 39.77412948815365, 30.557144237635473 39.77412912685616, 30.55716891471627 39.77412783647389, 30.55720016604831 39.77412306428359, 30.55723504549997 39.77411520076393, 30.557265316711906 39.77410497751135, 30.557296285905572 39.774091601216725, 30.55732803305025 39.77407281089614, 30.55735626402452 39.77405394651528, 30.557375656619634 39.774036253590026, 30.55739031301998 39.77401981851738, 30.55740569938682 39.77399932601462, 30.557419439629072 39.77397563110824, 30.55743024973869 39.7739518744923, 30.557437735622663 39.77392261746601))</t>
  </si>
  <si>
    <t>POLYGON ((30.55697442977613 39.774088442445624, 30.557335708779434 39.773723164138545, 30.55733612464087 39.773711407024926, 30.557328224224086 39.77370264249869, 30.55731553966087 39.7736964924146, 30.55730199716437 39.77369801733035, 30.55693702598762 39.774068195632736, 30.55693542200808 39.77408038025317, 30.556940376292985 39.77408953528201, 30.55695081277605 39.774092922850755, 30.556966049446853 39.774093243793764, 30.55697442977613 39.774088442445624))</t>
  </si>
  <si>
    <t>POLYGON ((30.55685813322625 39.77401026354785, 30.557202576915433 39.77365700550607, 30.557175193832673 39.773651903426654, 30.55714122054811 39.773650735337185, 30.55707837222063 39.77365348438224, 30.557014617930385 39.77366526498263, 30.55696522622716 39.773685493687445, 30.556919174658525 39.77371077059956, 30.556880485389545 39.77374344311677, 30.55685836470882 39.77377193930167, 30.556840980190124 39.77379917764915, 30.55682623781103 39.773834617256426, 30.556820999783774 39.773866636803845, 30.556818201836883 39.77389599254997, 30.556819282085094 39.77393176546127, 30.556824310430553 39.77395540313174, 30.556836419071267 39.77397783234727, 30.55685813322625 39.77401026354785))</t>
  </si>
  <si>
    <t>POLYGON ((30.55616171721734 39.774281423950406, 30.55670422229561 39.77404580263153, 30.55668413079663 39.774003751109014, 30.556664901481614 39.77395791742109, 30.55633248833923 39.77392584498731, 30.55625307045269 39.773917057394314, 30.55617785933222 39.77391431046082, 30.556093646913872 39.77391763657403, 30.556080668819675 39.774284360586414, 30.55608380103147 39.77427490493169, 30.5561167792064 39.774057453809945, 30.55609105088622 39.774053807978966, 30.55609350878407 39.77395188094011, 30.556211632790813 39.77395880377635, 30.55616171721734 39.774281423950406))</t>
  </si>
  <si>
    <t>POLYGON ((30.556024833202752 39.77428878554669, 30.556080470733324 39.77428995791751, 30.556093646913872 39.77391763657403, 30.55609151060223 39.77391772095053, 30.55605605372007 39.77392046622691, 30.556024833202752 39.77428878554669))</t>
  </si>
  <si>
    <t>POLYGON ((30.55606749187732 39.77357322273624, 30.55610688849602 39.77354346376626, 30.55613917721208 39.772631054004265, 30.556127740729462 39.77264099517227, 30.55496847536264 39.77363684425081, 30.554917268843 39.77367958094181, 30.554856939129994 39.77372298841053, 30.554800413089584 39.77375960229745, 30.554738643451493 39.77379335610961, 30.55467593497262 39.77382846484495, 30.554609860456363 39.77385800358264, 30.554543883174645 39.77388479483666, 30.5544753327206 39.77390878230061, 30.554405458818728 39.77392865293714, 30.55437060225191 39.77393453153854, 30.554379779388242 39.7739606068229, 30.55581483698879 39.77367946020095, 30.555865515680352 39.77366726106182, 30.55592316500085 39.773649229444004, 30.55597831404566 39.77362633349302, 30.556028316710055 39.773597830079694, 30.55606749187732 39.77357322273624))</t>
  </si>
  <si>
    <t>POLYGON ((30.553244293108918 39.77418434468909, 30.55352468836961 39.77412708407071, 30.553436150373088 39.77392292480723, 30.553422306787542 39.77389695277499, 30.55340407261445 39.773872648716974, 30.55338177756258 39.77385045209122, 30.55335582476703 39.77383076424949, 30.55332668349974 39.77381394118024, 30.55329488068426 39.77380028707199, 30.553260991368123 39.773790048813034, 30.55322562832525 39.773783411527624, 30.55318943097629 39.773780495228436, 30.553153053827003 39.77378135264692, 30.553117154634204 39.77378596827963, 30.553082382512724 39.77379425866853, 30.55304936619868 39.773806073910215, 30.553018702681214 39.77382120036611, 30.5529909464081 39.77383936452539, 30.552966599260554 39.77386023795041, 30.55277906387381 39.77404456837985, 30.55273532765308 39.77409057589362, 30.55257791149255 39.774216101345836, 30.55282043825548 39.77422121878871, 30.5531450600826 39.77414615097786, 30.553244293108918 39.77418434468909))</t>
  </si>
  <si>
    <t>POLYGON ((30.561133557044474 39.77323088270844, 30.560838565469 39.77327082609816, 30.560566771944366 39.77328936737361, 30.5604242040344 39.77328960408367, 30.5602706375462 39.77326382225093, 30.560113290764335 39.77322409378638, 30.559967891696054 39.77313924243126, 30.559899369180755 39.773090369273206, 30.55980139176064 39.772987013057126, 30.55973146813549 39.77287132023074, 30.559677514070987 39.77276299363697, 30.559559882548164 39.77214743356816, 30.559524206097414 39.77200373531574, 30.55948533074136 39.7719003630422, 30.5576404063115 39.77368386997091, 30.558154022655387 39.773428498346526, 30.55902728320941 39.772946241370015, 30.55907718171804 39.77276849387818, 30.55923821739668 39.77280133196956, 30.559293253947214 39.77290240652135, 30.559410285380416 39.77286910976709, 30.559452086048847 39.77292047341964, 30.55969650367499 39.7734094217103, 30.559932971920464 39.773544813948256, 30.56014821792094 39.77362506821483, 30.56037046982953 39.77354560338786, 30.560517217492578 39.77348137806477, 30.560602255188186 39.7734663386631, 30.56113741897499 39.773303626311055, 30.561133557044474 39.77323088270844), (30.559384500000004 39.77252029999999, 30.559298 39.772540199999995, 30.559209800000005 39.7723142, 30.5592964 39.77229429999999, 30.559384500000004 39.77252029999999), (30.5592159 39.77230749999999, 30.5591614 39.7722178, 30.5592263 39.7721945, 30.5592808 39.772284299999995, 30.5592159 39.77230749999999))</t>
  </si>
  <si>
    <t>POLYGON ((30.557432486083865 39.77363054847983, 30.55934943114393 39.77174765985038, 30.559349771591215 39.77173802669466, 30.55934598863597 39.771727235618464, 30.55933858668033 39.77172065296961, 30.559322748784293 39.771717106230994, 30.559309363503793 39.77172271585142, 30.55825580757083 39.772762581767154, 30.557388798809633 39.7736098121967, 30.557388268790003 39.7736247970949, 30.55739351437897 39.77363347674607, 30.557407177302142 39.77363965579983, 30.557425342293474 39.77363628934112, 30.557432486083865 39.77363054847983))</t>
  </si>
  <si>
    <t>POLYGON ((30.55631233183706 39.77297872716164, 30.55631574481838 39.77292996959935, 30.55631702444732 39.77288115094685, 30.556316169271934 39.772832326768295, 30.55630249999103 39.77248528086121, 30.5562807283939 39.77248081402555, 30.55624400904608 39.77252701598459, 30.55621019626488 39.7725628080826, 30.556163017274503 39.77260920938383, 30.55613917721208 39.772631054004265, 30.55610688849602 39.77354346376626, 30.556114572167516 39.77353698112487, 30.556130197348335 39.773522939233885, 30.55614465230876 39.77350816987691, 30.556157880309705 39.77349273102801, 30.55616982942828 39.77347668328906, 30.556180452761723 39.77346008965208, 30.55618970861141 39.77344301525173, 30.556197560646577 39.77342552710985, 30.556203978046867 39.77340769387216, 30.55626348710877 39.77321966226733, 30.556277460299633 39.773172038981244, 30.55628934369094 39.77312407908619, 30.55629912376123 39.7730758371694, 30.556306789383413 39.77302736813907, 30.55631233183706 39.77297872716164))</t>
  </si>
  <si>
    <t>POLYGON ((30.55646443102846 39.772512351134715, 30.55647110417331 39.772503565445874, 30.55645194439695 39.7720483943575, 30.55643216923495 39.77160997871962, 30.55642817989907 39.77159541057237, 30.556415692090734 39.77158761573141, 30.5563999779855 39.77158612591354, 30.55638549805951 39.77159219382665, 30.55638060739392 39.77160309869295, 30.556394585235534 39.77186584498861, 30.556409487519545 39.77220856293788, 30.55642256428729 39.77249678221278, 30.55642666945074 39.77250887765387, 30.556434773685712 39.772516858900545, 30.556446855577015 39.77251867555308, 30.55645585338056 39.77251774934119, 30.55646443102846 39.772512351134715))</t>
  </si>
  <si>
    <t>POLYGON ((30.55614452494342 39.772479936646135, 30.55618313437407 39.77243135658485, 30.556247307740392 39.77234792741879, 30.556294334419764 39.77227796532242, 30.55626962444819 39.77165059555945, 30.556173717110397 39.77165500822372, 30.55616641912323 39.77186124034052, 30.55616112818597 39.7720107559579, 30.5561761 39.772010599999994, 30.5561811 39.7723067, 30.556150644627515 39.772307005589155, 30.55614452494342 39.772479936646135))</t>
  </si>
  <si>
    <t>POLYGON ((30.55681657144272 39.77362433388118, 30.556832614558427 39.773614663393325, 30.55664196532065 39.77325323449961, 30.556632063533 39.773239642728456, 30.556618095020834 39.77322837617124, 30.55660093622464 39.77322014173564, 30.556581663754528 39.773215456082, 30.556561486839723 39.77321461320627, 30.556541671457317 39.77321766599377, 30.55652346090075 39.773224422900874, 30.556507997771174 39.773234459973146, 30.55649625228674 39.77324714744578, 30.55648896140729 39.77326168925709, 30.55636734768589 39.773639312254275, 30.55636502370885 39.77365226040741, 30.556366280970764 39.77366529610026, 30.556371063228113 39.7736778361615, 30.556379156541123 39.77368931959234, 30.556390198844433 39.77369923266365, 30.55640369614439 39.77370713189871, 30.55641904461854 39.77371266391265, 30.556435557628703 39.77371558122201, 30.55670512315813 39.77374047630757, 30.55673274746961 39.77370406212779, 30.55675781843184 39.77367650251375, 30.556780658373533 39.77365403872544, 30.55680231986651 39.77363590173252, 30.55681657144272 39.77362433388118))</t>
  </si>
  <si>
    <t>POLYGON ((30.556954437749255 39.77354121593328, 30.55695982361197 39.77353238132401, 30.55695909313447 39.77352229937242, 30.55676725317439 39.773157539670215, 30.556758243662244 39.77314588517606, 30.55674602094465 39.77314311105049, 30.556730624560185 39.773148099618126, 30.55672350357646 39.7731650068433, 30.55691797331669 39.77353737194179, 30.55692930384549 39.77354488090921, 30.556943356964286 39.77354713431545, 30.556954437749255 39.77354121593328))</t>
  </si>
  <si>
    <t>POLYGON ((30.55658323174408 39.77290663509802, 30.556584390721785 39.77289041062265, 30.556581723582607 39.7728831327026, 30.556529266687352 39.77277866653773, 30.556518448585 39.772770314173954, 30.55650508505787 39.77276777583719, 30.55648221007283 39.772769550688515, 30.55647203432753 39.772776106672595, 30.55646405292125 39.77278677111092, 30.55646469526995 39.772801679463186, 30.55646816636101 39.7729019541018, 30.556475317932115 39.77291474280274, 30.556485328138997 39.77292939716263, 30.55650543432566 39.772939750645044, 30.556526364386283 39.77294335110938, 30.556546965285808 39.77293972290521, 30.55656360239264 39.77293240032445, 30.55657930987805 39.772918287784776, 30.55658323174408 39.77290663509802))</t>
  </si>
  <si>
    <t>POLYGON ((30.556654728404038 39.7738515605829, 30.55665556238864 39.77384247930171, 30.55665221406869 39.77383568352679, 30.5566411952624 39.773828330558, 30.55635565985991 39.77379857878402, 30.55633603866703 39.773802517004775, 30.55632860071885 39.77380987673458, 30.55632729635817 39.77381776129738, 30.5563310590261 39.773827335028386, 30.55634058286931 39.77383346972302, 30.55663324862939 39.7738645585503, 30.556645199331758 39.77386006308586, 30.556654728404038 39.7738515605829))</t>
  </si>
  <si>
    <t>POLYGON ((30.55947007958575 39.771626423915386, 30.559648804017243 39.77144519594699, 30.559648122119007 39.771427558174686, 30.55963386195344 39.77141792982134, 30.559609860277074 39.77142736402119, 30.559434013840026 39.77160131588469, 30.559431235861826 39.77161546100815, 30.559447545376674 39.77162603996495, 30.55947007958575 39.771626423915386))</t>
  </si>
  <si>
    <t>POLYGON ((30.552706880854405 39.77424027829521, 30.55282043825548 39.77422121878871, 30.55257791149255 39.774216101345836, 30.55240332497483 39.77434348570311, 30.552637616955185 39.774304110170114, 30.552706880854405 39.77424027829521))</t>
  </si>
  <si>
    <t>POLYGON ((30.55865605943083 39.77404094413425, 30.55865904310204 39.77402117342492, 30.557583573656487 39.773922281768385, 30.55757255790433 39.77392689798664, 30.55757110485658 39.7739356822863, 30.557576039188888 39.77394151588072, 30.557583412321282 39.77394299338308, 30.55865605943083 39.77404094413425))</t>
  </si>
  <si>
    <t>POLYGON ((30.55600613583268 39.77450936317021, 30.55607210196324 39.77452643377696, 30.556080470733324 39.77428995791751, 30.556024833202752 39.77428878554669, 30.55600613583268 39.77450936317021))</t>
  </si>
  <si>
    <t>POLYGON ((30.556882894438328 39.77418923945932, 30.556888520626604 39.77417940223301, 30.55688310829717 39.77416661728495, 30.556866369496273 39.77415902415231, 30.55684690264337 39.774162234357554, 30.55684205445268 39.7741666575673, 30.55670673769423 39.77430315251056, 30.55676742405385 39.7743044309097, 30.556882894438328 39.77418923945932))</t>
  </si>
  <si>
    <t>POLYGON ((30.55702555111084 39.77430986817524, 30.557043801307 39.77431025258107, 30.557031066995716 39.77430435570357, 30.55702555111084 39.77430986817524))</t>
  </si>
  <si>
    <t>POLYGON ((30.55644906638144 39.774297724136375, 30.55670422229561 39.77404580263153, 30.55616171721734 39.774281423950406, 30.55608380103147 39.77427490493169, 30.556080668819675 39.774284360586414, 30.556080470733324 39.77428995791751, 30.55644906638144 39.774297724136375))</t>
  </si>
  <si>
    <t>POLYGON ((30.5533187803279 39.77884589406636, 30.55332439317879 39.778803507586666, 30.55332227474473 39.778770474045, 30.55331678008515 39.77873990689157, 30.553301965339383 39.77869391751811, 30.55328572257277 39.77866502684992, 30.553259023696462 39.778629571608, 30.553227924875934 39.77860227076068, 30.553191761743467 39.778578669482094, 30.55315366343971 39.7785632745845, 30.55311054573895 39.778550311393424, 30.553057321835084 39.778544113402255, 30.55301788532832 39.778543281455974, 30.552968387521393 39.77854794684999, 30.55292854665739 39.778558525564875, 30.55288264011697 39.77857785791523, 30.552834843245837 39.77860412878038, 30.55279788432971 39.77862618747632, 30.55276911887513 39.7786490534292, 30.55274115253091 39.77867257063653, 30.552679378747815 39.77872201939715, 30.552637310406197 39.77874904545176, 30.55259275477454 39.77877665341244, 30.552534209491945 39.77880460057634, 30.55245378585538 39.77884667729429, 30.552408812932285 39.77886285715878, 30.552261772502675 39.778996443794604, 30.55237224744417 39.77905938439043, 30.5524604087824 39.77910057756138, 30.55255630164994 39.77913241777691, 30.552623111239146 39.77914968745427, 30.55269653860431 39.77916582791525, 30.55275966710493 39.77917096622369, 30.55282959307812 39.779169903894775, 30.552894791622773 39.77916303217976, 30.552941070863163 39.77915639570148, 30.55300662880129 39.779139381088015, 30.553052468288133 39.77912195046991, 30.55309431206288 39.779101263538706, 30.55313795624991 39.77907617376459, 30.55317329455736 39.77905344637146, 30.5532104781965 39.77902504828397, 30.55324704235825 39.7789909275083, 30.55327208163898 39.77895719802177, 30.55329034595904 39.77892903523259, 30.553309925999837 39.77888694336994, 30.5533187803279 39.77884589406636))</t>
  </si>
  <si>
    <t>POLYGON ((30.55337288743428 39.77852496015844, 30.55341814223202 39.77855849147837, 30.553379025671063 39.777984126532886, 30.55337728540263 39.77797762317196, 30.55337311529501 39.777971814236004, 30.553366893356525 39.777967226287785, 30.553359183587585 39.777964275211, 30.553350684855598 39.77796322851191, 30.553342167544965 39.77796418107059, 30.55333440372412 39.77796704654051, 30.55332809716015 39.777971565175434, 30.552934943655796 39.7783534472975, 30.55292852792665 39.77836197493229, 30.55292554887533 39.778371563586056, 30.552926256444582 39.77838140877437, 30.55293059127107 39.77839068448929, 30.552938189665568 39.778398612501206, 30.552948414125865 39.77840452765221, 30.552960406822898 39.77840793366256, 30.552973161572407 39.77840854476889, 30.55301876805336 39.77840560590914, 30.55306489215997 39.77840529291069, 30.55311575470714 39.778412367334305, 30.553163164859004 39.77842279831085, 30.55322739048425 39.778444729538485, 30.553266184846517 39.778463123559995, 30.553323505739694 39.77849176789016, 30.55337288743428 39.77852496015844))</t>
  </si>
  <si>
    <t>POLYGON ((30.461975906421024 39.79343630535176, 30.461974200400125 39.79348271512414, 30.462953889296053 39.79322478211287, 30.46472638892175 39.79275639633126, 30.46695517895542 39.79216665880505, 30.46839723031763 39.79178479414041, 30.4685904966605 39.791731682853204, 30.46872635071934 39.79169195567356, 30.46889099994359 39.791643098540376, 30.469062637222624 39.79159094667488, 30.46919945521328 39.79154671639153, 30.4693898325293 39.7914867414156, 30.46951744508306 39.791444424076644, 30.469746474738525 39.79136428289976, 30.469962406391403 39.79128411575068, 30.47016988097695 39.7912037638039, 30.47034892755153 39.79112932059932, 30.470602223618403 39.791021362910826, 30.470909372367128 39.79088097006191, 30.47117634653705 39.79075158811054, 30.471347801856673 39.79065810485194, 30.471421904153342 39.79061959530815, 30.47142385181759 39.79056641225683, 30.471178071581157 39.79070448858675, 30.470843761976052 39.79086512724257, 30.47055653535736 39.79099143863915, 30.47016869277186 39.79115385435345, 30.46992059336882 39.79125450276815, 30.46951039188563 39.79140169840689, 30.46922081227902 39.79150696501515, 30.46876262557489 39.791635579122385, 30.46854195992822 39.79170336962919, 30.46811649547592 39.79181454395527, 30.466434787474345 39.792260946526, 30.461975906421024 39.79343630535176))</t>
  </si>
  <si>
    <t>POLYGON ((30.49034510261091 39.784061227197576, 30.490350570232334 39.78391079100109, 30.48996799205582 39.78369159388824, 30.48862324731231 39.78365963521819, 30.48974530609631 39.78388323001232, 30.489957553676863 39.783938739548496, 30.49034510261091 39.784061227197576))</t>
  </si>
  <si>
    <t>POLYGON ((30.48971088977878 39.783103134907364, 30.49036622717209 39.78348000265246, 30.49038710048653 39.782905682641534, 30.489961310333307 39.78265988648662, 30.489868689163842 39.78281438973061, 30.48997090680864 39.78287566514631, 30.48988757939317 39.78296405997129, 30.489704058708433 39.782853865792276, 30.48943973885322 39.78294678503166, 30.48971088977878 39.783103134907364))</t>
  </si>
  <si>
    <t>POLYGON ((30.49032272663015 39.78467687427533, 30.490332993708062 39.78439438966774, 30.490001654910543 39.784288028621525, 30.48975436038632 39.784214922150426, 30.489365692133433 39.7841283316025, 30.48780086178937 39.78381248340836, 30.487710258155555 39.78380529202474, 30.48761853900826 39.78382212366669, 30.48755240367683 39.7838455975354, 30.48748495073823 39.78388806996443, 30.487354671377144 39.784004191114576, 30.48970156135242 39.784476187955235, 30.490318261636133 39.78467538779129, 30.49032272663015 39.78467687427533))</t>
  </si>
  <si>
    <t>POLYGON ((30.4900972325176 39.79088053253014, 30.490121919612694 39.79020140302016, 30.489962880654755 39.79021148804823, 30.48997575398564 39.790868215904354, 30.4900972325176 39.79088053253014))</t>
  </si>
  <si>
    <t>POLYGON ((30.490121919612694 39.79020140302016, 30.4900972325176 39.79088053253014, 30.4901749608094 39.79089735486708, 30.490522511326 39.79092985390905, 30.490509687259745 39.790248743691336, 30.490241172835603 39.79025863514603, 30.490191099233375 39.790197016111556, 30.490121919612694 39.79020140302016))</t>
  </si>
  <si>
    <t>POLYGON ((30.49013882739013 39.7897362719415, 30.49013936593233 39.7897214566165, 30.48991529047995 39.78973607946075, 30.489910018595868 39.78973767295065, 30.48990791185019 39.78974276640458, 30.48990882100982 39.78974594855782, 30.48991293387595 39.78974910119769, 30.48992210854347 39.789750145280856, 30.49013882739013 39.7897362719415))</t>
  </si>
  <si>
    <t>POLYGON ((30.466842445264735 39.79237810336227, 30.46700985890552 39.7927633119114, 30.467072513312953 39.79287364320994, 30.467708356991835 39.79267431618094, 30.467767350718564 39.79265159063274, 30.4679327665766 39.79287609406753, 30.467947788140172 39.79288527543733, 30.46844819534043 39.79274631189951, 30.4686564258452 39.79226315559887, 30.468486542162104 39.79237237130508, 30.468386978321693 39.7924258315783, 30.468360845727325 39.79243768431864, 30.46833425524316 39.79244891468633, 30.46827980061163 39.79246946683014, 30.46825198745659 39.7924787693607, 30.46816651810031 39.792502680133246, 30.46807856704738 39.79252044561257, 30.46798887507308 39.792531916166986, 30.46792848589072 39.79253601610344, 30.467837575503722 39.79253680698675, 30.46774695397705 39.79253116513899, 30.46768707732213 39.79252385141317, 30.466978696076175 39.792385914230266, 30.46687290303779 39.792378181793076, 30.466842445264735 39.79237810336227))</t>
  </si>
  <si>
    <t>POLYGON ((30.46285748538599 39.79340933405522, 30.46291809150001 39.793552690939414, 30.463012992369684 39.79363832483192, 30.4657540251346 39.792927735064985, 30.465722986867775 39.79285971878793, 30.465766459419 39.792855764670534, 30.465793253092684 39.792915886573894, 30.466810052674422 39.792759130041205, 30.46688779608561 39.79269153897829, 30.46689502432931 39.792680540538505, 30.466764648939655 39.79238457226106, 30.46285748538599 39.79340933405522))</t>
  </si>
  <si>
    <t>POLYGON ((30.465143752330263 39.79242431958921, 30.46540096902414 39.79230709162859, 30.465393736167634 39.79229674227044, 30.465272569023305 39.79233008708806, 30.46522590304224 39.792198415635596, 30.465132255578983 39.79206917754296, 30.462440223821904 39.79276245694313, 30.462591238335932 39.79309719726689, 30.465143752330263 39.79242431958921))</t>
  </si>
  <si>
    <t>POLYGON ((30.461996429581593 39.79287799888723, 30.461982375979666 39.79326031009477, 30.4625094212221 39.793118190589766, 30.462359844468722 39.79277916883709, 30.461996429581593 39.79287799888723))</t>
  </si>
  <si>
    <t>POLYGON ((30.47110926726983 39.79286769599999, 30.47128974173709 39.792727314494584, 30.471180575877405 39.792653159396856, 30.47100155323854 39.792788522828864, 30.47110926726983 39.79286769599999))</t>
  </si>
  <si>
    <t>POLYGON ((30.469972316850285 39.79271949319368, 30.470385107909912 39.79277054978774, 30.47014807638971 39.79261752500974, 30.47002738179819 39.79256187254569, 30.469690426807052 39.79254779566056, 30.469217645598487 39.79267626965622, 30.46922559239431 39.79268994253565, 30.469972316850285 39.79271949319368))</t>
  </si>
  <si>
    <t>POLYGON ((30.4713268151241 39.79321601594193, 30.471332235440414 39.79306801794016, 30.470740565085354 39.79264834251582, 30.47062517526111 39.79274644264304, 30.471162541360705 39.79310027577833, 30.4713268151241 39.79321601594193))</t>
  </si>
  <si>
    <t>POLYGON ((30.471975732402043 39.79293271683241, 30.472200994540263 39.79277225756038, 30.4720693437078 39.79265665792342, 30.471781236472562 39.7928622191959, 30.471975732402043 39.79293271683241))</t>
  </si>
  <si>
    <t>POLYGON ((30.470982247424633 39.792774740830964, 30.471068024811906 39.79270323876974, 30.47086113603062 39.792689695300886, 30.470982247424633 39.792774740830964))</t>
  </si>
  <si>
    <t>POLYGON ((30.471341632023297 39.792811449409335, 30.471344199657963 39.79274134126778, 30.47124715426598 39.79280274720905, 30.471341632023297 39.792811449409335))</t>
  </si>
  <si>
    <t>POLYGON ((30.471344199657963 39.79274134126778, 30.471341632023297 39.792811449409335, 30.471654266717028 39.79293121856948, 30.47185640300344 39.79303326624783, 30.47195430598349 39.792942933797185, 30.4714559662692 39.79275929770512, 30.471365021855433 39.79272816589681, 30.471344199657963 39.79274134126778))</t>
  </si>
  <si>
    <t>POLYGON ((30.491912577702724 39.79295189289927, 30.49191628990327 39.79262565638836, 30.491915735650288 39.79262087524942, 30.49191398538782 39.7926162688323, 30.49191110609497 39.79261201341493, 30.491907207956427 39.79260827184316, 30.491902440145864 39.79260518729905, 30.49189698511739 39.79260287782156, 30.49189105162342 39.792601431789485, 30.4918848667262 39.79260090453943, 30.49164451551309 39.79259866193333, 30.49163881592846 39.79259904385324, 30.491633324261024 39.7926002810114, 30.49162825398924 39.79260232531555, 30.491623802210665 39.79260509729716, 30.491620141980086 39.792608489200525, 30.491617415582414 39.7926123691716, 30.491615729001534 39.79261658638359, 30.491615147800413 39.79262097690003, 30.491613768603877 39.792972841453995, 30.491882228210255 39.79297487385461, 30.49188810099911 39.79297447219734, 30.49189375915137 39.79297319385959, 30.49189898494176 39.79297108803173, 30.49190357728232 39.79296823574586, 30.49190735946026 39.792964746757704, 30.49191018593784 39.792960755323215, 30.49191194795264 39.79295641503242, 30.491912577702724 39.79295189289927))</t>
  </si>
  <si>
    <t>POLYGON ((30.49114679872504 39.79517332199413, 30.49008172123004 39.79499653391352, 30.49002193504667 39.79502611957434, 30.49000502997435 39.79506711348895, 30.491142703076395 39.79518709928996, 30.49114679872504 39.79517332199413))</t>
  </si>
  <si>
    <t>POLYGON ((30.490148634415227 39.80169425801027, 30.490344470312284 39.80138771858249, 30.490265948436186 39.8013422453399, 30.489986009988712 39.801642429578266, 30.490148634415227 39.80169425801027))</t>
  </si>
  <si>
    <t>POLYGON ((30.489664873683022 39.80277263255504, 30.4896634782603 39.80281100814642, 30.48972651334335 39.802820664941066, 30.489806598972784 39.80283453006091, 30.489875278862105 39.80284722470903, 30.48992046820152 39.802856185503366, 30.490255677329642 39.80291773116856, 30.490441926299944 39.802943993547075, 30.49049939704453 39.80295041167071, 30.490510145731985 39.80295005265117, 30.49052139031782 39.802946599179734, 30.490529007843225 39.80293744838457, 30.490529834935423 39.80293051659366, 30.49052633677281 39.80292127328718, 30.490512738003105 39.802915656056136, 30.49048506426367 39.80291224816083, 30.4904655654315 39.802908342545045, 30.490404353251193 39.80290053523326, 30.49035826509379 39.80289453367325, 30.490306833021258 39.802888041926835, 30.490271267436885 39.80288042108147, 30.49022241959752 39.80287288578504, 30.490177804171655 39.80286473813841, 30.49009097610326 39.802849274112894, 30.490048320055678 39.80284138955012, 30.48995074387302 39.802822632322254, 30.489900025820823 39.802812254798525, 30.48981666688774 39.80279790181589, 30.489754198258993 39.80278644788363, 30.48967814176086 39.802774095283745, 30.489664873683022 39.80277263255504))</t>
  </si>
  <si>
    <t>POLYGON ((30.51082452818516 39.79250760207162, 30.51115591178009 39.79268120717222, 30.511258783928472 39.79252545960179, 30.51090547122793 39.79239084696237, 30.51082452818516 39.79250760207162))</t>
  </si>
  <si>
    <t>POLYGON ((30.51001068089492 39.79298328090397, 30.50993767008152 39.79296517947471, 30.50997368368967 39.79290247502432, 30.51005548829354 39.79292266567299, 30.51025009138226 39.79272377074732, 30.510226660553915 39.79261958511466, 30.509710003138505 39.7923541289458, 30.50968704719259 39.79237572114577, 30.50978537360128 39.79247799138284, 30.509838712380574 39.79254893326495, 30.509882540897955 39.79263384513034, 30.509904450714725 39.79269380171248, 30.509917917742904 39.79276802562831, 30.509922110219765 39.79284527789494, 30.5099073840884 39.79293701724456, 30.509888203237114 39.79298754822298, 30.50986474606599 39.79302824701226, 30.509914631789027 39.79305236790998, 30.510010523732866 39.79299253754679, 30.51001068089492 39.79298328090397))</t>
  </si>
  <si>
    <t>POLYGON ((30.511725119039085 39.792974991722204, 30.511834370818654 39.79281706698786, 30.51158036669969 39.79271042629895, 30.511622981526838 39.792640893850205, 30.511360839277746 39.79254752360193, 30.51124456189431 39.79272986272713, 30.511725119039085 39.792974991722204))</t>
  </si>
  <si>
    <t>POLYGON ((30.515844478061894 39.79276513606671, 30.51588414343152 39.792607283370586, 30.515887905882003 39.79255155410548, 30.51588019747346 39.79240147054514, 30.51577649105247 39.792382597722984, 30.515751450005503 39.79245978260707, 30.515658442522664 39.792444606298744, 30.515579589111304 39.79272783589675, 30.515844478061894 39.79276513606671))</t>
  </si>
  <si>
    <t>POLYGON ((30.48685044476318 39.78762890471561, 30.485914933334243 39.78696720651086, 30.485897100704165 39.78698125219691, 30.486833977333966 39.78764351464116, 30.48685044476318 39.78762890471561))</t>
  </si>
  <si>
    <t>POLYGON ((30.47393941571051 39.788746200695606, 30.47400391569373 39.78874760508754, 30.474372509138593 39.78835614194404, 30.474832453307982 39.787872225633556, 30.47516905125083 39.78752183434023, 30.475170448824603 39.78751446670902, 30.47516671008749 39.78750872800973, 30.47515712830288 39.78750851947406, 30.47491024939092 39.78776555930872, 30.474827288763162 39.78781292883419, 30.474675874870915 39.78797369558757, 30.47393941571051 39.788746200695606))</t>
  </si>
  <si>
    <t>POLYGON ((30.47426283408787 39.78875324229205, 30.47482858909213 39.78876555796871, 30.47573626350298 39.78779720982461, 30.4753657801414 39.7875894499396, 30.47426283408787 39.78875324229205))</t>
  </si>
  <si>
    <t>POLYGON ((30.471566248559345 39.786677923867195, 30.47155592125561 39.786959948773955, 30.47398477447141 39.78768802503934, 30.474012613255347 39.787692256899184, 30.474040671259083 39.78768906381238, 30.474063020950783 39.78768016722059, 30.47408432015668 39.78766432656312, 30.47421386682311 39.787517579881296, 30.47422248410991 39.7874969757853, 30.474219759830994 39.78747897449339, 30.47421271507043 39.78746348887846, 30.474190103196122 39.78744976737805, 30.473655204373575 39.78725950458524, 30.473636162152612 39.78728620653132, 30.47355892549552 39.78726119513261, 30.473576105383987 39.78723172582968, 30.473501483425174 39.78719652305129, 30.47239507133946 39.78686508367169, 30.47237237599863 39.78690412882913, 30.47229267011898 39.78687975120688, 30.47231680492245 39.78684204994698, 30.471651574209716 39.78663296456133, 30.4716267944232 39.78663024802925, 30.471604337572053 39.78663586228771, 30.471591706454273 39.786643216617925, 30.47157985175354 39.78665522865693, 30.471566248559345 39.786677923867195))</t>
  </si>
  <si>
    <t>POLYGON ((30.4735442696847 39.790986047985626, 30.47522116598702 39.7908706080104, 30.47561790889362 39.79083985125606, 30.4761479487991 39.79080098633096, 30.476578397225772 39.790767790334726, 30.477014827340025 39.790735977112234, 30.47735674725512 39.79071130913359, 30.47798598983173 39.7906634402197, 30.478400378909864 39.790633049480874, 30.478575410057967 39.79062002196546, 30.478692049642753 39.79061180328353, 30.478709740692327 39.79060098174082, 30.478710070348082 39.79059195410825, 30.478705868758816 39.79058483573556, 30.478699312592944 39.790581108020305, 30.478688145456996 39.79057903501317, 30.47762372153342 39.79066534702526, 30.47661443137109 39.79074078325934, 30.475629071459984 39.790810171324054, 30.474564015625358 39.79088642281549, 30.47351592742521 39.79095960213185, 30.473384183164317 39.79096701808045, 30.47321966277609 39.79098585605766, 30.47297345382074 39.79103148058196, 30.47262370034154 39.7911162005476, 30.472526259741098 39.7911398402258, 30.472336798055373 39.791185276025935, 30.471805088214072 39.7913130629974, 30.4717921115467 39.79132146715343, 30.47178594853842 39.791326520926845, 30.47178829870006 39.79133920790177, 30.47179330115044 39.79134339827517, 30.47180057055092 39.79134693558571, 30.472154805294252 39.791260049357945, 30.47238068707282 39.79120524151178, 30.47263627313818 39.79114258495805, 30.47274010307379 39.79111699552697, 30.47284708941691 39.791091474758794, 30.4729765913186 39.791058847274, 30.47305214112122 39.7910457844756, 30.47335425539847 39.79099996902704, 30.473380925466664 39.79099668220201, 30.4735442696847 39.790986047985626))</t>
  </si>
  <si>
    <t>POLYGON ((30.476752632436746 39.79085824533491, 30.474255348174704 39.79103554414756, 30.474265528468823 39.791172179717506, 30.474286151398914 39.79123318312905, 30.47433564164321 39.79128335195513, 30.4745138872784 39.791404585346235, 30.476634494223013 39.79093049625272, 30.476765493403253 39.790959636941174, 30.476752632436746 39.79085824533491))</t>
  </si>
  <si>
    <t>POLYGON ((30.47482858909213 39.78876555796871, 30.47426283408787 39.78875324229205, 30.474194985332215 39.78882647388651, 30.474144368883245 39.78887790623177, 30.473984817027937 39.78904357020664, 30.473912410435332 39.789118743921556, 30.473781434021145 39.78925475544543, 30.47357823380452 39.78945334224715, 30.47326368170056 39.7897245296619, 30.4731078051362 39.789841397038366, 30.47296784251264 39.78993749028871, 30.4730811270356 39.79005406481296, 30.47332034014419 39.79013426007158, 30.47338686847329 39.79008703428934, 30.47344804448792 39.790046269567206, 30.47356708468378 39.789962036848856, 30.473798829528747 39.78978027780153, 30.473958934041352 39.789645633144595, 30.47418068932277 39.78943431079696, 30.47451256348508 39.78909337785304, 30.47482858909213 39.78876555796871))</t>
  </si>
  <si>
    <t>POLYGON ((30.476925542488985 39.78627181679494, 30.476695866328942 39.78617478309917, 30.475468204011293 39.78747905856794, 30.475838968796108 39.787688973936916, 30.477089751817974 39.78636835068811, 30.47703227567847 39.7863344782457, 30.476925542488985 39.78627181679494))</t>
  </si>
  <si>
    <t>POLYGON ((30.464542893791172 39.78854122156356, 30.464742120275613 39.788545575471446, 30.46480604360501 39.78846961573676, 30.46514850361496 39.78807452738511, 30.465314697596423 39.78787970249912, 30.46536979625499 39.78781432898791, 30.46542611903382 39.787740635656, 30.46625429839493 39.7866824485448, 30.466151109779183 39.786652562503384, 30.46605092635817 39.78677156504096, 30.465954744919564 39.78672822911066, 30.464834787499914 39.78815638455193, 30.46458166170054 39.78848263901057, 30.464542893791172 39.78854122156356))</t>
  </si>
  <si>
    <t>POLYGON ((30.461875289200915 39.78729581698282, 30.461883993053707 39.787284498395884, 30.461880322173865 39.78727163029042, 30.461864041723576 39.78726360142355, 30.461843244957038 39.78726570397735, 30.46154548899405 39.78752645693487, 30.461516107678975 39.78755246304521, 30.4614870848534 39.78757870765702, 30.46145842376905 39.787605187828355, 30.461430127638312 39.787631900591684, 30.461402199632673 39.787658842953334, 30.46137464288237 39.78768601189398, 30.46134746047608 39.78771340436885, 30.46132065546052 39.787741017308186, 30.460636158416353 39.78845577428794, 30.460698735411334 39.78845714399688, 30.46098080341771 39.78815860151982, 30.46133568485702 39.78779360365079, 30.46141497236043 39.787710939223274, 30.46148801657935 39.78764028653664, 30.46157463933828 39.7875609794635, 30.461875289200915 39.78729581698282))</t>
  </si>
  <si>
    <t>POLYGON ((30.46709832499822 39.786790336827174, 30.46652792642587 39.78660205015148, 30.466490714169925 39.78664417528195, 30.467080890832648 39.78681667143956, 30.46709832499822 39.786790336827174))</t>
  </si>
  <si>
    <t>POLYGON ((30.46679695170236 39.78507215899689, 30.46681368919772 39.78504027819037, 30.4660384648159 39.7847791865067, 30.465276499999998 39.78455309999999, 30.46532299370097 39.784482967677135, 30.46530695086041 39.78445117818394, 30.46585974469417 39.78351821192974, 30.465742215133172 39.78348145364156, 30.46569858029271 39.783665882220305, 30.46560866985552 39.78384264312812, 30.464968142864443 39.78473180803215, 30.46497101119781 39.784758623014895, 30.46500007935645 39.78478541603638, 30.467059476160337 39.78548497787073, 30.46711020774692 39.78549968945826, 30.467151104454793 39.785494094375444, 30.4671944329548 39.78546657683894, 30.467354149713024 39.785248753560055, 30.46736207914559 39.78522547003661, 30.467352147889176 39.78521152718273, 30.467296616051822 39.78518952681537, 30.46688706383613 39.7850651186547, 30.46686594462179 39.78509651213509, 30.46679695170236 39.78507215899689))</t>
  </si>
  <si>
    <t>POLYGON ((30.466434571421594 39.78274886961348, 30.466310891873043 39.78299275607169, 30.46646550993913 39.78275951293764, 30.466434571421594 39.78274886961348))</t>
  </si>
  <si>
    <t>POLYGON ((30.46321184416017 39.78612693712825, 30.46375657798472 39.78564884677472, 30.46409730435769 39.785349021698664, 30.46466588871735 39.784856870937645, 30.464737579385066 39.78478948549128, 30.46481336213008 39.7847028496863, 30.464865457643132 39.7846413293434, 30.46487433638179 39.784623179386536, 30.464869957421648 39.784617282003815, 30.46485579595527 39.784621807261374, 30.46480107410393 39.78469564086811, 30.46467995546256 39.78481966641355, 30.464609789952508 39.78484379243825, 30.46430569349054 39.785111009013434, 30.463908982465412 39.78545872923571, 30.46365080529908 39.785685490775734, 30.46315831531981 39.78611488990932, 30.462623976501224 39.78658191040396, 30.462462922743537 39.78672242079375, 30.46227958653666 39.786881380848186, 30.462236735854567 39.78691833502279, 30.462246095255974 39.78692674479598, 30.462256430764235 39.786921749504536, 30.46237816746338 39.78681886591967, 30.46248674084422 39.78672512864585, 30.46259489452808 39.78666809157951, 30.46321184416017 39.78612693712825))</t>
  </si>
  <si>
    <t>POLYGON ((30.46263832743144 39.7841253105229, 30.46264581467388 39.78334896515076, 30.462536122349842 39.783349894452854, 30.462530049814934 39.78413399380148, 30.46263832743144 39.7841253105229))</t>
  </si>
  <si>
    <t>POLYGON ((30.46321561495015 39.78422153664517, 30.463217270572834 39.784103092012415, 30.46267785808722 39.78415073056117, 30.46267580265219 39.78422473739173, 30.46321561495015 39.78422153664517))</t>
  </si>
  <si>
    <t>POLYGON ((30.465639842628743 39.78315978215964, 30.46559362650466 39.783158772437375, 30.4655831162735 39.78322147458296, 30.465574750452074 39.78327793938963, 30.465558838486935 39.783388773051875, 30.4655479774721 39.78344354363087, 30.465535387714073 39.78349182723964, 30.465504943558972 39.78359658771696, 30.46545933924934 39.78369906207923, 30.465408890728764 39.78378735855899, 30.465329936882092 39.78389768687154, 30.4652903564803 39.78395728284067, 30.465183425379276 39.78411034878703, 30.46508117154361 39.7842586651847, 30.464974330516075 39.784409817818506, 30.46496866572496 39.78441983632225, 30.46497304968697 39.784425939111365, 30.464984313337446 39.784426430437094, 30.465002935109382 39.78439962204526, 30.465135377330498 39.78421083134734, 30.465181578674162 39.78419435694103, 30.46536332704201 39.78393203239817, 30.46541826045855 39.78385247769976, 30.465469095374612 39.78377616145593, 30.46549252093037 39.78373718929209, 30.465550962593895 39.78361377237161, 30.46556240689706 39.78357414501794, 30.46558759274333 39.78348499681402, 30.465614339272545 39.78335182727091, 30.46563166408692 39.783228919575684, 30.465639842628743 39.78315978215964))</t>
  </si>
  <si>
    <t>POLYGON ((30.46265279403134 39.78309448369523, 30.462544207878747 39.78309210849351, 30.462541503262987 39.78326237907562, 30.46265092405415 39.783261625017445, 30.46265279403134 39.78309448369523))</t>
  </si>
  <si>
    <t>POLYGON ((30.462544207878747 39.78309210849351, 30.46265279403134 39.78309448369523, 30.462658742479984 39.78265685631843, 30.46255181405189 39.7826591615204, 30.462544207878747 39.78309210849351))</t>
  </si>
  <si>
    <t>POLYGON ((30.466036893962727 39.78316845611247, 30.465786252260223 39.78316298077155, 30.4657609848853 39.783335578521495, 30.465922663330097 39.78338886719897, 30.466036893962727 39.78316845611247))</t>
  </si>
  <si>
    <t>POLYGON ((30.462631989908655 39.78473864075495, 30.46263707743237 39.78425982376649, 30.46253255657719 39.784261665563314, 30.46252456300837 39.7847287749643, 30.462631989908655 39.78473864075495))</t>
  </si>
  <si>
    <t>POLYGON ((30.4623158135963 39.78418854575618, 30.46231424812255 39.78423114212761, 30.462448581942834 39.78422684154634, 30.462450890054576 39.78417576573002, 30.462440987413423 39.78417430345817, 30.4623158135963 39.78418854575618))</t>
  </si>
  <si>
    <t>POLYGON ((30.462636482870955 39.78422419297154, 30.46263513167907 39.784155176673444, 30.462530769261175 39.784165561740124, 30.462529347653483 39.78422444749846, 30.462636482870955 39.78422419297154))</t>
  </si>
  <si>
    <t>POLYGON ((30.46199834327748 39.78423384874476, 30.46231424812255 39.78423114212761, 30.4623158135963 39.78418854575618, 30.461996109565185 39.78421805938228, 30.4619950477983 39.784227806112796, 30.46199834327748 39.78423384874476))</t>
  </si>
  <si>
    <t>POLYGON ((30.465653709631603 39.78574567121044, 30.46592784047029 39.78524946079802, 30.46484070785674 39.78488229113137, 30.464359131195565 39.78530304756038, 30.464886101236566 39.78548322402033, 30.465653709631603 39.78574567121044))</t>
  </si>
  <si>
    <t>POLYGON ((30.463468593435913 39.78571780933916, 30.46356333827285 39.78563234927954, 30.463562577294237 39.7856196385181, 30.46353313598689 39.78559881682136, 30.46344072579164 39.78554071283384, 30.463430960272582 39.78554617569091, 30.4634532471112 39.78571320872831, 30.46345700925338 39.78571755604667, 30.463468593435913 39.78571780933916))</t>
  </si>
  <si>
    <t>POLYGON ((30.461738125163183 39.78720383530391, 30.461738833585244 39.787191956206335, 30.461736550306085 39.7871801957332, 30.461731361567544 39.78716899808201, 30.46172346335144 39.78715878619208, 30.46171315397722 39.78714994576995, 30.461576551957645 39.787053557227566, 30.461569100318464 39.787049797345354, 30.46156048648417 39.787048058445244, 30.46155160281843 39.78704852067137, 30.461543369638537 39.78705113613865, 30.461536639873845 39.78705563389365, 30.461532110705303 39.78706154798432, 30.461530251340058 39.78706826573093, 30.46153125440288 39.78707509119746, 30.46155071820356 39.78712840743756, 30.461564611747814 39.78717346836933, 30.461572152028065 39.78721239193197, 30.46157645006423 39.78725816572368, 30.46157896921405 39.78731613555181, 30.46158006841942 39.787320735313735, 30.46158286760262 39.787324884218094, 30.4615871206732 39.78732821751312, 30.461592453721735 39.787330442151536, 30.461598397892157 39.78733136255376, 30.46160443060144 39.78733089780242, 30.461610021482542 39.78732908875622, 30.46161467901199 39.787326094457875, 30.461718871944843 39.78723577636762, 30.46172795222625 39.78722616712574, 30.461734451795802 39.78721538434777, 30.461738125163183 39.78720383530391))</t>
  </si>
  <si>
    <t>POLYGON ((30.46214058609534 39.786865435088245, 30.46221982825957 39.78680021143896, 30.46222151900191 39.786754209513155, 30.46222187152998 39.786742236060235, 30.46216521577238 39.786754290710476, 30.46211416190091 39.78676360673298, 30.462053764907864 39.78677008575928, 30.462047404058985 39.78677141461456, 30.462041675456685 39.78677392762965, 30.46203694260691 39.786777465342276, 30.462033505830707 39.78678180326843, 30.4620315832075 39.786786666146874, 30.4620312967369 39.786791745405694, 30.4620326645971 39.78679671874261, 30.462035599991413 39.78680127057643, 30.462088147808004 39.78686208788254, 30.462093009038153 39.78686653611043, 30.4620990344565 39.78687003513587, 30.46210592011037 39.78687240845016, 30.46211331865229 39.78687353633119, 30.462120856862008 39.786873361882904, 30.46212815447373 39.78687189390535, 30.462134843358644 39.78686920645082, 30.46214058609534 39.786865435088245))</t>
  </si>
  <si>
    <t>POLYGON ((30.46207970291911 39.78712003824745, 30.462080275096955 39.78711095286563, 30.46207813675804 39.78710107300272, 30.46206801378893 39.78709129415536, 30.4620577668374 39.78708812924874, 30.46204586121577 39.78708796068751, 30.462036143660704 39.78709307817823, 30.462028120312432 39.787100713977956, 30.462024922882453 39.78710992572249, 30.462027091590404 39.787118979169215, 30.462033163523948 39.78712554486405, 30.462039251441464 39.7871284349893, 30.462050253034832 39.78713051363101, 30.46206014878106 39.787130270629845, 30.462072590357373 39.78712558032185, 30.46207970291911 39.78712003824745))</t>
  </si>
  <si>
    <t>POLYGON ((30.466397189322972 39.786543374490435, 30.466389697485702 39.78653184031891, 30.46587626081737 39.78636341042081, 30.4658589023229 39.78635942998804, 30.46584651221359 39.78636210035082, 30.46581022928484 39.78640272572247, 30.46580967361454 39.78641786595146, 30.465821034688425 39.786426215397654, 30.46619653150326 39.78654868667292, 30.466342115887883 39.78659602576372, 30.46635895273489 39.78659144737777, 30.4663925096978 39.78655392649573, 30.466397189322972 39.786543374490435))</t>
  </si>
  <si>
    <t>POLYGON ((30.471145151466924 39.78651978484976, 30.47106904214795 39.78649313072106, 30.471084275560475 39.786462234998076, 30.47071433648825 39.78633866716078, 30.470126376468954 39.7861438284182, 30.470039529950125 39.78611483229141, 30.469955538430842 39.78608659914167, 30.469938114733495 39.78611435862686, 30.469875412111175 39.786094598869205, 30.469888931381824 39.786065871112235, 30.469886311210406 39.78605454642027, 30.46976007836644 39.78631356185889, 30.46975462295869 39.78635164491881, 30.46976817262713 39.786373141085875, 30.469793235951233 39.786384748934935, 30.471233013333404 39.786860896778855, 30.471261041096444 39.78686478253954, 30.4712858709648 39.78686115582039, 30.47130674265799 39.78684970234094, 30.47146235264261 39.78657868467487, 30.471165412673408 39.786489211014505, 30.471145151466924 39.78651978484976))</t>
  </si>
  <si>
    <t>POLYGON ((30.47220971479358 39.786695035460326, 30.47219562116758 39.78669033452613, 30.472189618191493 39.78670055184672, 30.472203913376685 39.78669806260195, 30.47220971479358 39.786695035460326))</t>
  </si>
  <si>
    <t>POLYGON ((30.47236996204674 39.78674848582798, 30.47235699384505 39.78674416030384, 30.472358052561464 39.78674728649608, 30.472365867768502 39.78675543680878, 30.47236996204674 39.78674848582798))</t>
  </si>
  <si>
    <t>POLYGON ((30.46815652717001 39.78552009929695, 30.468181944592 39.785484615097985, 30.46773614998688 39.78533567464229, 30.467598335206585 39.78529070009105, 30.467558999913532 39.78529268121447, 30.46753493925139 39.78530193754753, 30.46745788756715 39.785402178583574, 30.46736489126615 39.78552332993199, 30.467363239345772 39.78554500250897, 30.46737360483465 39.78556513011459, 30.467389244555555 39.785580506797025, 30.469511550684413 39.78628231599779, 30.46956723773068 39.78630107028754, 30.4695964223577 39.78630299915437, 30.4696264402635 39.78629375995341, 30.46964336286949 39.786278581424405, 30.469762658553524 39.7860359073539, 30.469754144792763 39.78601031803476, 30.469730614254942 39.78599811072412, 30.468259068282272 39.78550984904925, 30.46823328603281 39.78554653642715, 30.46815652717001 39.78552009929695))</t>
  </si>
  <si>
    <t>POLYGON ((30.467505999416346 39.78692055423581, 30.467175939633453 39.78681463378393, 30.467157754153565 39.78683923727456, 30.467493235988236 39.786937753423075, 30.467505999416346 39.78692055423581))</t>
  </si>
  <si>
    <t>POLYGON ((30.467752187067145 39.786999130864935, 30.46758099646387 39.78694525310703, 30.46757069999231 39.78696168532004, 30.4677439839787 39.78701254934144, 30.467752187067145 39.786999130864935))</t>
  </si>
  <si>
    <t>POLYGON ((30.47155592125561 39.786959948773955, 30.471566248559345 39.786677923867195, 30.47145537509881 39.78686290160977, 30.47144883468845 39.78688355607292, 30.47145271462128 39.78690663421697, 30.471469408323827 39.7869271875536, 30.471496926849703 39.7869422637059, 30.47155592125561 39.786959948773955))</t>
  </si>
  <si>
    <t>POLYGON ((30.47926222498671 39.78479024893938, 30.47952286387017 39.78520798156458, 30.47959460027958 39.78519705337075, 30.479322719819024 39.78475788354396, 30.479276450550163 39.78477249642555, 30.47926222498671 39.78479024893938))</t>
  </si>
  <si>
    <t>POLYGON ((30.47836124344711 39.785030595676666, 30.4786195456488 39.78475705609686, 30.47861830834846 39.78455778983335, 30.478469092143044 39.784312920072, 30.47744904481015 39.78537530596704, 30.47723991056917 39.78559826030994, 30.47761508659391 39.78581609710388, 30.477728149854205 39.78569774941132, 30.478262415122554 39.78513354068771, 30.47836124344711 39.785030595676666))</t>
  </si>
  <si>
    <t>POLYGON ((30.482163050605383 39.78292089787286, 30.482834268558484 39.78271532506799, 30.48281936305104 39.782658206333544, 30.482091266066234 39.78229359683492, 30.48188390624246 39.78235368759233, 30.482163050605383 39.78292089787286))</t>
  </si>
  <si>
    <t>POLYGON ((30.47809952926715 39.783432893124775, 30.47795397449087 39.78342980947397, 30.47782702673878 39.78359198014663, 30.477796049751227 39.78363493910438, 30.477473585089896 39.784042692582275, 30.47738394803734 39.78415544491934, 30.477343258528713 39.78420683556519, 30.47725300161608 39.78431973096743, 30.47719696783488 39.78438562935742, 30.477152858209724 39.78445132734237, 30.477082819696896 39.78454174519397, 30.4769701709574 39.78467864825753, 30.476951700092634 39.78470208815132, 30.476921788800517 39.78473839876644, 30.47698588602828 39.784754818517634, 30.477011772066895 39.78476934368974, 30.47734761011692 39.78488483632838, 30.478723307672453 39.78344488610132, 30.47809952926715 39.783432893124775))</t>
  </si>
  <si>
    <t>POLYGON ((30.476761708873063 39.78478519408603, 30.476739699999996 39.784815900000005, 30.4765474 39.78472810000001, 30.476495246953185 39.784810923787084, 30.47703140845434 39.78499795627485, 30.477060739433 39.78499667950814, 30.47708344865447 39.7849864512302, 30.477099284466863 39.78497415879248, 30.47711052425891 39.7849518101026, 30.477108729542213 39.7849330072824, 30.477102415356736 39.7849156379103, 30.47707923888384 39.784897901813146, 30.476761708873063 39.78478519408603))</t>
  </si>
  <si>
    <t>POLYGON ((30.48532818856055 39.78657975502406, 30.486247433847353 39.785809946520864, 30.48643406722897 39.78594900525541, 30.486631516454803 39.78578135783886, 30.486757042554007 39.78565612918057, 30.487068219781037 39.78533850446617, 30.4872847036025 39.785003437050925, 30.4874847400617 39.7844624427825, 30.487489101110654 39.784433324365416, 30.487481246629585 39.78440337227366, 30.48747125972277 39.784380274696424, 30.48744555022674 39.784357221554714, 30.48717541222818 39.78416947115808, 30.48595260009747 39.78526422699095, 30.48596612925924 39.785274230884035, 30.48600374240224 39.785302754857256, 30.48595766346971 39.78533764581831, 30.48591209818949 39.7853005631119, 30.485860784602693 39.78535858581866, 30.485800489543625 39.785446593883286, 30.48573586106143 39.785519507811195, 30.48489522539795 39.78626894549179, 30.48532818856055 39.78657975502406))</t>
  </si>
  <si>
    <t>POLYGON ((30.485817491603864 39.784306591059305, 30.48660963404989 39.78408648481491, 30.486868069165393 39.784015225311514, 30.48688848688793 39.78400373127349, 30.48689485848027 39.783994553116344, 30.48689946128416 39.7839821341991, 30.48689821127977 39.78396463925995, 30.486889649113596 39.783951061743636, 30.4868816504753 39.78394273679269, 30.48687098073117 39.78393522736666, 30.486855680522275 39.78393052893351, 30.48684256849774 39.78392791582114, 30.486829276483704 39.78393024803478, 30.48641103645719 39.78404811941383, 30.486038235917544 39.78415125298746, 30.4853745026737 39.784337165337945, 30.48480596138576 39.78449951841249, 30.483925983672943 39.784747985224186, 30.48263069932393 39.785116114056756, 30.48257186917789 39.78513579887191, 30.48255736662207 39.78515062298813, 30.48255285365843 39.78517090425274, 30.48255904673632 39.78518734200846, 30.482569567729882 39.78519892444877, 30.48258588243985 39.785206847907176, 30.482611007313043 39.78521117783953, 30.482628866813524 39.78520778068885, 30.48317486539706 39.78505339172748, 30.483810821585237 39.784874167417826, 30.48446927493053 39.78468844040501, 30.485057616015435 39.784521277812736, 30.485817491603864 39.784306591059305))</t>
  </si>
  <si>
    <t>POLYGON ((30.475646761605113 39.78701704627936, 30.477843142650965 39.784701404197, 30.47831696993753 39.78420243255951, 30.478317185929907 39.784196518119835, 30.47831402635988 39.78419458023688, 30.478305564810384 39.78419408476667, 30.478292289917835 39.784203765265815, 30.478046708471364 39.78446011462253, 30.47795697168314 39.784517978120974, 30.476644511385075 39.785897638526116, 30.47562679377394 39.786973606182485, 30.47528767702623 39.787330291827, 30.47528681593463 39.787345686464164, 30.47529579199762 39.787353013370016, 30.47530999299952 39.787356083025635, 30.475323434614655 39.78735545534703, 30.475332602095026 39.78734791278524, 30.475646761605113 39.78701704627936))</t>
  </si>
  <si>
    <t>POLYGON ((30.47898542480721 39.78345058284021, 30.4789739436332 39.78345033332582, 30.47845258561898 39.78399549336217, 30.47844742506344 39.78400468730085, 30.47844701758326 39.78401584577886, 30.478455493861944 39.78402595654633, 30.478471473281534 39.78402878551622, 30.478489381785952 39.78402228453514, 30.479031765006273 39.783457231993665, 30.47898542480721 39.78345058284021))</t>
  </si>
  <si>
    <t>POLYGON ((30.48023613759134 39.78347775711659, 30.48013821895827 39.78347563012256, 30.48021257323678 39.7835244341561, 30.48012940208651 39.78359906008064, 30.48005945387444 39.78355200630325, 30.47983233236686 39.78374209713399, 30.479872735968232 39.7837878761641, 30.48033117231245 39.78366373129595, 30.48023613759134 39.78347775711659))</t>
  </si>
  <si>
    <t>POLYGON ((30.479902345699678 39.783470506130584, 30.479279217890074 39.78345696730531, 30.47912935250814 39.78361867788996, 30.479476659779404 39.78386652160513, 30.479902345699678 39.783470506130584))</t>
  </si>
  <si>
    <t>POLYGON ((30.47745593707016 39.78381821092955, 30.47746119059812 39.78381111337064, 30.47746861250566 39.78380127575488, 30.47747723715615 39.783789874382144, 30.47748117638906 39.78378401288172, 30.47748612809248 39.78377731838146, 30.47748974402025 39.78377241028348, 30.477497513871068 39.78376219313129, 30.47750204213052 39.78375567188107, 30.477504836109528 39.78375208037832, 30.47750655372478 39.78374960680056, 30.47751025958767 39.78374535032827, 30.477513074379846 39.78374068633416, 30.47746927314669 39.783725413704204, 30.477447500000004 39.78372019999998, 30.477402432653786 39.78379880678425, 30.47745593707016 39.78381821092955))</t>
  </si>
  <si>
    <t>POLYGON ((30.47928266163324 39.78345704213743, 30.479631994094728 39.783464632557646, 30.480608576057275 39.78256110771152, 30.48065797572325 39.782519536781834, 30.48074757275469 39.78245271831182, 30.480810193204693 39.78241193237919, 30.48086471094804 39.782381711230265, 30.480900482579965 39.78236345820649, 30.480772046849843 39.78218900396934, 30.480714929924865 39.78221819611915, 30.480432777358985 39.78239396796074, 30.48028344198038 39.782497491626415, 30.48014639710503 39.78260128209484, 30.480029043233145 39.78269917321833, 30.479950797520516 39.78276469731599, 30.479876417928594 39.78283663231233, 30.479802889381222 39.78291333097141, 30.47928266163324 39.78345704213743))</t>
  </si>
  <si>
    <t>POLYGON ((30.47907919113159 39.78367122918483, 30.478619513419734 39.784155518371435, 30.478785089876514 39.78442019562532, 30.47888968168506 39.78441339801841, 30.47942438106008 39.78391608530453, 30.47907919113159 39.78367122918483))</t>
  </si>
  <si>
    <t>POLYGON ((30.48862276625454 39.78365962480364, 30.489963426666982 39.78368864131921, 30.489511734565596 39.783432554845525, 30.48908920222318 39.78320011413233, 30.4878812853975 39.78254897655861, 30.487736623788155 39.78274159757796, 30.487885920885102 39.7828231488112, 30.487766615475532 39.78295061158146, 30.487552005327117 39.78283863895982, 30.48729003642753 39.78339453511316, 30.48828973123818 39.78359375825422, 30.48862276625454 39.78365962480364))</t>
  </si>
  <si>
    <t>POLYGON ((30.484106297387346 39.78340405538755, 30.48482637197237 39.78320280774435, 30.484713671295786 39.78295482728286, 30.48470587351606 39.78294189314789, 30.484694956327502 39.782930380519325, 30.484681338903684 39.78292073143166, 30.484665544094796 39.78291331636738, 30.48464817835235 39.78290842003227, 30.48462990844428 39.78290623042395, 30.48461143585415 39.782906831613666, 30.484593469847585 39.78291020051847, 30.483934619393402 39.78308804149142, 30.484106297387346 39.78340405538755))</t>
  </si>
  <si>
    <t>POLYGON ((30.483093909304234 39.78320922823584, 30.48354697083645 39.783081471123175, 30.48353797050698 39.78301522587328, 30.48297990965296 39.782737826480336, 30.48255173356911 39.78286584183943, 30.482616465210345 39.78299211639957, 30.482868858276806 39.78292666349068, 30.482973482484876 39.782959550918626, 30.483093909304234 39.78320922823584))</t>
  </si>
  <si>
    <t>POLYGON ((30.486852610499483 39.78362128875954, 30.48685011930602 39.783621234789, 30.48680169654463 39.78362101606681, 30.48679774564053 39.78362659456771, 30.48679884119759 39.78363748821166, 30.486807943900715 39.783644554971346, 30.486970739307985 39.78370518978885, 30.487025256300722 39.78373567291275, 30.487096927917293 39.78380107981704, 30.487126817775152 39.78383757532778, 30.487152937947464 39.78387791004978, 30.48718024900062 39.783965321099075, 30.487186489699187 39.784033231460874, 30.487202991292452 39.78403863003743, 30.48721108322819 39.78403403989967, 30.487481092172654 39.78379205134308, 30.487489383905743 39.78378164854201, 30.48748789839956 39.78376566956429, 30.48747715165264 39.783754274037925, 30.487463514275202 39.78374820985153, 30.486879708254648 39.783628370257745, 30.486852610499483 39.78362128875954))</t>
  </si>
  <si>
    <t>POLYGON ((30.486684999693473 39.7835910079268, 30.486705106315885 39.78357737900756, 30.486452689972715 39.78352850672139, 30.48644989840915 39.78352837162011, 30.486447229460662 39.78352901721933, 30.48644503756334 39.78353035778356, 30.48644361380094 39.78353221528602, 30.486443147249037 39.78353434305059, 30.486443699865784 39.78353645851028, 30.486445198263784 39.78353828073222, 30.48644744345596 39.783539567725455, 30.486652043449283 39.783616943397696, 30.48667902103723 39.78361752789769, 30.486678057202987 39.78361328966081, 30.48667946161928 39.78360187511444, 30.486684999693473 39.7835910079268))</t>
  </si>
  <si>
    <t>POLYGON ((30.48680209372612 39.7843013771657, 30.48696598253056 39.784152844993365, 30.486937376851323 39.78409311010939, 30.48661175110187 39.784187107041156, 30.48661639802681 39.784203375981, 30.48677991141168 39.78431706484749, 30.48680209372612 39.7843013771657))</t>
  </si>
  <si>
    <t>POLYGON ((30.47757256771946 39.78586072512444, 30.47719786248228 39.785641677456645, 30.476695866328942 39.78617478309917, 30.476925542488985 39.78627181679494, 30.47701591389082 39.786176872305326, 30.477126638479618 39.78623840148518, 30.47703227567847 39.7863344782457, 30.477089751817974 39.78636835068811, 30.47757256771946 39.78586072512444))</t>
  </si>
  <si>
    <t>POLYGON ((30.47574455347434 39.78611594661516, 30.47568054028381 39.78608332934518, 30.47561619010997 39.78615218391051, 30.47562307129125 39.78617922129984, 30.47602140365097 39.78628121149837, 30.47638344993073 39.785899461139415, 30.47597401841381 39.78575254534636, 30.475940788295446 39.78579149317766, 30.47600117789029 39.78583097021899, 30.47574455347434 39.78611594661516))</t>
  </si>
  <si>
    <t>POLYGON ((30.476249359541985 39.785341368623364, 30.476742443151263 39.78552092472714, 30.477041684992795 39.78520538848007, 30.477030340892583 39.78513761153412, 30.476529283907173 39.78496666834873, 30.47648975389019 39.78502552263541, 30.47644451126649 39.78501278368759, 30.476249359541985 39.785341368623364))</t>
  </si>
  <si>
    <t>POLYGON ((30.48094406323774 39.785693235442835, 30.48094765672075 39.785594735212, 30.48078841311294 39.7856394452253, 30.480095105259732 39.78584173440971, 30.479804174896152 39.785926278679064, 30.47979206197339 39.78593546540884, 30.479782077365634 39.78595087713925, 30.4797813615802 39.785970488254634, 30.479784113236388 39.78598544976058, 30.47979913043573 39.78599995081478, 30.479813849225927 39.78600972044623, 30.4798263734204 39.786015080918915, 30.47984792105684 39.78601845667482, 30.47989024759087 39.78601069510177, 30.480527201250162 39.78581619651039, 30.48094406323774 39.785693235442835))</t>
  </si>
  <si>
    <t>POLYGON ((30.482097820886263 39.78606426105155, 30.4821427656598 39.78604412194259, 30.481785733281274 39.78554799474242, 30.48174294375244 39.7855608546473, 30.482097820886263 39.78606426105155))</t>
  </si>
  <si>
    <t>POLYGON ((30.48094765672075 39.785594735212, 30.48094406323774 39.785693235442835, 30.48096972979599 39.78568566455889, 30.481357289907656 39.78557380442406, 30.481897456646212 39.78541854169275, 30.4823039464715 39.78530279383369, 30.482320554099907 39.78529272858377, 30.482331371606847 39.78527751402926, 30.482331828933933 39.78526497137754, 30.482332015040395 39.78525300218923, 30.482321738613763 39.78523964723427, 30.482309292426546 39.78523087998561, 30.482295747288 39.785224792516864, 30.482274343110607 39.785221431227875, 30.48226225325601 39.78522348623581, 30.481955168067316 39.78531144815325, 30.481731347670873 39.78537437360818, 30.481507512786614 39.7854376845609, 30.481307219631134 39.78549378155741, 30.48094765672075 39.785594735212))</t>
  </si>
  <si>
    <t>POLYGON ((30.4753827854193 39.78708303743387, 30.47572815942083 39.78672137800348, 30.475736118015273 39.78670900405282, 30.475738108440044 39.78668877893319, 30.475731673906502 39.78667657438177, 30.475718346511805 39.786664702427885, 30.475699842667698 39.786657543652304, 30.475670897772915 39.78666222222165, 30.47565948873057 39.78666631719863, 30.47563804891624 39.78668990653488, 30.475311282805038 39.78703339626295, 30.475305899398005 39.78706447385286, 30.475314675313257 39.7870810726181, 30.475337501515153 39.78708977326263, 30.475361252472037 39.787090290138394, 30.4753827854193 39.78708303743387))</t>
  </si>
  <si>
    <t>POLYGON ((30.476012870157945 39.78637258074101, 30.475994969928557 39.78635138001662, 30.475979624285213 39.78634544310549, 30.47558593615422 39.78624482702948, 30.47557234229132 39.78624773295228, 30.475570034996593 39.78625408621269, 30.475581919643883 39.78626955306935, 30.47589208579135 39.7864411913668, 30.475924821247663 39.786453910118816, 30.47595491443226 39.78645376443718, 30.475991578574124 39.786444156511095, 30.47601434302659 39.78641743705896, 30.476020286586518 39.786396755102466, 30.476012870157945 39.78637258074101))</t>
  </si>
  <si>
    <t>POLYGON ((30.484815662967712 39.78696823103181, 30.48522818341135 39.78663435887194, 30.484799745248495 39.78632795894619, 30.48438957644763 39.78667425466327, 30.484815662967712 39.78696823103181))</t>
  </si>
  <si>
    <t>POLYGON ((30.485825747004306 39.7869048725054, 30.48542645823071 39.78662521478385, 30.48541064413286 39.78664090772099, 30.48580854833056 39.78692053548867, 30.485825747004306 39.7869048725054))</t>
  </si>
  <si>
    <t>POLYGON ((30.471446811195364 39.78993947656055, 30.47143122936431 39.790364959821666, 30.471438296316165 39.79036220135527, 30.471431185153534 39.790366167051104, 30.47143116990428 39.79036658345079, 30.471806024746254 39.79015854457285, 30.47200783593444 39.79003471492885, 30.47252290749794 39.7897547038229, 30.4727273421209 39.78962175392694, 30.473251554664902 39.789194474448166, 30.472936438590935 39.78903824740564, 30.472892194131106 39.789022378013044, 30.47285137476346 39.78901850772154, 30.47281237058298 39.789028390142626, 30.472727212078578 39.78909569722655, 30.472302568504976 39.78943027786738, 30.472020554195304 39.78961606579985, 30.47167418039534 39.78981573719701, 30.471446811195364 39.78993947656055))</t>
  </si>
  <si>
    <t>POLYGON ((30.47143122936431 39.790364959821666, 30.471446811195364 39.78993947656055, 30.47105804861124 39.790141240582805, 30.470495962705638 39.79040731093648, 30.470112329389202 39.79058265687894, 30.46988392412802 39.790682096730116, 30.469712601657452 39.79075739822889, 30.469624084975568 39.79079517304799, 30.469572472308453 39.790854386985025, 30.46955505213406 39.790892570399336, 30.469544906842966 39.790925966555214, 30.46954542882207 39.790958536555706, 30.46955243747486 39.790995578885365, 30.46956907833155 39.79103306760755, 30.469609706736907 39.791069094166915, 30.469663568699648 39.79109480984953, 30.46975684216052 39.791104661551785, 30.46984609122792 39.79109159839934, 30.4699493263392 39.79105892207698, 30.470313571453623 39.79091486989815, 30.47062506920325 39.790780007745674, 30.47090352624491 39.79064908619609, 30.471127839448584 39.790536516179216, 30.47143122936431 39.790364959821666))</t>
  </si>
  <si>
    <t>POLYGON ((30.47142385181759 39.79056641225683, 30.471421904153342 39.79061959530815, 30.471421959311133 39.790619566643684, 30.472035575050114 39.79027418418083, 30.472549580345735 39.78998780622742, 30.472736930612303 39.789880769361204, 30.472943982229275 39.78973997113087, 30.473062777282404 39.78965149406928, 30.47320062968762 39.78954000935241, 30.473317124718058 39.78944095930966, 30.473400421904206 39.78936376111216, 30.47363028298708 39.78913981875531, 30.473761096860454 39.78899938127041, 30.473874394076805 39.788881728245975, 30.47400391569373 39.78874760508754, 30.47393941571051 39.788746200695606, 30.47375951094398 39.78894263388936, 30.47345415861762 39.789253716317866, 30.473215014503808 39.78947759195567, 30.472913303307017 39.78971222860284, 30.472727052872898 39.7898403045554, 30.47256613877521 39.78992889510948, 30.472045898381463 39.79022148438545, 30.47142448081223 39.79056605889398, 30.47142385181759 39.79056641225683))</t>
  </si>
  <si>
    <t>POLYGON ((30.46564060356301 39.79011362896629, 30.4655514495707 39.790077341548766, 30.465585823595774 39.790015605232966, 30.46493751601167 39.78972989786777, 30.464412961303452 39.79041615439019, 30.46462316144938 39.79047612525713, 30.464830402096386 39.79021040104918, 30.46535504385881 39.79007188636659, 30.465609679753545 39.79018391013132, 30.46564060356301 39.79011362896629))</t>
  </si>
  <si>
    <t>POLYGON ((30.46522590304224 39.792198415635596, 30.46534103913702 39.79217241580778, 30.465393736167634 39.79229674227044, 30.46540096902414 39.79230709162859, 30.466202255645957 39.791946137411465, 30.46627500064716 39.791914195129195, 30.46632747785663 39.79189579540094, 30.466409126571246 39.79187390195785, 30.466493406671287 39.79185908698329, 30.46652190783631 39.79185575541187, 30.466579290387255 39.79185153114086, 30.46663692031933 39.79185057594955, 30.466694485109123 39.79185289501783, 30.46675167258855 39.79185847576955, 30.46680817263405 39.791867287940654, 30.466836068929567 39.79187289155293, 30.46689096495295 39.79188645584325, 30.46694441816998 39.791903099819116, 30.466970417113217 39.79191251447607, 30.467014746893124 39.79193002742993, 30.468633203434976 39.7915146633623, 30.468571007062014 39.79126433112445, 30.4685224515108 39.79117943804585, 30.465132255578983 39.79206917754296, 30.46522590304224 39.792198415635596))</t>
  </si>
  <si>
    <t>POLYGON ((30.463167401055514 39.78944120202113, 30.46304156206333 39.789384366194525, 30.462739383488923 39.78973369280245, 30.46292317254394 39.78981550852668, 30.463036986298903 39.78963791770213, 30.463167401055514 39.78944120202113))</t>
  </si>
  <si>
    <t>POLYGON ((30.46438040644448 39.78878980616876, 30.46443640146145 39.78870906650393, 30.46439377741841 39.78876655167507, 30.464144014667955 39.78909167812641, 30.46393294828664 39.7893687505865, 30.463583939500136 39.78982649785624, 30.463411906538003 39.789870439508, 30.463120825985794 39.7897383273769, 30.46304215257841 39.78986945994106, 30.46350330780127 39.79006952574184, 30.46361218827106 39.79004873757917, 30.46434504495328 39.78901771475134, 30.464422110822923 39.788917769354335, 30.464487478890995 39.78883435007372, 30.46438040644448 39.78878980616876))</t>
  </si>
  <si>
    <t>POLYGON ((30.46067693786713 39.78867214315054, 30.46063381152474 39.7887166029259, 30.460680217916874 39.788825949734814, 30.461418739692235 39.7891552392896, 30.461522307175283 39.78904232035944, 30.46067693786713 39.78867214315054))</t>
  </si>
  <si>
    <t>POLYGON ((30.464742120275613 39.788545575471446, 30.464542893791172 39.78854122156356, 30.46439377741841 39.78876655167507, 30.46443640146145 39.78870906650393, 30.46455719070872 39.7887583699232, 30.464487478890995 39.78883435007372, 30.464422110822923 39.788917769354335, 30.464563887179217 39.78875736779637, 30.464742120275613 39.788545575471446))</t>
  </si>
  <si>
    <t>POLYGON ((30.460698735411334 39.78845714399688, 30.460636158416353 39.78845577428794, 30.460382654624944 39.78871996918386, 30.460383254639858 39.78872493294398, 30.460387756067817 39.78872860848245, 30.460393719665625 39.7887303486791, 30.46040246797899 39.788725711236104, 30.46041200324544 39.78871858711996, 30.46057041779222 39.78855268388498, 30.46063266277493 39.788524357269296, 30.460698735411334 39.78845714399688))</t>
  </si>
  <si>
    <t>POLYGON ((30.45970611767751 39.788684035265504, 30.45979165371721 39.78859913203267, 30.45967482079342 39.788546087779494, 30.45951505114412 39.78859733204123, 30.45970611767751 39.788684035265504))</t>
  </si>
  <si>
    <t>POLYGON ((30.46212769665366 39.789306858499906, 30.462121873093032 39.789465296187615, 30.46212192122918 39.789465317461776, 30.462251994277533 39.78951846264519, 30.462358370515524 39.78940413122608, 30.46212769665366 39.789306858499906))</t>
  </si>
  <si>
    <t>POLYGON ((30.462121873093032 39.789465296187615, 30.46212769665366 39.789306858499906, 30.461646181830055 39.78909535148697, 30.461542131115184 39.789209072235835, 30.462121873093032 39.789465296187615))</t>
  </si>
  <si>
    <t>POLYGON ((30.473697209882165 39.78874092670045, 30.473280461594605 39.788731850884396, 30.473114259119694 39.78891729142043, 30.473108571951013 39.7889436941208, 30.473126706230833 39.78896335623104, 30.47336678494112 39.78907823171463, 30.473697209882165 39.78874092670045))</t>
  </si>
  <si>
    <t>POLYGON ((30.47371846850251 39.788385335598775, 30.47381967935554 39.788280604561486, 30.47393060698077 39.78834190185821, 30.47382771725011 39.78844456602128, 30.473930486123713 39.78850083982389, 30.474381624012064 39.788020988062215, 30.47438863792383 39.78800863337161, 30.474392550151524 39.78799495074671, 30.474390708048734 39.78798073791361, 30.474384583939745 39.78796798389402, 30.47437374199494 39.78795667985134, 30.47435352563883 39.78794728044325, 30.47410616002746 39.787874608517264, 30.47407738009217 39.78787282752862, 30.4740505807864 39.78787945807888, 30.474031776770005 39.78789248507848, 30.473631587059938 39.78834182798253, 30.47371846850251 39.788385335598775))</t>
  </si>
  <si>
    <t>POLYGON ((30.473280461594605 39.788731850884396, 30.473697209882165 39.78874092670045, 30.473930486123713 39.78850083982389, 30.47382771725011 39.78844456602128, 30.47371846850251 39.788385335598775, 30.473631587059938 39.78834182798253, 30.473280461594605 39.788731850884396))</t>
  </si>
  <si>
    <t>POLYGON ((30.468434816684873 39.78900232653537, 30.46836976587999 39.788983220553774, 30.468133515508185 39.78938076448431, 30.46866967696804 39.78958336586291, 30.46873870655503 39.78949490341466, 30.46895753831946 39.78912266814459, 30.46852685764809 39.78902483168955, 30.46848428539358 39.78908884103886, 30.46839318064207 39.789067888749976, 30.468434816684873 39.78900232653537))</t>
  </si>
  <si>
    <t>POLYGON ((30.467344783182433 39.78971033918647, 30.46754198269952 39.78945871800402, 30.468095501804694 39.789303956994225, 30.46815857993796 39.789187607331506, 30.4674714388589 39.78937988013525, 30.46719023895477 39.789267449314956, 30.467054577517995 39.78946448117874, 30.4671193321482 39.78960357654035, 30.467344783182433 39.78971033918647))</t>
  </si>
  <si>
    <t>POLYGON ((30.474461113029125 39.78942527275667, 30.474538515761534 39.78927274654277, 30.474494832996726 39.78926044675526, 30.47437359028319 39.78938130984411, 30.47439074773788 39.78940905417241, 30.474461113029125 39.78942527275667))</t>
  </si>
  <si>
    <t>POLYGON ((30.46307946063394 39.79204206573791, 30.4631642264896 39.791932124799686, 30.462907996160542 39.791824856530006, 30.46282450869318 39.79193970218506, 30.46307946063394 39.79204206573791))</t>
  </si>
  <si>
    <t>POLYGON ((30.46250365618701 39.79161604077522, 30.462675485439142 39.791418204949146, 30.462660210008494 39.79141159711596, 30.46263238766018 39.791426456222524, 30.462589806866706 39.79144452179673, 30.4625572041891 39.791457552189485, 30.46251804151431 39.791469681586285, 30.46245432560813 39.79148591325481, 30.46240523318919 39.79149359442237, 30.46237111605921 39.79149719116181, 30.4623548506442 39.79150213222102, 30.46234248060611 39.791513688812614, 30.46233742970269 39.7915249169743, 30.462341418896955 39.79154094253157, 30.46234688701114 39.791548669051, 30.462421136873175 39.791580448528606, 30.46250365618701 39.79161604077522))</t>
  </si>
  <si>
    <t>POLYGON ((30.462072500013985 39.79080853071569, 30.462067742303237 39.7909379656687, 30.46291841631872 39.79070435437062, 30.46310844829982 39.7907591335748, 30.463301991726155 39.790535737850206, 30.463194000654823 39.79050511264968, 30.462072500013985 39.79080853071569))</t>
  </si>
  <si>
    <t>POLYGON ((30.462067742303237 39.7909379656687, 30.462072500013985 39.79080853071569, 30.46141950657304 39.79098741940648, 30.46137328924845 39.79105848980984, 30.46170067271613 39.79118413641046, 30.461820738835993 39.791004845761925, 30.462067742303237 39.7909379656687))</t>
  </si>
  <si>
    <t>POLYGON ((30.46583173020517 39.79224259997489, 30.46685494996926 39.79197224512863, 30.466828064044 39.79196506031454, 30.46680457239333 39.79195962157693, 30.46678083708285 39.79195485379399, 30.466756890302275 39.79195076343181, 30.46673276452772 39.79194735603764, 30.46670849247913 39.791944636232664, 30.46668410707389 39.791942607705465, 30.466659641383 39.791941273207065, 30.466635128587285 39.79194063454735, 30.466610601930164 39.79194069259245, 30.466586094675385 39.79194144726368, 30.46656164005842 39.791942897537545, 30.46653727124584 39.79194504144715, 30.46651302128568 39.791947876085004, 30.46648892306529 39.79195139760683, 30.46646500926736 39.79195560123663, 30.46644131232327 39.79196048127357, 30.46641786437096 39.791966031099335, 30.46639469721021 39.7919722431873, 30.46637184226065 39.7919791091126, 30.466349330517993 39.79198661956373, 30.4663271925126 39.791994764355096, 30.46630545826814 39.792003532440745, 30.4662841572612 39.79201291192922, 30.46626254278019 39.79202326147641, 30.46582367451571 39.79222155378502, 30.46583173020517 39.79224259997489))</t>
  </si>
  <si>
    <t>POLYGON ((30.468355385183102 39.79215249978368, 30.46870368007969 39.79196453703421, 30.468797412206193 39.79191682792024, 30.46882957850704 39.79190179836984, 30.46892825607307 39.7918596316247, 30.46896361742148 39.79184587358884, 30.46900342620445 39.79183281221795, 30.46904147758893 39.79182085642394, 30.469079762498847 39.791809352854834, 30.4691182719019 39.79179830422458, 30.46915699671534 39.791787713139016, 30.469195927806183 39.791777582095975, 30.46923505598905 39.791767913485735, 30.4692784713052 39.79175774994753, 30.469803145126505 39.791681774842615, 30.46999402079469 39.79164434364871, 30.470134910592485 39.79161305949705, 30.470177265030465 39.79160210597124, 30.4701108019663 39.791391016913316, 30.46951651977759 39.79159409141206, 30.468986378357684 39.79175040159397, 30.46756111323951 39.79214587317012, 30.467680428186075 39.79219300882658, 30.46772623403898 39.79220531792135, 30.467751331239057 39.79221102928165, 30.46782789906579 39.79222427941838, 30.46785375390943 39.79222738535865, 30.467879727817838 39.79222982964379, 30.467905792346563 39.79223160959696, 30.467931918949876 39.792232723268846, 30.467958079014988 39.79223316943974, 30.46798424389375 39.79223294762105, 30.468010384929883 39.79223205805576, 30.468036473496213 39.792230501718024, 30.46806248102105 39.792228280312294, 30.468114139136812 39.79222185275377, 30.468139733154 39.79221765364017, 30.468165133044533 39.79221280352925, 30.468190310991705 39.79220730773255, 30.4682152394213 39.792201172268996, 30.468239891032898 39.79219440385782, 30.46826423882974 39.79218700991141, 30.46828825614676 39.79217899852744, 30.468355385183102 39.79215249978368))</t>
  </si>
  <si>
    <t>POLYGON ((30.47139212412452 39.79143276189277, 30.471392247860468 39.79142938322215, 30.470392375085368 39.791641454502745, 30.47017012453124 39.79169893221724, 30.470121575594494 39.79171007985485, 30.46992756105278 39.79175099864397, 30.46987876979062 39.79176038721184, 30.46978035757645 39.79177824063334, 30.46930604622275 39.79184540375393, 30.46926981226438 39.79185388613432, 30.46923239154891 39.79186313282914, 30.469195159327583 39.79187282177666, 30.46915812438144 39.79188295069178, 30.469121295446424 39.791893517185365, 30.46908468120997 39.79190451876494, 30.46904829030835 39.791915952835495, 30.469012797957816 39.791927597976276, 30.468981833675908 39.79193964524915, 30.46895058897746 39.79195239303565, 30.46891967015984 39.791965605221726, 30.468889088820504 39.79197927685169, 30.46882898432785 39.79200797776119, 30.46877022592748 39.7920385268853, 30.46841736943774 39.79222895145384, 30.468390229896485 39.79224059113745, 30.468363514893568 39.792251171712564, 30.46833636068764 39.79226106458359, 30.46830879701571 39.79227025891664, 30.468280854065075 39.79227874464216, 30.46825256243713 39.79228651246708, 30.46822395311566 39.792293553884356, 30.468195057432123 39.792299861182556, 30.468136533840386 39.79231024660301, 30.468106970024596 39.79231431335161, 30.46807724796178 39.79231762324616, 30.468047400202874 39.79232017266173, 30.468017459435384 39.792321958806326, 30.46795743010166 39.79232323429615, 30.46792740727714 39.792322722244485, 30.467867509675656 39.792319401351314, 30.46783770049608 39.79231659614667, 30.46777852457373 39.79230871157872, 30.467749222637384 39.7923036408502, 30.46772015424563 39.79229782495571, 30.46769135123198 39.79229127026441, 30.467662845140755 39.79228398395483, 30.467633472126835 39.79227563429405, 30.46741578507167 39.79218940476936, 30.467009518347627 39.79231147400147, 30.46767955029668 39.792444507026126, 30.467705589041916 39.79244864033618, 30.467759467559965 39.79245522141067, 30.46778657735027 39.79245755514587, 30.46789556038505 39.792460467432456, 30.46795002097327 39.7924580625468, 30.468031099668018 39.79244965086465, 30.46811083724579 39.79243554052715, 30.46816291827746 39.79242302445735, 30.46823893636842 39.792399703723696, 30.46826361962092 39.79239074626505, 30.468311862824677 39.792371105019065, 30.46833537760049 39.79236043962419, 30.46838108342266 39.79233746921786, 30.46842457402197 39.79231256747373, 30.468706464616865 39.79213134395524, 30.46873321005212 39.792113506092576, 30.468761818315112 39.792095390049234, 30.46879101716652 39.79207784371491, 30.46885111002171 39.79204450560731, 30.468881964800495 39.7920287355947, 30.46891333174239 39.792013578798766, 30.46894519037284 39.79199904511284, 30.46897751989588 39.79198514402371, 30.469010299209963 39.791971884604614, 30.469043506917405 39.79195927551084, 30.469077121343464 39.79194732497232, 30.469111120546085 39.79193604078982, 30.46914548233336 39.79192543032858, 30.469180184275785 39.79191550051457, 30.4692152037229 39.79190625782903, 30.46925051781549 39.791897708305164, 30.46928610350338 39.79188985752336, 30.469321937559393 39.7918827106079, 30.469358396430913 39.79187620083233, 30.469428393917095 39.79186575511758, 30.46948869544944 39.791859876800146, 30.46960267008614 39.791846461066775, 30.46965941704207 39.791838624683905, 30.469715981499213 39.791830038954615, 30.46977234683072 39.79182070640262, 30.469828496469987 39.79181062977097, 30.469884413909504 39.7917998120221, 30.46994008271434 39.79178825633555, 30.470050575490607 39.79176295287835, 30.470387271756085 39.79167825470932, 30.47139212412452 39.79143276189277))</t>
  </si>
  <si>
    <t>POLYGON ((30.46862708269625 39.79114494792934, 30.46867403074501 39.79123064898865, 30.468571007062014 39.79126433112445, 30.468633203434976 39.7915146633623, 30.468914392399437 39.79143121880464, 30.46896231292977 39.79140171329575, 30.469083050900842 39.79128109229845, 30.4691431652824 39.79120577845956, 30.469174245837408 39.79115331316946, 30.469192952529365 39.79110862041099, 30.46920085171281 39.791065841354715, 30.46917540289219 39.791037135548855, 30.46914510615284 39.79101387511221, 30.46910991254419 39.79100280886022, 30.469050309739306 39.791000078286366, 30.46862708269625 39.79114494792934))</t>
  </si>
  <si>
    <t>POLYGON ((30.469399176355502 39.791227199978174, 30.469416636310275 39.79109159290132, 30.469420035276535 39.791069608397834, 30.46942155187235 39.79102010186555, 30.46942175798375 39.79097709127051, 30.469410974893336 39.79094725455373, 30.46940078778114 39.79092797569986, 30.469388564065895 39.79090238330843, 30.469374938237564 39.7908944764002, 30.4693521743441 39.790890786509486, 30.469333025636693 39.79089899768145, 30.469326720957607 39.79095711348625, 30.469321121554927 39.79101543842691, 30.46931662404592 39.79103710372294, 30.469300826955674 39.79109569613018, 30.469284567204003 39.79114224258925, 30.469271340816594 39.79117454576735, 30.46925683757243 39.791205680157006, 30.469222711109722 39.791274408542726, 30.46919172454185 39.791328046578904, 30.46919005046906 39.79133617046465, 30.469194345350335 39.79134285671315, 30.469203898890214 39.79134450723336, 30.46929478809041 39.791312908959654, 30.46935350791245 39.79129193989651, 30.469387542334985 39.79127414068387, 30.469395738050405 39.791262408254205, 30.469399176355502 39.791227199978174))</t>
  </si>
  <si>
    <t>POLYGON ((30.46964765975304 39.7911975695447, 30.469659451323363 39.79118561309185, 30.469662349108596 39.791179138170214, 30.46965971186236 39.791170811826206, 30.46964296288079 39.79116331264473, 30.469603160345336 39.79115976934082, 30.46956120170674 39.79114829819767, 30.46953313703533 39.79113736904699, 30.469509632720488 39.79112587679326, 30.469495917014914 39.79112851184278, 30.469497434724993 39.79116744681365, 30.469500562150124 39.79121833821835, 30.46950329157106 39.79122411647657, 30.46951964349657 39.79123017190553, 30.46954406393143 39.79123055841247, 30.469623439709576 39.791204755175386, 30.46964765975304 39.7911975695447))</t>
  </si>
  <si>
    <t>POLYGON ((30.471321603529884 39.7909313610552, 30.471329330042806 39.79090964409037, 30.471325347196434 39.790897312240716, 30.47130635264128 39.7908859715477, 30.47128866762045 39.79088487343488, 30.471127593792577 39.790965790670455, 30.471145689055096 39.790991852349364, 30.471224700000004 39.7909598, 30.471185542412748 39.79104925102082, 30.47119601383302 39.7910643324331, 30.471210244733875 39.79106767102716, 30.471222074646718 39.791066225395014, 30.47123709784309 39.79104666363819, 30.471321603529884 39.7909313610552))</t>
  </si>
  <si>
    <t>POLYGON ((30.47143116990428 39.79036658345079, 30.471431185153534 39.790366167051104, 30.471279534595308 39.790450738099125, 30.47143116990428 39.79036658345079))</t>
  </si>
  <si>
    <t>POLYGON ((30.47407814222228 39.79124279074662, 30.474053530758233 39.791046770430384, 30.473543611253174 39.79107963428446, 30.473528091707593 39.79112074232845, 30.473831463111352 39.79140478877575, 30.47407814222228 39.79124279074662))</t>
  </si>
  <si>
    <t>POLYGON ((30.473000292149937 39.790392037261476, 30.47311509155627 39.79038810194848, 30.473264857132243 39.790383375938475, 30.47329283645873 39.79037379162656, 30.47331648902129 39.79035113931711, 30.47335232094987 39.79025787638999, 30.473349463671433 39.79023787369826, 30.47333326961916 39.790220840468834, 30.473090261392773 39.79013214511861, 30.473061386847125 39.79013336960573, 30.473037076208843 39.790141180373595, 30.473004445581974 39.79017709501858, 30.47290615271595 39.790361112978374, 30.473000292149937 39.790392037261476))</t>
  </si>
  <si>
    <t>POLYGON ((30.471392247860468 39.79142938322215, 30.47139212412452 39.79143276189277, 30.4714962065244 39.79140733320141, 30.471392247860468 39.79142938322215))</t>
  </si>
  <si>
    <t>POLYGON ((30.470687794416673 39.79261082187882, 30.47007361264093 39.792171487581335, 30.469886774675544 39.792226140315215, 30.469917768368035 39.79226825327066, 30.469969737150702 39.79231569191689, 30.47001690127355 39.79235024538351, 30.47057234699261 39.79271048340361, 30.470687794416673 39.79261082187882))</t>
  </si>
  <si>
    <t>POLYGON ((30.46983976412026 39.79218283705178, 30.46977952981461 39.79206569142306, 30.469720292126937 39.792081678805125, 30.469717388812494 39.79208670937679, 30.46972024023416 39.79209839951839, 30.469816438548317 39.79219081247314, 30.4698256938608 39.79219667998477, 30.469836373673314 39.79219780970511, 30.469840678988025 39.79219312057198, 30.46983976412026 39.79218283705178))</t>
  </si>
  <si>
    <t>POLYGON ((30.48876507050459 39.78984671153254, 30.489341321898475 39.789805705190545, 30.48966111102161 39.78978432846881, 30.48967384447748 39.78977655630906, 30.489675528975784 39.789767247061306, 30.48967175809466 39.78975989659311, 30.48966016868476 39.78975471337327, 30.489613336224355 39.789756296038405, 30.48902126299668 39.78979748048496, 30.48864843768282 39.78982445708667, 30.48796722621997 39.789873831134145, 30.48730565762752 39.78991973259452, 30.48691661556961 39.78994842926939, 30.48628305785162 39.789992076057686, 30.485621439678987 39.79003926492135, 30.484975240679955 39.790088082313375, 30.484261881818018 39.79014218952694, 30.48425132583685 39.79014559507343, 30.48424900590909 39.79015385207063, 30.484249797268582 39.79015984010491, 30.484252615563225 39.79016561248861, 30.48426016022317 39.790170968153426, 30.48427292816903 39.7901715046189, 30.484870183672935 39.79012682213073, 30.4852329531497 39.790098860802274, 30.485577153170283 39.79007257272021, 30.485954371221283 39.790045181897405, 30.48632647915506 39.79001949635991, 30.486690526323454 39.78999337541132, 30.487076149626443 39.78996616305227, 30.48741215560162 39.78994306692015, 30.488050187103156 39.78989665523433, 30.48876507050459 39.78984671153254))</t>
  </si>
  <si>
    <t>POLYGON ((30.482509296288182 39.7907117805239, 30.48177635544851 39.79097192549637, 30.481610306149307 39.79047689626268, 30.481602812728575 39.79047484804108, 30.481322790127106 39.79049536269179, 30.481492883597486 39.79104860771526, 30.48155188796416 39.79113992553609, 30.48190061028627 39.79101088532407, 30.48350390612403 39.79041960724793, 30.48346842813853 39.790330454057276, 30.482444365173173 39.79040905380526, 30.48246164602537 39.79050332957871, 30.482509296288182 39.7907117805239))</t>
  </si>
  <si>
    <t>POLYGON ((30.48077206310971 39.79040761069818, 30.48077092712714 39.790438745144186, 30.483650437989922 39.79021996329651, 30.483665479358834 39.79021118419671, 30.483667863035272 39.79020075892933, 30.48366213803251 39.7901929058472, 30.483651400046952 39.79018820735373, 30.48077206310971 39.79040761069818))</t>
  </si>
  <si>
    <t>POLYGON ((30.475652508558145 39.79026886868957, 30.47558236345293 39.78978835476388, 30.47546074759228 39.78973944260166, 30.475533800714224 39.79027325361745, 30.475652508558145 39.79026886868957))</t>
  </si>
  <si>
    <t>POLYGON ((30.48447677673305 39.79003083243961, 30.48417296304626 39.78951580841504, 30.4833981061149 39.78979463811736, 30.48359007066829 39.79009525480985, 30.48447677673305 39.79003083243961))</t>
  </si>
  <si>
    <t>POLYGON ((30.48080449236551 39.788046950413, 30.480794189323902 39.78803059053155, 30.48067656851384 39.78795706304562, 30.478749972836123 39.78810228497123, 30.478849490334223 39.78819431529119, 30.48080449236551 39.788046950413))</t>
  </si>
  <si>
    <t>POLYGON ((30.47621594694772 39.78973648299714, 30.476165577590073 39.78938366910036, 30.4756005842081 39.789667124940664, 30.475608517843135 39.78974451880804, 30.47621594694772 39.78973648299714))</t>
  </si>
  <si>
    <t>POLYGON ((30.48618609916536 39.7890122101845, 30.486469035148914 39.78901834051832, 30.486327357415824 39.78891647277974, 30.48618609916536 39.7890122101845))</t>
  </si>
  <si>
    <t>POLYGON ((30.486469035148914 39.78901834051832, 30.48618609916536 39.7890122101845, 30.485467461991345 39.78949303737738, 30.48550973358896 39.78958025807025, 30.48664585592981 39.78919467665994, 30.48663634423185 39.789149249179836, 30.486469035148914 39.78901834051832))</t>
  </si>
  <si>
    <t>POLYGON ((30.487457526129482 39.78805522476163, 30.48695455804803 39.78770153483566, 30.486938764571367 39.78771449083002, 30.48744111266154 39.7880676748731, 30.487457526129482 39.78805522476163))</t>
  </si>
  <si>
    <t>POLYGON ((30.487640896031696 39.78824125381073, 30.488476963653483 39.78757136264925, 30.488355973727085 39.78747978202305, 30.48750800862207 39.7881445531988, 30.487640896031696 39.78824125381073))</t>
  </si>
  <si>
    <t>POLYGON ((30.487594654176732 39.78827867976289, 30.487461229032135 39.78817899303234, 30.487029549641452 39.788517057597645, 30.48717133141344 39.78861884406606, 30.487594654176732 39.78827867976289))</t>
  </si>
  <si>
    <t>POLYGON ((30.48580565215903 39.78993215202546, 30.485762874111877 39.789611259521266, 30.48523732695527 39.78978538439036, 30.485212696970493 39.789823074602445, 30.485231513603885 39.789971474412816, 30.48580565215903 39.78993215202546))</t>
  </si>
  <si>
    <t>POLYGON ((30.4854388027783 39.78960643666525, 30.48537204023109 39.789477508866675, 30.48502568986984 39.78917063769985, 30.48486588794912 39.78927569093921, 30.48510508775006 39.78966532352085, 30.485188970575592 39.78969022832506, 30.4854388027783 39.78960643666525))</t>
  </si>
  <si>
    <t>POLYGON ((30.48455849897041 39.790022929374956, 30.485088436457772 39.78998406596584, 30.48507635397462 39.789878015344556, 30.484973280002446 39.78970469446466, 30.484478404779605 39.78988128203241, 30.48455849897041 39.790022929374956))</t>
  </si>
  <si>
    <t>POLYGON ((30.486301937797684 39.78942845402753, 30.48629499426121 39.78943321255439, 30.486291291880754 39.78943752792726, 30.48628985614914 39.78944218545105, 30.48629103108514 39.78944816937796, 30.486294634721517 39.78945352216865, 30.48629982052477 39.78945715100297, 30.48631230065853 39.78945946968466, 30.48731838966675 39.78939175299014, 30.48731568916596 39.789081571178485, 30.486301937797684 39.78942845402753))</t>
  </si>
  <si>
    <t>POLYGON ((30.48815831466321 39.789763334549, 30.48810805102848 39.78939519420022, 30.487980471103985 39.78940290873082, 30.487985083558993 39.78944077392323, 30.4880982 39.7894355, 30.488114299999996 39.7896375, 30.488009641721693 39.78964237957503, 30.48802545389622 39.78977218617585, 30.48815831466321 39.789763334549))</t>
  </si>
  <si>
    <t>POLYGON ((30.4807260418388 39.79166891932113, 30.480805493816877 39.79161335713591, 30.481124649572408 39.791404561368616, 30.481319551568664 39.79127705294459, 30.481308644627095 39.79125686915216, 30.481017913910225 39.79127633295148, 30.480965425100635 39.79128267877805, 30.480918512038063 39.791294317695716, 30.48073651867355 39.7913624854795, 30.4807260418388 39.79166891932113))</t>
  </si>
  <si>
    <t>POLYGON ((30.480736485461968 39.791362498042055, 30.47999442060754 39.79164318696893, 30.47998618802405 39.79164988235307, 30.47997521100335 39.7916585265613, 30.47997090797431 39.79167126356959, 30.47997331493382 39.79168710720103, 30.479982576834054 39.7917014682416, 30.48030614797359 39.79194200267458, 30.4807260418388 39.79166891932113, 30.480736485461968 39.791362498042055))</t>
  </si>
  <si>
    <t>POLYGON ((30.47684569042033 39.79108646508391, 30.477064357509544 39.791035724547484, 30.477064992948822 39.791018334457945, 30.47684049949503 39.791035941912625, 30.47684569042033 39.79108646508391))</t>
  </si>
  <si>
    <t>POLYGON ((30.47722310161149 39.790994000520755, 30.47830269761461 39.790913350050104, 30.478278593318198 39.79074157037829, 30.4768150761755 39.79085126956467, 30.47683616780305 39.79102117152722, 30.47722310161149 39.790994000520755))</t>
  </si>
  <si>
    <t>POLYGON ((30.48077092712714 39.790438745144186, 30.48077206310971 39.79040761069818, 30.4790676536112 39.790547225827034, 30.47905558521763 39.79055062600991, 30.479056257039073 39.79055746540192, 30.479065399021955 39.79056229698317, 30.47940818815079 39.79053293063028, 30.479504070422664 39.790544217286204, 30.48077078579178 39.790438755880906, 30.48077092712714 39.790438745144186))</t>
  </si>
  <si>
    <t>POLYGON ((30.47576975054251 39.792522087614365, 30.475700960553425 39.79247325850708, 30.47559020311374 39.79258263832183, 30.475595224262587 39.79259406014239, 30.475610361419815 39.7925964214929, 30.47583223539854 39.79250783680839, 30.475825907335153 39.79247063089286, 30.47576975054251 39.792522087614365))</t>
  </si>
  <si>
    <t>POLYGON ((30.477984376515373 39.79210338529968, 30.478272244127915 39.79197435719284, 30.47827522465094 39.79195612100335, 30.478227674017614 39.79192429375956, 30.47797650089082 39.7920961498112, 30.477984376515373 39.79210338529968))</t>
  </si>
  <si>
    <t>POLYGON ((30.486355971081455 39.79102052154159, 30.485792406866143 39.790949525512076, 30.485789572472427 39.790979218317815, 30.48635096193804 39.79105060633511, 30.486355971081455 39.79102052154159))</t>
  </si>
  <si>
    <t>POLYGON ((30.484290277448 39.79041079042908, 30.4842945556989 39.79034280156099, 30.48425717808427 39.79030811621057, 30.48395751020293 39.79042141590879, 30.483959556444052 39.790461849089866, 30.483978747311635 39.79047751028295, 30.484290277448 39.79041079042908))</t>
  </si>
  <si>
    <t>POLYGON ((30.483944223762084 39.79032967955497, 30.48403337730712 39.79029237587543, 30.4840417107437 39.79028376487805, 30.48404292178277 39.79027369694709, 30.48403920558778 39.79026563868824, 30.484031652112655 39.79025863688049, 30.484020582336623 39.79025546624672, 30.483915132853095 39.79026506449433, 30.48389514188464 39.79027505075875, 30.48388777135056 39.79029198591777, 30.483893017870358 39.79031017156472, 30.483908588057623 39.79032304557729, 30.483922099442484 39.79032871131666, 30.48393830141642 39.79033003954636, 30.483944223762084 39.79032967955497))</t>
  </si>
  <si>
    <t>POLYGON ((30.48379645430973 39.79086099483318, 30.483816733593404 39.79053130996388, 30.483753059559245 39.79053984689997, 30.48377624170142 39.790861264883674, 30.48379645430973 39.79086099483318))</t>
  </si>
  <si>
    <t>POLYGON ((30.48442424304965 39.79038515878641, 30.484737190533473 39.79031814429822, 30.484719364912436 39.79023920227598, 30.484438488399004 39.790259608552255, 30.484397234803954 39.790298172863075, 30.484397612083416 39.79036497768131, 30.48442424304965 39.79038515878641))</t>
  </si>
  <si>
    <t>POLYGON ((30.488472722038534 39.79044959091971, 30.488455657548382 39.79031981479515, 30.48826746411036 39.79033403446957, 30.48828166580073 39.790463729641104, 30.488472722038534 39.79044959091971))</t>
  </si>
  <si>
    <t>POLYGON ((30.48694169157615 39.79034609691386, 30.486598223340096 39.79031004815836, 30.486597406451253 39.790314954529755, 30.486619799999996 39.7903172, 30.4865889914798 39.79046910654343, 30.486915081557605 39.79050141736608, 30.48694169157615 39.79034609691386))</t>
  </si>
  <si>
    <t>POLYGON ((30.490039251246493 39.79147484746662, 30.49005289124001 39.79140362643174, 30.48985218076874 39.791381466717446, 30.48982344448825 39.791451153825186, 30.490039251246493 39.79147484746662))</t>
  </si>
  <si>
    <t>POLYGON ((30.48925934066296 39.79224448889352, 30.48932798663274 39.791980056849575, 30.48898325268509 39.79194150882953, 30.48892002792554 39.79219754915556, 30.48925934066296 39.79224448889352))</t>
  </si>
  <si>
    <t>POLYGON ((30.505585298969088 39.79018832107876, 30.505593098298466 39.79017981826157, 30.505596243540065 39.79016968848609, 30.505594284274384 39.790159382410124, 30.505587501084513 39.790150375938445, 30.505576865373648 39.79014395886252, 30.505563900252362 39.79014105015348, 30.505550462418398 39.79014206635916, 30.50553847626515 39.79014686195172, 30.50549096897073 39.79021509047351, 30.50549009874405 39.790217035624615, 30.50549006903994 39.79021909323993, 30.50549088289669 39.79022105285981, 30.505492457070435 39.79022271404795, 30.50549463054961 39.790223906892564, 30.505497181023607 39.790224509385624, 30.5054998476216 39.79022445990215, 30.505502357595162 39.79022376350347, 30.505585298969088 39.79018832107876))</t>
  </si>
  <si>
    <t>POLYGON ((30.50833534233196 39.78715046758568, 30.508338075774734 39.78714102511676, 30.508337853378393 39.78713233920346, 30.508335399874245 39.787126085695576, 30.508328990357494 39.78711809367101, 30.50831979941023 39.78711293561887, 30.50830896494508 39.78710877573505, 30.50829396578497 39.78710866027487, 30.508280185920963 39.78711187810098, 30.508272118136205 39.787120091790634, 30.508241226813443 39.78716973714016, 30.508126447304704 39.78729455025671, 30.508009709165897 39.78741670048972, 30.50779906168166 39.78764075632979, 30.5076592106172 39.78778715147278, 30.5076572441909 39.78779038395234, 30.507657031002033 39.78779395094751, 30.507658603411677 39.78779730936147, 30.50766172203495 39.787799947906024, 30.507665912089728 39.78780146488664, 30.507670535677985 39.7878016293567, 30.50767488890008 39.78780041627706, 30.50767830901719 39.7877980103282, 30.507841729750705 39.78762597695669, 30.507889138084266 39.78760221047778, 30.50805116923645 39.78743214212762, 30.508199228459862 39.78727620685948, 30.508274813660044 39.7871957830566, 30.50833534233196 39.78715046758568))</t>
  </si>
  <si>
    <t>POLYGON ((30.503893791979564 39.78752557409366, 30.50393373787152 39.787332731156326, 30.50369807753676 39.787286314777255, 30.50368855615781 39.78732195124966, 30.50386227594898 39.787519687868524, 30.503893791979564 39.78752557409366))</t>
  </si>
  <si>
    <t>POLYGON ((30.50605295470779 39.78944098315047, 30.506356268175413 39.78908082514968, 30.505815617388595 39.78881042201052, 30.505815421701573 39.78881032635882, 30.505815223471956 39.78881023387556, 30.505815022785853 39.78881014460102, 30.505814819730514 39.78881005857411, 30.50581461439422 39.78880997583217, 30.50581440686627 39.78880989641118, 30.50581419723687 39.7888098203457, 30.505813985597275 39.78880974766864, 30.505105976045822 39.788573406596946, 30.50508873281757 39.78856693862892, 30.50507229683149 39.78855932183949, 30.50505679636535 39.7885506156755, 30.5050423523954 39.78854088808603, 30.50502907765204 39.78853021499196, 30.505017075740135 39.78851867969362, 30.50500644033029 39.78850637222049, 30.50499725442786 39.788493388628616, 30.504934659207812 39.78839479257591, 30.50492857359843 39.78838405367542, 30.504923714559425 39.788372949003595, 30.504920118496145 39.78836156176134, 30.504917812351152 39.78834997726663, 30.504916813402424 39.78833828231532, 30.504917129133823 39.78832656453081, 30.504918757179073 39.788314911707474, 30.50492168533956 39.788303411153024, 30.505149822523542 39.78757552970901, 30.50397140664122 39.787342131129385, 30.50394042537626 39.787477345807886, 30.50391770845191 39.78759157636962, 30.503880145547477 39.78797649605853, 30.503879273829455 39.78799708701396, 30.50388067095896 39.788017660733836, 30.503884326852067 39.78803806869502, 30.50389021511861 39.78805816357092, 30.50389829325263 39.788077800295, 30.50390850293918 39.78809683710805, 30.50392077047532 39.7881151365815, 30.503935007302083 39.78813256660972, 30.50439977324647 39.788651319478, 30.50441363388627 39.78866567940382, 30.504428772259967 39.788679249773786, 30.50444511303915 39.78869196306107, 30.504462574912004 39.78870375600379, 30.50448107098792 39.78871456991973, 30.504500509229985 39.78872435099831, 30.50452079291285 39.78873305056838, 30.50454182110409 39.7887406253404, 30.50491873685232 39.78886409999182, 30.505228416084105 39.78896841543191, 30.50535829564567 39.789011889877116, 30.5054011025806 39.78902954906842, 30.50544928192807 39.789050145096525, 30.50549772862585 39.78907322629746, 30.505550655007895 39.789100811697665, 30.505594006724284 39.78912653824779, 30.50567745131785 39.78918142756903, 30.505738110307515 39.789234848719715, 30.505772841232798 39.7892649240712, 30.50579825910355 39.789287108863, 30.505870449659017 39.78936486541868, 30.505937465085488 39.789438500461635, 30.50605295470779 39.78944098315047))</t>
  </si>
  <si>
    <t>POLYGON ((30.505855452715295 39.78943673736585, 30.50577199648181 39.78935715227329, 30.50572628354141 39.789311283925166, 30.505670526213684 39.78926375520219, 30.505628512130986 39.789230556214655, 30.505575122461725 39.78919450813667, 30.505538186278283 39.78917027355978, 30.50549851377446 39.78914702193163, 30.505457416710854 39.78912582325086, 30.50538903372544 39.78909361988178, 30.505318222892097 39.78906513984046, 30.50506350935281 39.78898045885741, 30.50448436256627 39.78878769983174, 30.504447240482648 39.78877370428958, 30.504412763784686 39.788756352715254, 30.504382119888234 39.788736555977266, 30.50435525662954 39.78871575730018, 30.504333115744853 39.78869180928447, 30.503784711769956 39.78807644079837, 30.50351520342227 39.78801802573805, 30.50352315855898 39.78797559537036, 30.50369267989927 39.78801094665384, 30.50379727894587 39.7880067510325, 30.50383739326278 39.787599664348996, 30.5035358460038 39.7872557845069, 30.50187453355169 39.78693076514148, 30.50145052443572 39.7880791975916, 30.501712271298736 39.788137705566996, 30.502154289162043 39.7882453833918, 30.5023356570705 39.78829791795396, 30.502428515502643 39.78832339717305, 30.50289943239361 39.78847715331371, 30.503253830857798 39.78861005213507, 30.503417053972225 39.78867746573064, 30.50386982631501 39.788879543908735, 30.504909703275008 39.78941640151963, 30.505855452715295 39.78943673736585), (30.5037964 39.788358200000005, 30.503936600000003 39.78842649999999, 30.5039023 39.78846810000001, 30.504034799999996 39.78853269999999, 30.5039325 39.788656700000004, 30.5043059 39.7888387, 30.5041924 39.78897620000001, 30.5035463 39.7886613, 30.5037964 39.788358200000005))</t>
  </si>
  <si>
    <t>POLYGON ((30.50605295470779 39.78944098315047, 30.506356268175413 39.78908082514968, 30.505815617388595 39.78881042201052, 30.505815421701573 39.78881032635882, 30.505815223471956 39.78881023387556, 30.505815022785853 39.78881014460102, 30.505814819730514 39.78881005857411, 30.50581461439422 39.78880997583217, 30.50581440686627 39.78880989641118, 30.50581419723687 39.7888098203457, 30.505813985597275 39.78880974766864, 30.505105976045822 39.788573406596946, 30.50508873281757 39.78856693862892, 30.50507229683149 39.78855932183949, 30.50505679636535 39.7885506156755, 30.5050423523954 39.78854088808603, 30.50502907765204 39.78853021499196, 30.505017075740135 39.78851867969362, 30.50500644033029 39.78850637222049, 30.50499725442786 39.788493388628616, 30.504934659207812 39.78839479257591, 30.50492857359843 39.78838405367542, 30.504923714559425 39.788372949003595, 30.504920118496145 39.78836156176134, 30.504917812351152 39.78834997726663, 30.504916813402424 39.78833828231532, 30.504917129133823 39.78832656453081, 30.504918757179073 39.788314911707474, 30.50492168533956 39.788303411153024, 30.505149822523542 39.78757552970901, 30.50397140664122 39.787342131129385, 30.50394042537626 39.787477345807886, 30.50391770845191 39.78759157636962, 30.503880145547477 39.78797649605853, 30.503879273829455 39.78799708701396, 30.50388067095896 39.788017660733836, 30.503884326852067 39.78803806869502, 30.50389021511861 39.78805816357092, 30.50389829325263 39.788077800295, 30.50390850293918 39.78809683710805, 30.50392077047532 39.7881151365815, 30.503935007302083 39.78813256660972, 30.50439977324647 39.788651319478, 30.50441363388627 39.78866567940382, 30.504428772259967 39.788679249773786, 30.50444511303915 39.78869196306107, 30.504462574912004 39.78870375600379, 30.50448107098792 39.78871456991973, 30.504500509229985 39.78872435099831, 30.50452079291285 39.78873305056838, 30.50454182110409 39.7887406253404, 30.50491873685232 39.78886409999182, 30.505228416084105 39.78896841543191, 30.50535829564567 39.789011889877116, 30.5054011025806 39.78902954906842, 30.50544928192807 39.789050145096525, 30.50549772862585 39.78907322629746, 30.505550655007895 39.789100811697665, 30.505594006724284 39.78912653824779, 30.50567745131785 39.78918142756903, 30.505738110307515 39.789234848719715, 30.505772841232798 39.7892649240712, 30.50579825910355 39.789287108863, 30.505870449659017 39.78936486541868, 30.505937465085484 39.789438500461635, 30.50605295470779 39.78944098315047))</t>
  </si>
  <si>
    <t>POLYGON ((30.505855452715295 39.78943673736585, 30.50577199648181 39.78935715227329, 30.50572628354141 39.789311283925166, 30.505670526213684 39.78926375520219, 30.505628512130986 39.789230556214655, 30.505575122461725 39.78919450813667, 30.505538186278283 39.78917027355978, 30.50549851377446 39.78914702193163, 30.505457416710854 39.78912582325086, 30.50538903372544 39.78909361988178, 30.505318222892097 39.78906513984046, 30.50506350935281 39.78898045885741, 30.50448436256627 39.78878769983174, 30.504447240482648 39.78877370428958, 30.504412763784686 39.788756352715254, 30.504382119888234 39.788736555977266, 30.50435525662954 39.78871575730018, 30.504333115744853 39.78869180928447, 30.503784711769956 39.78807644079837, 30.50351520342227 39.78801802573805, 30.50352315855898 39.78797559537036, 30.50369267989927 39.78801094665384, 30.50379727894587 39.7880067510325, 30.50383739326278 39.787599664348996, 30.5035358460038 39.7872557845069, 30.50187453355169 39.78693076514148, 30.50145052443572 39.7880791975916, 30.501712271298736 39.788137705566996, 30.502154289162043 39.7882453833918, 30.5023356570705 39.78829791795396, 30.502428515502643 39.78832339717305, 30.50289943239361 39.78847715331371, 30.503253830857798 39.78861005213507, 30.503417053972225 39.78867746573064, 30.50386982631501 39.788879543908735, 30.504909703275015 39.78941640151961, 30.505855452715295 39.78943673736585), (30.5037964 39.788358200000005, 30.503936600000003 39.78842649999999, 30.5039023 39.78846810000001, 30.504034799999996 39.78853269999999, 30.5039325 39.788656700000004, 30.5043059 39.7888387, 30.5041924 39.78897620000001, 30.5035463 39.7886613, 30.5037964 39.788358200000005))</t>
  </si>
  <si>
    <t>POLYGON ((30.50707862680065 39.78737728036893, 30.507285481721926 39.78718064267579, 30.507277559848365 39.787113664816104, 30.5070079257021 39.7870356171055, 30.50693688379962 39.78728754934404, 30.50707862680065 39.78737728036893))</t>
  </si>
  <si>
    <t>POLYGON ((30.505855452715295 39.78943673736585, 30.504909703275015 39.78941640151961, 30.50560683296721 39.789778573122746, 30.50578951777872 39.789748054194526, 30.505961810715412 39.789551968108775, 30.50593546429353 39.789533891564126, 30.50588214177744 39.7895617912218, 30.50582328584619 39.78949601328475, 30.505875189173672 39.789469000385964, 30.505855452715295 39.78943673736585))</t>
  </si>
  <si>
    <t>POLYGON ((30.504516871915644 39.789407952448094, 30.504429176681775 39.78940606610491, 30.505565525369384 39.78999755999299, 30.50557614872241 39.79000143378641, 30.50558390940591 39.78999734769414, 30.505583990694966 39.78998783093416, 30.505241757206445 39.78980917210711, 30.50516667326887 39.78974361313023, 30.504516871915644 39.789407952448094))</t>
  </si>
  <si>
    <t>POLYGON ((30.49954839480641 39.78786558205966, 30.499548804181604 39.78786567449605, 30.49955023363176 39.7878262013926, 30.498025584343434 39.78749249161919, 30.4972527813996 39.78731564833798, 30.49695991587637 39.787236097879365, 30.49691136724451 39.78726308745022, 30.497131787582255 39.78733678680878, 30.497298989404992 39.787376486250594, 30.498811204714446 39.78770444476238, 30.49954839480641 39.78786558205966))</t>
  </si>
  <si>
    <t>POLYGON ((30.496902559286923 39.78754340022594, 30.49691381980791 39.78751865787584, 30.49691400523029 39.78749567539176, 30.496905776835572 39.787472511369224, 30.49688969134364 39.787451676349214, 30.49686817471465 39.78743772002815, 30.496719504908924 39.78739353623281, 30.496593482421368 39.78735533235464, 30.49628780524861 39.78750375206641, 30.4962714868245 39.78752209395979, 30.49626902506058 39.78755000267278, 30.49627226672467 39.78756722256315, 30.49628324799309 39.787584236661935, 30.496292058009253 39.78759449305862, 30.49630760134647 39.787605640418136, 30.49632374914203 39.78761344539938, 30.496338127511855 39.78761673829764, 30.496349397275395 39.78761739852415, 30.496515812979027 39.78760196951791, 30.496683191780704 39.787590883852964, 30.49682798713952 39.787584498024856, 30.49684812986397 39.78757970379489, 30.49687180982567 39.78756972089811, 30.496889701024983 39.78755861368401, 30.496902559286923 39.78754340022594))</t>
  </si>
  <si>
    <t>POLYGON ((30.495655411824544 39.78749959252428, 30.495662292757842 39.78748062946062, 30.4956434468042 39.787459518395764, 30.49560809872229 39.78743805108951, 30.4955719501621 39.78741019595683, 30.495531164212185 39.78736790699655, 30.49549777115392 39.78732099972057, 30.495479589107305 39.78728158767105, 30.49547017000126 39.78725669850244, 30.49546635860346 39.78723541132605, 30.495465844015705 39.78718493659188, 30.49547246532696 39.78713650420859, 30.49548453966004 39.787088189548385, 30.495509964165535 39.787041755731344, 30.49554125943282 39.78700420813431, 30.49558604914351 39.7869645628957, 30.495637856418913 39.786930643350225, 30.495669891475355 39.78691316569901, 30.495383540352055 39.78675468732311, 30.495365950239517 39.786763692378194, 30.49542788628885 39.78697420064849, 30.49544207270399 39.78705629545868, 30.495451052884025 39.78711490971496, 30.49545395161957 39.78717417161642, 30.495450317184996 39.78724653442638, 30.49544843448833 39.7875868461526, 30.495655411824544 39.78749959252428))</t>
  </si>
  <si>
    <t>POLYGON ((30.493255970917033 39.78698466522396, 30.493005241321466 39.78709071691994, 30.493246942627604 39.78741799544986, 30.4935238580427 39.78729760258881, 30.493498519540346 39.787268003085934, 30.4933019 39.7873532, 30.4931121 39.7870947, 30.493285769383636 39.78701947502652, 30.493255970917033 39.78698466522396))</t>
  </si>
  <si>
    <t>POLYGON ((30.496429379769204 39.7873278786773, 30.496867629603422 39.787128749860784, 30.49681482000467 39.78711769515417, 30.49675878924933 39.787143581117846, 30.496306493511476 39.78734471970003, 30.495773014850055 39.787585481730986, 30.49509780831908 39.78788805039522, 30.49460731979923 39.78810487824065, 30.494419130064145 39.78818728802499, 30.49427954759629 39.78824943374434, 30.49403645375599 39.788359268510675, 30.494029162008793 39.78836420055188, 30.494025498655873 39.788371221325434, 30.49402693457851 39.78837861520643, 30.494031445325565 39.78838581254629, 30.494039145332295 39.78838966030333, 30.494048312587974 39.78839064719956, 30.494058245543073 39.78838843263851, 30.49464704834275 39.788125263739644, 30.495199572218915 39.787879331168405, 30.495384177439878 39.787796894791306, 30.49562415673756 39.78768885019937, 30.49604005587051 39.78750203289865, 30.49621279646869 39.787425187500695, 30.496429379769204 39.7873278786773))</t>
  </si>
  <si>
    <t>POLYGON ((30.49589468763807 39.78740465745879, 30.49630342011399 39.78721888596652, 30.495928003531468 39.78702936557175, 30.49588399680601 39.78701118606864, 30.49583834687483 39.78700209263972, 30.49578970431455 39.78700306966188, 30.495745981903447 39.78701327443305, 30.49571009882225 39.78702466192194, 30.49567774973587 39.787047274264296, 30.49565181710283 39.787074079139686, 30.49562416772952 39.78711199552467, 30.495610921088485 39.787151236332186, 30.49560569744942 39.787186596307066, 30.495608349901502 39.78722212630832, 30.49561763923465 39.78725577256883, 30.4956360806342 39.78729062990372, 30.495667465246193 39.78733083417447, 30.49570450466516 39.787360011929835, 30.495749677335958 39.787382270691005, 30.49578854370545 39.78739729875943, 30.49584214346447 39.78740453678744, 30.49589468763807 39.78740465745879))</t>
  </si>
  <si>
    <t>POLYGON ((30.505116921522934 39.78471242953961, 30.505132855271082 39.78464347544545, 30.50512753059433 39.78463864686414, 30.505117795976716 39.78463749469287, 30.50506057098102 39.78466549117564, 30.505102657811513 39.78471825106136, 30.50511183295675 39.78471797698137, 30.505116921522934 39.78471242953961))</t>
  </si>
  <si>
    <t>POLYGON ((30.49135868407595 39.78508283598709, 30.49148174392306 39.78499147476891, 30.491438408134883 39.78487521842327, 30.491152753803362 39.784712542492684, 30.490987615161806 39.78463926120796, 30.49064286368949 39.78449174387443, 30.490332993708062 39.78439438966774, 30.49032272663015 39.78467687427533, 30.491065011680515 39.78492399222763, 30.49135868407595 39.78508283598709))</t>
  </si>
  <si>
    <t>POLYGON ((30.49288174360253 39.7854604011671, 30.49353463119807 39.78572630532014, 30.4917247109821 39.784694851075486, 30.49170803370538 39.78470786704946, 30.492289458356673 39.78517890147441, 30.492322672122235 39.78520466573292, 30.492351593699436 39.78522328197207, 30.492376582851286 39.78523904534504, 30.49240653875533 39.7852538781281, 30.492448750469915 39.78527413085633, 30.49288174360253 39.7854604011671))</t>
  </si>
  <si>
    <t>POLYGON ((30.496497743047975 39.78710283523744, 30.49653824386688 39.787076797731245, 30.496349147700332 39.78698699869167, 30.496220359997483 39.786925928281384, 30.49597838764826 39.786798291900254, 30.495553692092145 39.78657470371667, 30.49504501227028 39.78630620436868, 30.49434048093552 39.78592957411044, 30.49393983800769 39.78571240692567, 30.49119346736147 39.784153766574526, 30.490398923142283 39.783698063626396, 30.490358333713836 39.78369718551154, 30.49035752910721 39.78371932362119, 30.49035920500965 39.78372016799151, 30.49146904347667 39.7843530700544, 30.49268022207897 39.78504257957078, 30.493858765613442 39.78571458620323, 30.495018913759093 39.786335561183535, 30.49524637693606 39.7864547956836, 30.49550068879075 39.786588051326625, 30.495804291926763 39.78674691785073, 30.49593597042012 39.78681571298739, 30.49623857480311 39.786974654064124, 30.4963875440853 39.78704875231531, 30.496497743047975 39.78710283523744))</t>
  </si>
  <si>
    <t>POLYGON ((30.49076874249507 39.783706063672156, 30.491807169036935 39.783728520922004, 30.491785678636845 39.78371692857063, 30.49039200053377 39.78290952545952, 30.49036687940687 39.78347617153015, 30.49076874249507 39.783706063672156))</t>
  </si>
  <si>
    <t>POLYGON ((30.4917101868145 39.78424125716153, 30.492089100733583 39.78388059978085, 30.491807169036935 39.783728520922004, 30.49076874249507 39.783706063672156, 30.491268667398295 39.78399047092554, 30.4917101868145 39.78424125716153))</t>
  </si>
  <si>
    <t>POLYGON ((30.490358333713836 39.78369718551154, 30.490398923142283 39.783698063626396, 30.49038705968042 39.783691259368204, 30.490358333713836 39.78369718551154))</t>
  </si>
  <si>
    <t>POLYGON ((30.49035752910721 39.78371932362119, 30.490358333713836 39.78369718551154, 30.49031158200424 39.78369617406374, 30.49035752910721 39.78371932362119))</t>
  </si>
  <si>
    <t>POLYGON ((30.4907305500798 39.78418431104834, 30.490762909705076 39.78414647008748, 30.490350570232334 39.78391079100109, 30.49034510261091 39.784061227197576, 30.4907305500798 39.78418431104834))</t>
  </si>
  <si>
    <t>POLYGON ((30.492900422800062 39.78698237584531, 30.49423830529515 39.78640694183063, 30.494237901060554 39.78640143106394, 30.493413752792957 39.78595160176552, 30.492601316697574 39.78560512250748, 30.49223797777773 39.785445190526204, 30.49215893322889 39.78539615308934, 30.49212327141753 39.78537799851603, 30.492057385767872 39.78533475532392, 30.49190560106795 39.78520773374591, 30.491746192512373 39.78532748012676, 30.4914848511123 39.78551022521976, 30.4915971591469 39.78561503805084, 30.49176514667159 39.785762742144875, 30.49209715554969 39.78605708705715, 30.49210305689562 39.786062405041505, 30.492108846127405 39.786067795875155, 30.49211452173421 39.786073258151546, 30.492120082235 39.78607879044532, 30.49212552617882 39.786084391312905, 30.492130852145074 39.78609005929279, 30.49213605874397 39.78609579290596, 30.49214114461688 39.786101590656294, 30.492900422800062 39.78698237584531))</t>
  </si>
  <si>
    <t>POLYGON ((30.49172904556757 39.78520114686527, 30.49174943397806 39.78513365419276, 30.49165464236506 39.78504983278368, 30.491564481359994 39.785062979575955, 30.49131160174622 39.78524673669131, 30.49079681647983 39.785633049917884, 30.490959790416067 39.78576698940543, 30.49172904556757 39.78520114686527))</t>
  </si>
  <si>
    <t>POLYGON ((30.503075687729464 39.78603500243861, 30.50282149896215 39.786005979699866, 30.502755863560044 39.78622472809436, 30.502826179909015 39.786234851916085, 30.502828900000004 39.7862243, 30.5030245803484 39.78625404089143, 30.503075687729464 39.78603500243861))</t>
  </si>
  <si>
    <t>POLYGON ((30.504439564101652 39.78732062885369, 30.504448479522953 39.787276373218084, 30.50412706201669 39.78723863262385, 30.504119890754524 39.787262446031356, 30.504439564101652 39.78732062885369))</t>
  </si>
  <si>
    <t>POLYGON ((30.506739469401303 39.784835943489526, 30.506906869707578 39.78456077817117, 30.50688152520606 39.78455031087262, 30.506695989820063 39.78482300078158, 30.506739469401303 39.784835943489526))</t>
  </si>
  <si>
    <t>POLYGON ((30.508941674907383 39.7864541405427, 30.508939654247854 39.78651015066268, 30.50909292134725 39.7863470959237, 30.50941206408384 39.78600161598349, 30.509560535689275 39.78584801136165, 30.50975683253889 39.78564099125551, 30.50985389995847 39.78551939971974, 30.509937607558655 39.785409481916524, 30.509981432073186 39.785339818534574, 30.51005066374617 39.78521283066371, 30.510073661158575 39.78515354872516, 30.510090030166484 39.785112804372886, 30.51013251116732 39.78500979145606, 30.51015841200699 39.78494727661015, 30.510186075156764 39.78489209702625, 30.51022787815065 39.78480024024337, 30.510290427265964 39.7846945120106, 30.510327799946143 39.78463222681071, 30.51041688291357 39.78449139986618, 30.51057704356105 39.78427713938826, 30.51057461903692 39.78426861393973, 30.510563723962477 39.78426144039719, 30.510550816296536 39.78426019183758, 30.51053224084985 39.78426645535681, 30.5104145914074 39.784426025623326, 30.51036992515689 39.78448856163589, 30.510258596785974 39.78465779461964, 30.51020951778778 39.784742696424985, 30.510155129625403 39.784850482265945, 30.51014023779934 39.784885493715706, 30.51009220033702 39.78499125053396, 30.510063197567202 39.78506466296411, 30.51004591944788 39.78511277977852, 30.510016369121402 39.78518877179546, 30.51000141801592 39.785217748535985, 30.509942374782753 39.78532991501714, 30.50992276625528 39.78535953266177, 30.50985152471777 39.78546288243299, 30.509756294424463 39.78558596094629, 30.509683281680964 39.785668858592175, 30.50960019519104 39.78575614859783, 30.50947063418596 39.78588594869258, 30.509376560162362 39.7859854123113, 30.50927241951179 39.78609737527896, 30.509194308949365 39.78618106856532, 30.509074179116354 39.78631211582269, 30.508941674907383 39.7864541405427))</t>
  </si>
  <si>
    <t>POLYGON ((30.509118504933873 39.78404373294439, 30.50946464634075 39.78332877520492, 30.509335416664285 39.783156386291914, 30.509056121110387 39.78328170964617, 30.509032511899374 39.78393617377066, 30.50907082236551 39.783943341864344, 30.50904423421528 39.78403258281775, 30.509118504933873 39.78404373294439))</t>
  </si>
  <si>
    <t>POLYGON ((30.508942362465472 39.7839193062722, 30.509032511899374 39.78393617377066, 30.509056121110387 39.78328170964617, 30.508656563605424 39.783460994062345, 30.508961225472337 39.78385912750695, 30.508942362465472 39.7839193062722))</t>
  </si>
  <si>
    <t>POLYGON ((30.50705591375333 39.78431724358888, 30.50718054931418 39.78424367818409, 30.507154884687285 39.78417689967819, 30.507152483802386 39.78417291322297, 30.507148691005554 39.78416963294614, 30.507143830543313 39.7841673392788, 30.50713831793687 39.78416622830669, 30.50713262445912 39.78416639500675, 30.507127236845676 39.78416782512787, 30.50712261568381 39.784170396408925, 30.507119156036932 39.78417388903099, 30.507029065603444 39.78429937511421, 30.507027042408158 39.78430385572999, 30.507027079215835 39.78430860037056, 30.50702917178292 39.78431306198096, 30.507033078837708 39.78431672613939, 30.50703834989861 39.78431917036986, 30.50704437721443 39.78432011285358, 30.50705046583798 39.78431944492252, 30.50705591375333 39.78431724358888))</t>
  </si>
  <si>
    <t>POLYGON ((30.5106569321646 39.78413455211405, 30.51064210220365 39.78413423387654, 30.51063424649557 39.78413817315827, 30.510629318993203 39.78414495164885, 30.51062903891832 39.78415272042455, 30.510633470434204 39.78415969975256, 30.510641598334853 39.78416429075245, 30.51065156061569 39.784165441680955, 30.51066107503688 39.784162888874064, 30.51066796195802 39.78415721714942, 30.510670643668604 39.78414972583138, 30.5106685058223 39.78414213109085, 30.51066203817526 39.78413617279119, 30.5106569321646 39.78413455211405))</t>
  </si>
  <si>
    <t>POLYGON ((30.518585825393327 39.782517468324706, 30.519063672573644 39.78243391816871, 30.519036909474135 39.78228723755171, 30.51898238309296 39.78225772199691, 30.518701552752862 39.78228587987339, 30.5185416946815 39.78230354062967, 30.518537046752794 39.782406661959456, 30.518542230743513 39.78249836310182, 30.518585825393327 39.782517468324706))</t>
  </si>
  <si>
    <t>POLYGON ((30.52046731027129 39.782278702872, 30.52046855720645 39.782266472691695, 30.52046265228541 39.78225845224086, 30.520346959012684 39.78224102171985, 30.52032749044719 39.78224330621206, 30.52031308235783 39.78225463182372, 30.5203104006878 39.78226932424899, 30.520318077133084 39.78228049872132, 30.520333398824445 39.7822887204763, 30.520458484475164 39.78228453876409, 30.52046731027129 39.782278702872))</t>
  </si>
  <si>
    <t>POLYGON ((30.509781748059684 39.785975968511096, 30.50980100764917 39.78595228531045, 30.509684330127833 39.78592439317676, 30.509602183678865 39.78600610732565, 30.509658904351 39.786026258016065, 30.509692130588935 39.78595554199922, 30.509781748059684 39.785975968511096))</t>
  </si>
  <si>
    <t>POLYGON ((30.508594833394557 39.78691338587348, 30.508596521746547 39.78690097888047, 30.50859562777829 39.78688277339117, 30.50858627940268 39.78686677927017, 30.50856296689082 39.78685096384216, 30.508542391336075 39.78684525750737, 30.50851696838599 39.78684495081055, 30.50850096347839 39.78685011082808, 30.50848866048236 39.786855828934705, 30.508475298273734 39.78686511369134, 30.508468771796835 39.78687406666964, 30.508465060580335 39.786882362230514, 30.508461813922302 39.786894975048135, 30.508463801579065 39.78690865745547, 30.5084719447193 39.78692366852906, 30.50848239542699 39.786934900467884, 30.508497607267692 39.78694312384524, 30.508517253054382 39.78694881021917, 30.508541746249 39.78694909694731, 30.50856149623358 39.78694329947295, 30.5085747980528 39.786935688462606, 30.508587927977732 39.78692424506649, 30.508594833394557 39.78691338587348))</t>
  </si>
  <si>
    <t>POLYGON ((30.50846459556525 39.78663191484273, 30.5084986135881 39.78659725384801, 30.507848125078354 39.78623499315333, 30.507824708608183 39.7862226547464, 30.50780049138764 39.7862112734707, 30.50777553908235 39.78620088018666, 30.50774991935095 39.78619150307571, 30.50772370166171 39.78618316756397, 30.50769695710426 39.78617589625323, 30.50766975819665 39.78616970885967, 30.507642178688943 39.78616462216046, 30.50731309350916 39.786110873116435, 30.507293189442553 39.78614540283642, 30.50781924459219 39.78643155411724, 30.508234973498755 39.78666113854779, 30.50846459556525 39.78663191484273))</t>
  </si>
  <si>
    <t>POLYGON ((30.50638680176642 39.786761936897925, 30.5064016190921 39.78671352310757, 30.50620471176553 39.78668946148078, 30.50620015130658 39.78670717593913, 30.50638680176642 39.786761936897925))</t>
  </si>
  <si>
    <t>POLYGON ((30.508264226235255 39.78678523581781, 30.508269062990102 39.78677490076914, 30.50826633411375 39.786765479400465, 30.5082610442118 39.78675915617606, 30.508097842324183 39.78669164549206, 30.508086430906644 39.78670251719995, 30.50822978720014 39.78680009913062, 30.50823240235028 39.7868012330544, 30.50824082370162 39.78679979966671, 30.50825441039963 39.7867943877435, 30.508264226235255 39.78678523581781))</t>
  </si>
  <si>
    <t>POLYGON ((30.508938969473153 39.78651087916494, 30.508939654247854 39.78651015066268, 30.508941674907383 39.7864541405427, 30.508938723216357 39.786457304306246, 30.50883213862079 39.78656957808682, 30.50873619095197 39.78664587947704, 30.508729999309434 39.7866578643163, 30.50872540627358 39.7866690756313, 30.50873692930551 39.78668346051976, 30.50875188255567 39.78668984053416, 30.50877025145771 39.78668861928723, 30.50878417402147 39.78668003187505, 30.508938969473153 39.78651087916494))</t>
  </si>
  <si>
    <t>POLYGON ((30.50892157672313 39.78701123325567, 30.508920251701245 39.78704796068232, 30.509065663753667 39.787052404720775, 30.509078648952148 39.78705268353255, 30.50908229786471 39.787048520254366, 30.50908156309921 39.78704117803368, 30.50907379460635 39.78703484159549, 30.50892281833577 39.78701143260795, 30.50892157672313 39.78701123325567))</t>
  </si>
  <si>
    <t>POLYGON ((30.50891816516468 39.787047896912895, 30.508920251701245 39.78704796068232, 30.50892157672313 39.78701123325567, 30.50882901771823 39.78699637201742, 30.50881029189379 39.78699734320871, 30.50880231824842 39.78700249353772, 30.508793961360155 39.787012098875046, 30.5087935281555 39.78702410598397, 30.508797622147256 39.787033978690154, 30.50880662612541 39.78704344184325, 30.5088148092833 39.78704481920761, 30.50891816516468 39.787047896912895))</t>
  </si>
  <si>
    <t>POLYGON ((30.511206792311558 39.78637956483802, 30.511232503814934 39.78632931522139, 30.51123537442914 39.78631733503626, 30.511224463266373 39.78629527525064, 30.511190617942752 39.78627347605727, 30.511155065996075 39.786271960725585, 30.51112636399856 39.786283386722815, 30.51110908814763 39.78630258395914, 30.51109947272952 39.786379896558365, 30.511107351668993 39.78639135475402, 30.5111259124252 39.78640417103373, 30.511138408246865 39.78640933108789, 30.511156427947856 39.78641009398555, 30.511177074319832 39.78640564495808, 30.51119149310623 39.78639805188146, 30.511206792311558 39.78637956483802))</t>
  </si>
  <si>
    <t>POLYGON ((30.517121667764034 39.7868314652146, 30.516941520173585 39.78671797627484, 30.516934159338124 39.78674245942269, 30.517107574324402 39.7868500904945, 30.517121667764034 39.7868314652146))</t>
  </si>
  <si>
    <t>POLYGON ((30.51551615740937 39.7866412218052, 30.51560408559608 39.7861719709944, 30.514910009656685 39.78609529772199, 30.51484867602088 39.78649747980246, 30.51551615740937 39.7866412218052))</t>
  </si>
  <si>
    <t>POLYGON ((30.516927982340885 39.786686129424886, 30.517011263273993 39.78636835690809, 30.51698391260893 39.786365195275955, 30.51690494666672 39.78667290255007, 30.516927982340885 39.786686129424886))</t>
  </si>
  <si>
    <t>POLYGON ((30.499497833407393 39.78826062444156, 30.49953432392459 39.78826553282324, 30.49954273790146 39.78803318945494, 30.49932351203536 39.7879883817923, 30.49828877965847 39.78776214370713, 30.49802715766209 39.78773751510033, 30.4978275580518 39.7877217923648, 30.497694015171884 39.78771243955192, 30.49757280481726 39.7877056255412, 30.49744709908236 39.78770081418988, 30.497326091175605 39.78769931465834, 30.497251417081003 39.78769965155254, 30.497136661071902 39.787705583900404, 30.497817911754375 39.787903722270656, 30.498369822238033 39.78805773063997, 30.49885146016015 39.7881492289484, 30.499497833407393 39.78826062444156))</t>
  </si>
  <si>
    <t>POLYGON ((30.493837014855377 39.78847379182698, 30.493837554478596 39.788467975209784, 30.493835167725326 39.78846244204383, 30.49383021795768 39.78845803470336, 30.49382345873301 39.78845542416572, 30.49381591908159 39.78845500786138, 30.493808746846277 39.78845684916889, 30.49380860223663 39.788456653232096, 30.493391048831633 39.78864006568882, 30.493142526757307 39.78874810226241, 30.492798013364343 39.78889622241497, 30.492243367923425 39.789143301194684, 30.49231939707347 39.78914494459977, 30.492605728300052 39.78901592952379, 30.492932624473823 39.788873231060535, 30.49327799289672 39.788724002938935, 30.493577196934698 39.78859290239295, 30.49382791809542 39.78848282496652, 30.493833631007757 39.78847900636816, 30.493837014855377 39.78847379182698))</t>
  </si>
  <si>
    <t>POLYGON ((30.491999987683023 39.789138040083216, 30.49229940157128 39.78900525305145, 30.491997213595646 39.78859037214871, 30.49165647086997 39.78872626426488, 30.49184153402191 39.78913461454111, 30.491999987683023 39.789138040083216))</t>
  </si>
  <si>
    <t>POLYGON ((30.4918623629181 39.788078706000576, 30.49174057135309 39.788123674970684, 30.492031762938463 39.78851784775016, 30.492090508882203 39.78849204060343, 30.49193308493034 39.78827896067131, 30.491928960884643 39.78826728315798, 30.4918611 39.788163899999994, 30.491888973674435 39.788154056480096, 30.4918623629181 39.788078706000576))</t>
  </si>
  <si>
    <t>POLYGON ((30.491630794286422 39.78866581619053, 30.49195808498827 39.78853933324844, 30.49183095030992 39.78836497345691, 30.491670379411406 39.78814598190881, 30.49142538615355 39.78823395468867, 30.491467390670696 39.78829097623714, 30.49158341239168 39.78855709966323, 30.491630794286422 39.78866581619053))</t>
  </si>
  <si>
    <t>POLYGON ((30.49121363603496 39.78820755248487, 30.491293262960664 39.78817960551531, 30.491213073556274 39.7880739800929, 30.49119259296558 39.788081641652866, 30.49121363603496 39.78820755248487))</t>
  </si>
  <si>
    <t>POLYGON ((30.49754927010781 39.78761363262084, 30.497552208945496 39.7876000474328, 30.49703725909911 39.78747479741739, 30.49703783771701 39.787535771193696, 30.4970263988268 39.787569232406334, 30.497009620299213 39.78759612368944, 30.496981798813668 39.787619907946, 30.49725926182845 39.787607964239, 30.49754927010781 39.78761363262084))</t>
  </si>
  <si>
    <t>POLYGON ((30.49574118281569 39.78776417998047, 30.49621132186299 39.78768483541973, 30.496172050045647 39.78764928216674, 30.49614082228211 39.78761560934965, 30.49612996489115 39.78756929043006, 30.49573384392117 39.78774977151692, 30.49574118281569 39.78776417998047))</t>
  </si>
  <si>
    <t>POLYGON ((30.49013936593233 39.7897214566165, 30.49013882739013 39.7897362719415, 30.49028773822146 39.78972673912037, 30.49036228562077 39.78973879046538, 30.49050533630338 39.78972753156547, 30.490645259512007 39.789709245693764, 30.49078886287232 39.789682775258065, 30.49096447209332 39.78964438336946, 30.49116027233872 39.78959337944499, 30.49137174081904 39.78953010053631, 30.491621901035764 39.78944156100403, 30.491778549558713 39.78938188051395, 30.49194399542782 39.7893128211742, 30.492138224272956 39.78922742087884, 30.49231939707347 39.78914494459977, 30.492243367923425 39.789143301194684, 30.49187144904626 39.789307773247586, 30.49162997175288 39.7894056349144, 30.49140432018453 39.789486875367416, 30.49125030350418 39.78953617355324, 30.491139780720115 39.78956770939282, 30.491009429814987 39.78960186095212, 30.49085422791487 39.78963721469226, 30.490778638138174 39.78965384761678, 30.490648697553965 39.789676699033016, 30.49052633325419 39.78969275503217, 30.490431841931898 39.78970201973345, 30.49030071657184 39.78971092683238, 30.49013936593233 39.7897214566165))</t>
  </si>
  <si>
    <t>POLYGON ((30.491999987683023 39.789138040083216, 30.49184153402191 39.78913461454111, 30.491860126555583 39.789198543815054, 30.491999987683023 39.789138040083216))</t>
  </si>
  <si>
    <t>POLYGON ((30.504429176681775 39.78940606610491, 30.504516871915644 39.789407952448094, 30.50445868170317 39.78937789343601, 30.50410648075675 39.78919519469869, 30.503997830048224 39.789138805585836, 30.50376645706993 39.789023521122395, 30.5037021627837 39.78899422789758, 30.503534998616225 39.788917069051266, 30.5033393186596 39.78883098317075, 30.503266678597267 39.7888001234165, 30.503068722184143 39.78872231258717, 30.502954142579185 39.78867959721286, 30.50286255130471 39.78864606693178, 30.502655227167136 39.78857418471293, 30.50254948235741 39.788539479093636, 30.50237148407105 39.78848248635368, 30.50228097642091 39.78845495197685, 30.502147863167046 39.78841696700216, 30.5020200180554 39.78838233817961, 30.501912934230525 39.78835451259842, 30.501715768731504 39.78830803623203, 30.50146991870369 39.788254984690695, 30.50112649334556 39.78817900982926, 30.50054178630108 39.78805120032943, 30.500283557516507 39.787994046429446, 30.49979505930332 39.78788717177287, 30.49955477519766 39.78782719539942, 30.49955023363176 39.7878262013926, 30.499548804181604 39.78786567449605, 30.50027075816837 39.78802868814215, 30.500726510280522 39.78812779275945, 30.50111360865774 39.78821363265841, 30.501457194578833 39.78828964304196, 30.50170295356641 39.7883426749393, 30.50189844343992 39.78838875709324, 30.50208933662787 39.788438518050306, 30.50235390221139 39.78851585864213, 30.50248322741066 39.78855762705602, 30.502636515813812 39.788607189303164, 30.50284341105837 39.78867892282395, 30.502934715289843 39.78871235268656, 30.50304805366706 39.78875461414962, 30.50331679544958 39.78886253670133, 30.50351159351589 39.788948239215806, 30.503599869365914 39.78898830639718, 30.503779202898784 39.78907190061842, 30.503972051918954 39.789168841057425, 30.504080422148395 39.78922508461319, 30.504429176681775 39.78940606610491))</t>
  </si>
  <si>
    <t>POLYGON ((30.50168224923185 39.78855102622907, 30.50205187280821 39.78860740190077, 30.501581899150555 39.78847806274554, 30.501066105295465 39.78836642432279, 30.500144502524474 39.788162805854334, 30.49954273790146 39.78803318945494, 30.49953432392459 39.78826553282324, 30.49990419330302 39.788315283693045, 30.50040576759622 39.78839651569167, 30.501018080768493 39.7884807596875, 30.501470978492726 39.78853327188133, 30.50168224923185 39.78855102622907))</t>
  </si>
  <si>
    <t>POLYGON ((30.504935149359866 39.789956053179225, 30.5049851886479 39.789942294144446, 30.50501769191927 39.78990456774946, 30.50434375840487 39.78954928989174, 30.5043256268846 39.78956927699037, 30.504935149359866 39.789956053179225))</t>
  </si>
  <si>
    <t>POLYGON ((30.49031374341569 39.79149796489934, 30.490339754092904 39.791345114658284, 30.49017262801405 39.791327731849165, 30.49014468944804 39.79134554903326, 30.49011855279865 39.79147959183682, 30.49031374341569 39.79149796489934))</t>
  </si>
  <si>
    <t>POLYGON ((30.491415460574878 39.79071188292033, 30.49140788033422 39.790417880025885, 30.4910301066612 39.790421786584616, 30.491034518117203 39.79071320527627, 30.491415460574878 39.79071188292033))</t>
  </si>
  <si>
    <t>POLYGON ((30.50880452344144 39.79025562829826, 30.508812096956202 39.7900457192153, 30.50837857359652 39.78990480962356, 30.50835216527647 39.789996736400965, 30.50880452344144 39.79025562829826))</t>
  </si>
  <si>
    <t>POLYGON ((30.50876219118285 39.79142889765557, 30.508770368460283 39.79120226112685, 30.5086273118362 39.79113421095976, 30.50843443369008 39.79103159460336, 30.50796554450421 39.790765665113156, 30.507500929835242 39.79050681531137, 30.50726126985125 39.790375937634806, 30.506992071277445 39.79023231488153, 30.506847513114433 39.79015711449309, 30.506168908649407 39.78979972677822, 30.506079199366265 39.78989997283526, 30.506105798649823 39.790043588813795, 30.50876219118285 39.79142889765557))</t>
  </si>
  <si>
    <t>POLYGON ((30.507061262673652 39.79011944634305, 30.507352842535255 39.78961329860832, 30.50732862800325 39.78960382011805, 30.50700785074445 39.79004935718713, 30.50701492562876 39.790096323565464, 30.507061262673652 39.79011944634305))</t>
  </si>
  <si>
    <t>POLYGON ((30.507451938532636 39.78804630349148, 30.50745382531771 39.7880426308834, 30.507453746714525 39.788038680799154, 30.50745171468998 39.788035054603185, 30.507448038601613 39.788032304350914, 30.50744327810056 39.78803084874319, 30.50743815792972 39.78803090938302, 30.50743345758834 39.788032477038534, 30.5074298926606 39.78803531304846, 30.50742983126967 39.78803528244348, 30.50742375136511 39.78804254103577, 30.507272004799553 39.78822240192229, 30.507218936645184 39.78826021072321, 30.50702408677672 39.788496235449486, 30.50689070662413 39.78866749523337, 30.50624349360555 39.789445078927315, 30.50628998377867 39.78944607822095, 30.50669294396618 39.78895429451549, 30.506873087071025 39.7887391193159, 30.507422464423204 39.78808062966603, 30.507452077804405 39.78804624111713, 30.507451938532636 39.78804630349148))</t>
  </si>
  <si>
    <t>POLYGON ((30.507451938532636 39.78804630349148, 30.50745382531771 39.7880426308834, 30.507453746714525 39.788038680799154, 30.50745171468998 39.788035054603185, 30.507448038601613 39.788032304350914, 30.50744327810056 39.78803084874319, 30.50743815792972 39.78803090938302, 30.50743345758834 39.788032477038534, 30.5074298926606 39.78803531304846, 30.50742983126967 39.78803528244348, 30.50742375136511 39.78804254103577, 30.507272004799553 39.78822240192229, 30.507218936645184 39.78826021072321, 30.50702408677672 39.788496235449486, 30.50689070662413 39.78866749523337, 30.50624349360555 39.7894450789273, 30.50628998377867 39.78944607822095, 30.50669294396618 39.78895429451549, 30.506873087071025 39.7887391193159, 30.507422464423204 39.78808062966603, 30.507452077804405 39.78804624111713, 30.507451938532636 39.78804630349148))</t>
  </si>
  <si>
    <t>POLYGON ((30.50643999825929 39.78790183844389, 30.50649794330548 39.78782560346314, 30.506167762686875 39.78776557663932, 30.50616089182348 39.78785078495795, 30.50643999825929 39.78790183844389))</t>
  </si>
  <si>
    <t>POLYGON ((30.508235896609463 39.78851763489825, 30.50860084786348 39.78808845062121, 30.50855017188785 39.78808107424675, 30.50818838791119 39.7885071823564, 30.508235896609463 39.78851763489825))</t>
  </si>
  <si>
    <t>POLYGON ((30.50658167753335 39.78945234767329, 30.50645930411527 39.789449717557936, 30.506459240074 39.789449792213844, 30.506230928533522 39.78973033491139, 30.50631712814938 39.78977538376827, 30.50658167753335 39.78945234767329))</t>
  </si>
  <si>
    <t>POLYGON ((30.50605295470779 39.78944098315047, 30.505937465085484 39.789438500461635, 30.505937526451405 39.78943856788905, 30.50600012069666 39.78950340628397, 30.50605295470779 39.78944098315047))</t>
  </si>
  <si>
    <t>POLYGON ((30.50628998377867 39.78944607822095, 30.50624349360555 39.7894450789273, 30.5058105649129 39.78994638752248, 30.50581813220395 39.78995999237314, 30.505828670511743 39.789964288701945, 30.50584366156344 39.789963731032195, 30.505858859521794 39.78995349834945, 30.50628998377867 39.78944607822095))</t>
  </si>
  <si>
    <t>POLYGON ((30.506581812109815 39.789452183343684, 30.50697261014693 39.788990036119465, 30.5068872001404 39.788950894814164, 30.50645930411527 39.789449717557936, 30.50658167753335 39.78945234767329, 30.506581812109815 39.789452183343684))</t>
  </si>
  <si>
    <t>POLYGON ((30.506581812109815 39.789452183343684, 30.50697261014693 39.788990036119465, 30.5068872001404 39.788950894814164, 30.50645930411528 39.78944971755795, 30.50658167753335 39.78945234767329, 30.506581812109815 39.789452183343684))</t>
  </si>
  <si>
    <t>POLYGON ((30.51887450068798 39.78877822240853, 30.51903331227501 39.788643840639686, 30.51922160330589 39.78864243823523, 30.5192233122766 39.78853450537835, 30.51897195486266 39.78853179371339, 30.518894499999995 39.7886073, 30.518881974277694 39.78859632170475, 30.51873220913478 39.78873226140252, 30.518726148182175 39.78892738251869, 30.518874765256893 39.788929735659615, 30.51887450068798 39.78877822240853))</t>
  </si>
  <si>
    <t>POLYGON ((30.513681466268253 39.787784640916186, 30.513570493836166 39.78777184215683, 30.51358121654262 39.78768037240611, 30.513295117337968 39.787642774839206, 30.513283199999996 39.78786469999999, 30.513268830069716 39.78786480432143, 30.513222070127537 39.788442820034696, 30.5132182 39.788500500000005, 30.513216456548147 39.78855195680472, 30.51324049382245 39.78855684856706, 30.513664755273975 39.78784401985982, 30.513681466268253 39.787784640916186), (30.5133835 39.78773619999999, 30.5133869 39.7876747, 30.513459900000004 39.78767669999999, 30.5134524 39.7877402, 30.5133835 39.78773619999999))</t>
  </si>
  <si>
    <t>POLYGON ((30.517469632675844 39.78828959237859, 30.517451915216913 39.78818630703319, 30.517449928871212 39.78817291118682, 30.517436648078593 39.788159928513224, 30.517422082105703 39.78815315919005, 30.517415369742764 39.78815231182088, 30.517412200000003 39.7881837, 30.517343100000005 39.7881712, 30.517349856213176 39.78814404136688, 30.51722222753333 39.78812792936029, 30.5172053886068 39.78813146116507, 30.517191201823742 39.78814015820228, 30.51718326413657 39.78815044854024, 30.51707582109765 39.788446253672035, 30.517080933946485 39.7884557912567, 30.517091134881735 39.78846341741529, 30.517108246471285 39.788465305307376, 30.517459367396576 39.78830790153537, 30.517469632675844 39.78828959237859))</t>
  </si>
  <si>
    <t>POLYGON ((30.51821555719421 39.78834155967771, 30.518229584194252 39.78795130089439, 30.51821218798063 39.78794343064884, 30.51817866781227 39.78793235325077, 30.518143612346094 39.78792460430958, 30.518107574423027 39.78792030602959, 30.518071122377304 39.78791952619667, 30.51803483107393 39.787922277109146, 30.517999272842996 39.78792851538396, 30.51796500845406 39.78793814264072, 30.517932578272774 39.787951007053216, 30.517902493739275 39.78796690574376, 30.51787522930266 39.787985587982426, 30.517851214938766 39.78800675914132, 30.51783082936928 39.788030085340644, 30.517814394088905 39.788055198714346, 30.51780216829516 39.78808170321112, 30.51779434480045 39.788109180840586, 30.51779104699105 39.78813719826491, 30.51779232688085 39.78816531363298, 30.51779816429075 39.78819308354842, 30.51780846716657 39.78822007006237, 30.517823073030428 39.78824584758026, 30.5178417515429 39.78827000957357, 30.51786420813527 39.788292174991426, 30.51789008865495 39.78831199426986, 30.517918984950622 39.7883291548449, 30.51795044130893 39.78834338608194, 30.51798396164161 39.78835446354412, 30.51801901730909 39.78836221253166, 30.51805505545784 39.78836651083737, 30.518091507739392 39.78836729067374, 30.51812779927395 39.78836453974225, 30.5181633577169 39.788358301427145, 30.51819762228537 39.78834867411136, 30.51821555719421 39.78834155967771))</t>
  </si>
  <si>
    <t>POLYGON ((30.518241637909313 39.787615939775236, 30.518248533484275 39.78742408831526, 30.517898491692414 39.78766088497907, 30.517900756084977 39.787668992456894, 30.517911037902195 39.78767866239819, 30.51791817220538 39.78768014271705, 30.517938277519534 39.78767888539404, 30.517979863649654 39.78767399741424, 30.518021376530285 39.78767114704043, 30.51811841003513 39.787670495144326, 30.518160626991612 39.787669991573466, 30.518192627357063 39.78766384350525, 30.51822401194467 39.787638591045074, 30.518241637909313 39.787615939775236))</t>
  </si>
  <si>
    <t>POLYGON ((30.518229584194252 39.78795130089439, 30.51821555719421 39.78834155967771, 30.51823005260241 39.78833580962479, 30.518260137219364 39.78831991084981, 30.518287401681874 39.78830122852159, 30.518311416012473 39.78828005727371, 30.518331801491605 39.78825673099153, 30.51834823663023 39.78823161754634, 30.518360462239706 39.78820511299387, 30.518368285519223 39.78817763532811, 30.518371583096037 39.78814961788905, 30.518370302970844 39.7881215025288, 30.51836446533757 39.78809373264326, 30.51835416226443 39.78806674617934, 30.518339556241667 39.78804096872859, 30.51832087761875 39.788016806815136, 30.51829842097127 39.78799464148497, 30.5182725404553 39.787974822296526, 30.518243644221965 39.7879576618081, 30.518229584194252 39.78795130089439))</t>
  </si>
  <si>
    <t>POLYGON ((30.518248533484275 39.78742408831526, 30.518241637909313 39.787615939775236, 30.518250775850607 39.787604196526004, 30.51835202781918 39.78742497003874, 30.51836303900208 39.78740045728301, 30.518361304394315 39.78738999984113, 30.51834671760746 39.78737894183833, 30.518319596307805 39.78737601533002, 30.518248533484275 39.78742408831526))</t>
  </si>
  <si>
    <t>POLYGON ((30.51997732445023 39.788069552540975, 30.5199689208333 39.787507468966616, 30.51946844235585 39.787489803228276, 30.519339173420672 39.787569467250336, 30.519338458280735 39.78806123878663, 30.51997732445023 39.788069552540975))</t>
  </si>
  <si>
    <t>POLYGON ((30.51994456976043 39.78833478916383, 30.520060092906533 39.7882708167183, 30.520042705888443 39.78825185988597, 30.51991622773334 39.7882519439422, 30.519917922279582 39.78832213915602, 30.51994456976043 39.78833478916383))</t>
  </si>
  <si>
    <t>POLYGON ((30.508770368460283 39.79120226112685, 30.50876219118285 39.79142889765557, 30.50981219282168 39.791976441244046, 30.50996583432229 39.7917549580084, 30.50951239306966 39.791537366731006, 30.508945875101986 39.79128231226625, 30.508845919104736 39.7912381994553, 30.508770368460283 39.79120226112685))</t>
  </si>
  <si>
    <t>POLYGON ((30.508812096956202 39.7900457192153, 30.50880456908239 39.79025436330776, 30.50920870434375 39.79048694441119, 30.50943258780385 39.79027056074478, 30.509429718176808 39.790246462961626, 30.508812096956202 39.7900457192153))</t>
  </si>
  <si>
    <t>POLYGON ((30.51065763868027 39.79082228878764, 30.51065521644556 39.79081524961793, 30.51064648053056 39.79081204497803, 30.510633190597833 39.790815253421904, 30.51035898551607 39.79133067156282, 30.510409467535407 39.79134371421941, 30.510428000000005 39.79131460000001, 30.510449555903122 39.79132116243573, 30.51065763868027 39.79082228878764))</t>
  </si>
  <si>
    <t>POLYGON ((30.508753717277116 39.791663754009555, 30.50875531783081 39.79161939438048, 30.50636589542065 39.790365592974574, 30.50601126183657 39.79018056062284, 30.505999176385533 39.79017935639012, 30.50599405895829 39.79018399083102, 30.505996839465187 39.79019006795289, 30.506323470597543 39.790363893466754, 30.506413996139212 39.7904392651504, 30.508753717277116 39.791663754009555))</t>
  </si>
  <si>
    <t>POLYGON ((30.50875531783081 39.79161939438048, 30.508753717277116 39.791663754009555, 30.50969485629267 39.792156271693855, 30.510397537881055 39.79252226206607, 30.51041080270663 39.7925129255841, 30.510040086591697 39.79231949280518, 30.50999991916358 39.79227243613945, 30.50875531783081 39.79161939438048))</t>
  </si>
  <si>
    <t>POLYGON ((30.50644695269192 39.790730055660035, 30.50720033720427 39.7910689562092, 30.50721649561372 39.79105227214833, 30.506493928939285 39.79067537948863, 30.50643703022754 39.79070747641553, 30.50644695269192 39.790730055660035))</t>
  </si>
  <si>
    <t>POLYGON ((30.505810864469034 39.79009914312283, 30.5058134907148 39.7900883132746, 30.505811650359274 39.79007738740165, 30.50580552355122 39.79006743500433, 30.505795710026586 39.79005943029201, 30.50578317040165 39.790054156820915, 30.50576913214112 39.7900521307945, 30.505754969405864 39.7900535505341, 30.5057420685411 39.7900582770659, 30.50573169237208 39.79006584772465, 30.50572485659042 39.790075521442276, 30.505722230331195 39.79008635128859, 30.50572407067285 39.79009727716303, 30.5057301974719 39.79010722956465, 30.50574001099585 39.79011523428247, 30.50575255062869 39.790120507758104, 30.505766588902667 39.790122533786416, 30.50578075165181 39.79012111404534, 30.50579365252556 39.790116387509244, 30.505804028695273 39.790108816845006, 30.505810864469034 39.79009914312283))</t>
  </si>
  <si>
    <t>POLYGON ((30.50900531616611 39.79079779567023, 30.50923405709904 39.790578931720866, 30.50914065232367 39.790524944279056, 30.50891520845276 39.79074505644283, 30.50900531616611 39.79079779567023))</t>
  </si>
  <si>
    <t>POLYGON ((30.51074658112304 39.79056209889903, 30.510766627929264 39.79052118724583, 30.510764805962324 39.79051082424175, 30.51075296637763 39.79050239070306, 30.51047993925224 39.79045975953448, 30.510473413901774 39.79047453879761, 30.51074658112304 39.79056209889903))</t>
  </si>
  <si>
    <t>POLYGON ((30.51122288377305 39.790294600068684, 30.511292431746373 39.79029574108712, 30.51130101399796 39.79020603101265, 30.511246954984376 39.7902025338183, 30.5111146 39.790199799999996, 30.51111545126615 39.79019402645236, 30.511063914402293 39.7901906923385, 30.51106046207229 39.79021187203502, 30.51122288377305 39.790294600068684))</t>
  </si>
  <si>
    <t>POLYGON ((30.51071398074494 39.79242600229871, 30.51097487094475 39.79206220893837, 30.510922205829004 39.79203374678936, 30.510595496041983 39.791932292851406, 30.510364602535812 39.79226917868143, 30.510537160642535 39.792354740068035, 30.51071398074494 39.79242600229871))</t>
  </si>
  <si>
    <t>POLYGON ((30.509981438991773 39.79192093487324, 30.50991146886965 39.79203102750327, 30.5102799062292 39.792224959213925, 30.51049863329067 39.791908219751, 30.510073811202627 39.79177769300797, 30.509981438991773 39.79192093487324), (30.509981438991773 39.79192093487324, 30.50999522316052 39.79192558591944, 30.51002660392427 39.79187675207356, 30.51014470812761 39.791914513046954, 30.510112950426187 39.79196695667589, 30.509981438991773 39.79192093487324))</t>
  </si>
  <si>
    <t>POLYGON ((30.5181098909594 39.791281281346784, 30.51811445760603 39.79115423790179, 30.518002544619936 39.79064027969125, 30.51795783458183 39.790641972769336, 30.518007754490164 39.791281581703096, 30.5181098909594 39.791281281346784))</t>
  </si>
  <si>
    <t>POLYGON ((30.51811445760603 39.79115423790179, 30.518109926361696 39.79128029646152, 30.51813607202574 39.7912816568539, 30.51811445760603 39.79115423790179))</t>
  </si>
  <si>
    <t>POLYGON ((30.5178481265892 39.79041767439179, 30.51788220179011 39.790230771263175, 30.517880204631847 39.79021653469165, 30.517857983008334 39.79020073637456, 30.51783423011695 39.79019845396131, 30.517816982982072 39.790201310837055, 30.517800862551766 39.79021935342248, 30.51781799975482 39.790415740793954, 30.51782668647303 39.790424765820575, 30.51783747642147 39.790426746087576, 30.5178481265892 39.79041767439179))</t>
  </si>
  <si>
    <t>POLYGON ((30.51792103336138 39.79008612741831, 30.517948062059073 39.78998712380536, 30.51794702376732 39.78997804869586, 30.517933775192425 39.789974607270814, 30.517925662880703 39.78998011809348, 30.517880446811102 39.79007641673995, 30.51788551501334 39.790087262326956, 30.51789652155168 39.79009234005025, 30.51790686881901 39.79009298248594, 30.51792103336138 39.79008612741831))</t>
  </si>
  <si>
    <t>POLYGON ((30.518083282403964 39.79202151953919, 30.518106620583502 39.79137226248312, 30.518106488771696 39.79137225447755, 30.518011524268584 39.79137046254467, 30.518066082031297 39.79202498924876, 30.51808279158832 39.79202474278687, 30.518083282403964 39.79202151953919))</t>
  </si>
  <si>
    <t>POLYGON ((30.518106620583502 39.79137226248312, 30.518083282403964 39.79202151953919, 30.51818011809604 39.79138558170123, 30.518170184657833 39.79137612302408, 30.518106620583502 39.79137226248312))</t>
  </si>
  <si>
    <t>POLYGON ((30.51811023971817 39.79127157894256, 30.5181098909594 39.791281281346784, 30.518110076415752 39.79128128080134, 30.51811023971817 39.79127157894256))</t>
  </si>
  <si>
    <t>POLYGON ((30.52027782167585 39.79177846909165, 30.52029032487617 39.7916315547654, 30.51959753753956 39.7916039231797, 30.51958924224203 39.79171413203419, 30.52027782167585 39.79177846909165))</t>
  </si>
  <si>
    <t>POLYGON ((30.474715709427613 39.800642152438506, 30.47334963524428 39.800261638792186, 30.47314814875138 39.80020683148328, 30.473141308896963 39.800208691509425, 30.47314007688938 39.8002138880057, 30.4731450540392 39.80022022419826, 30.473176502768855 39.800229145802696, 30.47350093354841 39.80031830688938, 30.47357443546003 39.80035907820006, 30.47514666634088 39.80080320920881, 30.4751726711682 39.800811245345045, 30.47518298888909 39.80080921240404, 30.47518262901536 39.800799046109816, 30.47514573538837 39.800787520541604, 30.474793160998807 39.80068503615908, 30.474722124186993 39.800646806912056, 30.474715709427613 39.800642152438506))</t>
  </si>
  <si>
    <t>POLYGON ((30.481454669567576 39.79808813306315, 30.481468355014368 39.79786199597698, 30.481468198010045 39.79785948340237, 30.48146742985664 39.79785703869147, 30.48146607809168 39.7978547494844, 30.48146419117442 39.797852697846636, 30.481461836748743 39.797850957327, 30.481459099218135 39.79784959032115, 30.481456076719923 39.79784864583464, 30.48145287760717 39.79784815772624, 30.48127675322328 39.7978344621882, 30.481454669567576 39.79808813306315))</t>
  </si>
  <si>
    <t>POLYGON ((30.48344415048069 39.79837034232522, 30.483415186184143 39.797936572101655, 30.48328397458707 39.79794034066274, 30.48322577703184 39.79836560605038, 30.48344415048069 39.79837034232522))</t>
  </si>
  <si>
    <t>POLYGON ((30.481572279415534 39.79838606082186, 30.4815921063806 39.7978752045648, 30.48156145948185 39.79785211831844, 30.481501171310903 39.797848220128685, 30.48148043974522 39.79838406749064, 30.481572279415534 39.79838606082186))</t>
  </si>
  <si>
    <t>POLYGON ((30.47686183766609 39.79846015454347, 30.47686670188996 39.79845143744744, 30.476871383240585 39.79844266097912, 30.47687588050059 39.798433827421036, 30.476880192500463 39.79842493907043, 30.476884318118845 39.798415998238895, 30.476888256282873 39.79840700725163, 30.476892005968452 39.7983979684469, 30.47689556620048 39.79838888417541, 30.47703066544001 39.79803385347936, 30.47689751985277 39.79799888958031, 30.47684446015013 39.79812873774372, 30.476794881733476 39.79822120449887, 30.476603818554413 39.79849849713365, 30.47680913566679 39.79855254220795, 30.47686183766609 39.79846015454347))</t>
  </si>
  <si>
    <t>POLYGON ((30.474905837863098 39.79879295556091, 30.474751060739322 39.79866229325786, 30.474748303578156 39.798660007946275, 30.474745492747502 39.798657761872505, 30.474742629185403 39.798655555786524, 30.47473971384784 39.79865339042481, 30.474736747708032 39.79865126651023, 30.474733731756203 39.79864918475181, 30.474730666999186 39.798647145844555, 30.474727554460102 39.79864515046907, 30.47459541367614 39.798562000502244, 30.4745794315109 39.79857877598636, 30.47487422990851 39.798838461855865, 30.474905837863098 39.79879295556091))</t>
  </si>
  <si>
    <t>POLYGON ((30.47021118538636 39.798561529350444, 30.47076836366869 39.798203266839174, 30.4706780915825 39.79812583102431, 30.470528107649674 39.798224911964425, 30.470026888716355 39.79817088435852, 30.469189067421354 39.79781499685568, 30.469157305452082 39.797855915564845, 30.469171189908725 39.79792873992831, 30.46981706988854 39.79853212241473, 30.47021118538636 39.798561529350444))</t>
  </si>
  <si>
    <t>POLYGON ((30.475573004361017 39.79813174134264, 30.475769109447633 39.79785025088685, 30.475827922312245 39.7977209314056, 30.47576007603265 39.797705060405605, 30.47570279300265 39.797831237104106, 30.475509615241215 39.79810758349138, 30.475573004361017 39.79813174134264))</t>
  </si>
  <si>
    <t>POLYGON ((30.47423471534431 39.79820437221013, 30.474637565157884 39.797638187975764, 30.474658331190938 39.797607495564456, 30.47467741322079 39.79757615946067, 30.474694777790234 39.79754423461041, 30.474710394453904 39.797511776992046, 30.47472423583142 39.797478843518086, 30.47473627765535 39.79744549193526, 30.474746498813776 39.79741178072337, 30.47475488138728 39.79737776899281, 30.474818317450257 39.79708736674628, 30.474207309405198 39.79688831530533, 30.473688661002654 39.79731882303503, 30.47343917179944 39.797547853169625, 30.473284247330113 39.79769079830319, 30.473188346763955 39.797802229719075, 30.474164711603215 39.7982165474101, 30.47423471534431 39.79820437221013))</t>
  </si>
  <si>
    <t>POLYGON ((30.47520920813707 39.79866422757811, 30.475438082292282 39.798333602875346, 30.474569642523786 39.79796427883697, 30.47435782542173 39.79825578753818, 30.474377456183355 39.79831043959063, 30.47520920813707 39.79866422757811))</t>
  </si>
  <si>
    <t>POLYGON ((30.47151848534609 39.798112544260626, 30.471938198030735 39.79784153264757, 30.471844152561317 39.79775424630057, 30.47142103616022 39.79802650529578, 30.47151848534609 39.798112544260626))</t>
  </si>
  <si>
    <t>POLYGON ((30.474701372074062 39.7995735497652, 30.474740934469175 39.79957441074889, 30.475054432365944 39.799041534483116, 30.47494245924826 39.79894203383238, 30.47482835686988 39.79906420373509, 30.47455961497633 39.79952187786858, 30.474701372074062 39.7995735497652))</t>
  </si>
  <si>
    <t>POLYGON ((30.4749080049774 39.79666059684853, 30.474969890408325 39.79592434083447, 30.47483818658845 39.795806677288, 30.474089835457264 39.79628984521156, 30.474088394918997 39.79632921977761, 30.474434871798863 39.796513055074584, 30.47445041884383 39.796521090299464, 30.474466215408142 39.79652883053667, 30.474482252087245 39.79653627117828, 30.4744985193338 39.796543407794424, 30.474515007463182 39.79655023613642, 30.47453170665923 39.796556752138926, 30.47454860698014 39.7965629519227, 30.47456569836436 39.79656883179671, 30.474769622335163 39.7966366981161, 30.4749080049774 39.79666059684853))</t>
  </si>
  <si>
    <t>POLYGON ((30.474462388066822 39.79416297014107, 30.474313172374046 39.79415972205195, 30.474529051992732 39.79426294125504, 30.47541964543 39.79469192786615, 30.475713580285912 39.79483465533036, 30.47580698952288 39.79489435947044, 30.47582264336996 39.79490082891762, 30.47583842684157 39.79490375287465, 30.475848395970853 39.79490558261918, 30.475875790940453 39.794899727120466, 30.475891651487128 39.794889104662495, 30.475904157563978 39.79487873180154, 30.47590894228624 39.794873674715056, 30.475909584006878 39.79486755977993, 30.475907312665324 39.79486105889959, 30.47590134979251 39.794856397059355, 30.47561924211039 39.79471674391566, 30.47548933335847 39.79465254525267, 30.47537995776831 39.79459843810379, 30.47529879857443 39.794558593246926, 30.47489627475232 39.79437413577335, 30.474462388066822 39.79416297014107))</t>
  </si>
  <si>
    <t>POLYGON ((30.475039273854843 39.79309736902005, 30.474748412836313 39.79291171247051, 30.47471131596764 39.792950755337124, 30.474995824088964 39.79314196661702, 30.475039273854843 39.79309736902005))</t>
  </si>
  <si>
    <t>POLYGON ((30.469355584101507 39.79828102406163, 30.4692319075121 39.79816797386535, 30.469179397265624 39.79811877189123, 30.46904835778408 39.79799153849634, 30.469000064402692 39.79793810299331, 30.468901169971012 39.797828662220184, 30.46884496963536 39.79776514456205, 30.468400416120414 39.79727327475389, 30.46824541009464 39.79709781450812, 30.46815632853379 39.79699502247534, 30.468109223967133 39.79695006720603, 30.46806963100309 39.796912544393834, 30.46803905968135 39.79688596326943, 30.467913372603444 39.79678912741723, 30.46786981035509 39.79675838564493, 30.467838522153503 39.796738976990184, 30.46770369236934 39.79665342774308, 30.467660513643143 39.796626943055315, 30.46760769689746 39.796592031933116, 30.46757901636176 39.7965743649558, 30.467524814340365 39.79653955209268, 30.46748192101967 39.79651413556631, 30.46745993760785 39.796497984587475, 30.467449595880453 39.796493622268905, 30.467433476750237 39.79649447694791, 30.46742363007846 39.79650098399155, 30.467417978014684 39.7965088752754, 30.46741864894947 39.796521041164546, 30.467426963439085 39.796528892578316, 30.467699981399367 39.79669838178027, 30.467790216051984 39.7967535417846, 30.4678774108963 39.79681170444035, 30.46790956658529 39.79683699785792, 30.467963416474724 39.79687761249487, 30.468035228224895 39.79693865046404, 30.46806493759112 39.7969667944338, 30.468130822338804 39.79703599390977, 30.468185109954593 39.797096590205484, 30.46821084905597 39.79712524324318, 30.468314233692997 39.79724322931272, 30.46833780989434 39.79727017769147, 30.468471574519466 39.79741904758751, 30.46871981376942 39.797694566176546, 30.468957033302885 39.79795828980849, 30.46901703880871 39.79802305796063, 30.469039944315494 39.798045521989415, 30.469090850911883 39.79809385583668, 30.46916641066488 39.79816282279189, 30.469209442683585 39.79820274126358, 30.46930780595131 39.798294405871296, 30.46959227382341 39.79855932319263, 30.469745260396653 39.79870103164729, 30.46976447535562 39.79871785604943, 30.46978256635165 39.79872092507458, 30.469794318925196 39.79871560939117, 30.469801204179973 39.79870907318166, 30.469803088475025 39.79869707884696, 30.46978462920879 39.79868040622437, 30.469709154319624 39.7986070790615, 30.46964921426114 39.7985534215961, 30.469537812989014 39.79844977454064, 30.46950004055913 39.79841438226959, 30.469355584101507 39.79828102406163))</t>
  </si>
  <si>
    <t>POLYGON ((30.46829697485694 39.79838131660894, 30.4688346614046 39.79804129577941, 30.46879917761233 39.79800861597872, 30.468264058181077 39.79834751836295, 30.468262537626384 39.79834999662363, 30.46829697485694 39.79838131660894))</t>
  </si>
  <si>
    <t>POLYGON ((30.466863983485204 39.799402720703064, 30.468848556318193 39.799446027945024, 30.468940012539523 39.79938741798149, 30.469109115641924 39.799277529989276, 30.46791852815186 39.79815615058187, 30.467403589997893 39.79767713018445, 30.46735893479658 39.797645237220976, 30.46687718480015 39.797330439367514, 30.46683602177118 39.79734488236937, 30.46678824085472 39.79742609897849, 30.46676883225124 39.797458263319044, 30.46674424361949 39.797488258701065, 30.466710095688274 39.79752544532804, 30.466652120680653 39.79756588907819, 30.466607884274854 39.797582988385805, 30.4665628208245 39.79759618448803, 30.466506188266912 39.797609384912406, 30.46616056496869 39.797703495702336, 30.466863983485204 39.799402720703064))</t>
  </si>
  <si>
    <t>POLYGON ((30.474269521695824 39.79543917127597, 30.474329009024494 39.79538921039415, 30.473355945892518 39.79473073398348, 30.47309596064597 39.79498987725381, 30.473488873630835 39.79525578610809, 30.473533480100183 39.79532279809409, 30.47356905209423 39.79560164796626, 30.47437637142945 39.79553883747364, 30.474443227916755 39.795500033490235, 30.474442271561916 39.79546195841584, 30.474419903894734 39.79543145147415, 30.4744041706571 39.7954361718465, 30.474347929111403 39.7954874742238, 30.474269521695824 39.79543917127597))</t>
  </si>
  <si>
    <t>POLYGON ((30.46707433208672 39.79716764691272, 30.467370798627147 39.79665365281851, 30.467332646767574 39.79663376243747, 30.46728310262055 39.79663736729869, 30.46701290819385 39.79710221069454, 30.467045737718173 39.79716055786844, 30.46707433208672 39.79716764691272))</t>
  </si>
  <si>
    <t>POLYGON ((30.46734446177562 39.79626026522823, 30.46741318623266 39.79611415176256, 30.466889796522004 39.79595537873572, 30.466869569509715 39.79599358657142, 30.46729954000932 39.79626218391955, 30.46734446177562 39.79626026522823))</t>
  </si>
  <si>
    <t>POLYGON ((30.464160703881017 39.79556888259743, 30.46410824698562 39.79513755743492, 30.464094920158818 39.79513155494458, 30.46403488503964 39.795136318558534, 30.46394813113109 39.795144161938495, 30.46400544800365 39.7955730033323, 30.464010795439194 39.795583521403955, 30.46402583656207 39.79558667886894, 30.464149324016905 39.79557919442936, 30.464160703881017 39.79556888259743))</t>
  </si>
  <si>
    <t>POLYGON ((30.461914641459508 39.79510289369875, 30.46191312912534 39.79514403277657, 30.464381362871745 39.794993884159084, 30.46451988230145 39.79499002452654, 30.46463577774808 39.79499447005109, 30.464694935375885 39.79499850638032, 30.46476849170555 39.79500627158639, 30.46483690743274 39.79501815801498, 30.464915608729 39.79503527246739, 30.46499962444663 39.79505712143879, 30.46507357079121 39.79508144445837, 30.46516482382092 39.79512030640376, 30.46523141780497 39.79515622140632, 30.465266979643992 39.79517930775648, 30.465387765920266 39.79525421551724, 30.46547732912795 39.79531140149832, 30.46580492436322 39.79551485516388, 30.466285915510134 39.79581322547362, 30.466826767149165 39.79615166160342, 30.467222012916068 39.79639593231056, 30.467229588224942 39.79639439182981, 30.46723085699929 39.79638793733645, 30.46689613099396 39.79617780534316, 30.466835406283902 39.796110542324456, 30.46574892796768 39.79543899438652, 30.46525985680959 39.79513495681634, 30.46521628222375 39.795109286559835, 30.465129161488264 39.79506750230937, 30.46505971374769 39.79504089961871, 30.46496759749609 39.79501254230647, 30.464846761491803 39.79498557450618, 30.464775481145733 39.7949746366256, 30.464684810891967 39.79496530521934, 30.46450555512894 39.79495944100822, 30.464380813461915 39.79495924545727, 30.46417525618234 39.79497266094714, 30.461914641459508 39.79510289369875))</t>
  </si>
  <si>
    <t>POLYGON ((30.46721283082216 39.793171586653195, 30.46718264110444 39.79318338332491, 30.4671540692012 39.793198452241626, 30.46712421649611 39.79321704624422, 30.467102450181414 39.79323492851003, 30.467083292496735 39.79325494033587, 30.46700154681568 39.79335612339608, 30.46705266005343 39.79338370179528, 30.46715224722693 39.79326711236952, 30.46718871608851 39.793240264580824, 30.467234826452927 39.79321898681969, 30.467404956251414 39.793174951664355, 30.467526481791495 39.793143388653434, 30.46746356811021 39.793108692698716, 30.46721283082216 39.793171586653195))</t>
  </si>
  <si>
    <t>POLYGON ((30.460336984463282 39.79535740350107, 30.460330345708943 39.795409235905886, 30.46032116485405 39.79548578097538, 30.46031587493966 39.79552921125755, 30.46026420128291 39.79570398246979, 30.46023582724697 39.79576438584948, 30.461224113393264 39.79582198130048, 30.46115289232521 39.79530993848281, 30.460336984463282 39.79535740350107))</t>
  </si>
  <si>
    <t>POLYGON ((30.46875186121856 39.79573212733947, 30.46885929709329 39.795611769098294, 30.46887080746882 39.79559843245782, 30.46887053804772 39.79558549379292, 30.468862152971525 39.7955774063684, 30.468208563311432 39.79537401953201, 30.468168010927982 39.79536137336255, 30.4681547054691 39.79536406475953, 30.46814796981177 39.795369135816344, 30.468146151110155 39.79537481112204, 30.46814627655714 39.79538043606232, 30.468148258123218 39.79538543722346, 30.46815548130523 39.7953895611777, 30.46823546856927 39.79543282590819, 30.46829366753368 39.795464348726966, 30.4683324432077 39.79548580593108, 30.468382702145206 39.79551354087077, 30.46841383059817 39.795532169966584, 30.46848094470207 39.79557600681543, 30.46852665401224 39.79560614169291, 30.46860581622838 39.79566013453461, 30.46864950256465 39.79569151091079, 30.46871487413453 39.79573738768515, 30.468724310582378 39.79573902470414, 30.468733764898747 39.79573902552291, 30.468742610391853 39.79573747229086, 30.46875186121856 39.79573212733947))</t>
  </si>
  <si>
    <t>POLYGON ((30.463253486713473 39.79391844252697, 30.461959223480687 39.793890137694746, 30.461936533896015 39.79450736268557, 30.46380304831407 39.79435328059962, 30.46391749162507 39.794124312717145, 30.463253486713473 39.79391844252697))</t>
  </si>
  <si>
    <t>POLYGON ((30.464846815624334 39.79395326790255, 30.46440987188602 39.79394371980829, 30.464112358314356 39.79402910086046, 30.464673591394074 39.79419378258062, 30.46469405801943 39.79418763898621, 30.464846815624334 39.79395326790255))</t>
  </si>
  <si>
    <t>POLYGON ((30.461968252119238 39.79364452886933, 30.461959223480687 39.793890137694746, 30.463253486713473 39.79391844252697, 30.46280478953858 39.79377932417293, 30.46257952769313 39.79385815093454, 30.462538360751587 39.79381184878973, 30.46280866797273 39.79371761302945, 30.46269303232276 39.7934523332113, 30.461968252119238 39.79364452886933))</t>
  </si>
  <si>
    <t>POLYGON ((30.461936533896015 39.79450736268557, 30.461959223480687 39.793890137694746, 30.46158467858579 39.79388194390378, 30.46155835118987 39.79394475257176, 30.461535150014274 39.79402268172422, 30.461507125184156 39.79421456625579, 30.461499779032817 39.79425134100126, 30.46148794506168 39.79428581276278, 30.461472923797572 39.79431950599898, 30.46145102984814 39.794352694469865, 30.46142658657588 39.79438603015675, 30.461400040364403 39.79441501549127, 30.461367809621915 39.794441953072756, 30.461330988386276 39.7944687902049, 30.461295285649104 39.79449017683272, 30.46125605555216 39.7945114449375, 30.461235704169443 39.79452185732627, 30.46121440373257 39.794530835861, 30.461192232179762 39.79453885202887, 30.461169666842803 39.79454558088685, 30.46048244975574 39.79472964064064, 30.460435466444544 39.79475001122546, 30.46037043084835 39.79478524589417, 30.460340764242314 39.79480564332708, 30.46030212086369 39.79484185421307, 30.4602926251929 39.79485909541133, 30.46028729061478 39.79487732712688, 30.460286792758662 39.794896337244744, 30.460306115655683 39.795081636243744, 30.461119213050644 39.795042084104715, 30.461085265556875 39.79477472787486, 30.46108453641124 39.79475325056745, 30.4610877799965 39.79473191209048, 30.46109493017963 39.79471114748752, 30.46110584118113 39.794691380101796, 30.461120290547488 39.79467301294516, 30.46113798368666 39.79465642048174, 30.4611585598743 39.79464194099337, 30.461181599608203 39.79462986968318, 30.46127489478406 39.79458816749731, 30.46129416070962 39.79458007254446, 30.461313954054475 39.794572773940686, 30.461334219550704 39.79456629206542, 30.46135490061197 39.794560645017675, 30.461375939491713 39.79455584856536, 30.46139727744424 39.79455191610126, 30.461418854888855 39.79454885860584, 30.46144061157612 39.79454668461629, 30.461932734470295 39.79450767629956, 30.461936533896015 39.79450736268557))</t>
  </si>
  <si>
    <t>POLYGON ((30.461494301389322 39.79387996657128, 30.46113711750529 39.79387215117435, 30.46118959556634 39.793888937160155, 30.46124180223262 39.79392049438425, 30.46129036207448 39.793954866769646, 30.46133297169268 39.79399836424011, 30.461363321566445 39.794048339765126, 30.46138601295816 39.79410227842219, 30.461394766292305 39.794161036703635, 30.46139096013848 39.794212931424504, 30.461369316956002 39.79427353561626, 30.46134491615799 39.79431661206431, 30.461308597085836 39.794356250190944, 30.461260746223108 39.7943989600997, 30.461204879949744 39.79443184426412, 30.46109452047525 39.79447021504319, 30.460355234227 39.79466290741663, 30.46027025023799 39.794664754994876, 30.46020323957333 39.79465710851368, 30.46013636521199 39.79464575719095, 30.46007942057598 39.79462898676975, 30.46006825964558 39.79462719050523, 30.46005701818956 39.79462876566545, 30.46004955878413 39.794632244866435, 30.46004233444425 39.79463946756421, 30.460039299873625 39.794647644677546, 30.46004083021706 39.79465580196657, 30.46013683887541 39.79487796608945, 30.4601718555756 39.794885470877844, 30.46026190420172 39.79476097476378, 30.46036512318808 39.79469896580931, 30.46074235711611 39.794592280894705, 30.461095147696543 39.79450540200942, 30.46113876200305 39.794492893283234, 30.46118992172632 39.79447278225685, 30.46122261561858 39.79445787200437, 30.461260204034392 39.79443559570861, 30.461295459806905 39.79441089054744, 30.46132769322894 39.794383792361735, 30.461356211103453 39.79435437429634, 30.461381802752157 39.79432190930141, 30.461403259212524 39.79428672603396, 30.461418327016762 39.79425502507219, 30.46143028723013 39.79422020219722, 30.46143796287586 39.794184220256724, 30.461451051909247 39.79409858617445, 30.461457886143446 39.79399986142205, 30.4614750184329 39.793926080552914, 30.46149403294626 39.79388002142144, 30.461494276809518 39.79388002680265, 30.461494301389322 39.79387996657128))</t>
  </si>
  <si>
    <t>POLYGON ((30.46130713397358 39.79411450999337, 30.461291021181218 39.79407209723437, 30.461265621976644 39.794032481020764, 30.46123170534682 39.7939968607447, 30.461190298135953 39.79396631482165, 30.461142653967816 39.793941768034855, 30.461090215284816 39.79392396354361, 30.46103456967974 39.79391344038265, 30.46097740183159 39.79391051714184, 30.460920442505966 39.79391528232347, 30.459882515334147 39.79419096788581, 30.46001611719208 39.79449486665207, 30.460047385688892 39.794522115110865, 30.46008330474343 39.79454570634956, 30.46012316250549 39.7945651728283, 30.46016616906189 39.794580128754085, 30.460211472092645 39.79459027772382, 30.46025817376485 39.7945954186026, 30.46030534852673 39.79459544950514, 30.460352061450617 39.7945903698201, 30.461104898277267 39.794400819698, 30.46115618232567 39.794381114689486, 30.46120226218823 39.79435485055248, 30.4612417427676 39.79432282245331, 30.461273428773218 39.79428600006443, 30.46129636090453 39.794245498207154, 30.46130984489096 39.79420254310078, 30.461313472517357 39.79415843523324, 30.46130713397358 39.79411450999337))</t>
  </si>
  <si>
    <t>POLYGON ((30.46113711750529 39.79387215117435, 30.461494301389322 39.79387996657128, 30.46151547112307 39.793828091337986, 30.46161524702952 39.79372892814564, 30.46167460393776 39.793683261463755, 30.461038783298385 39.793851031030904, 30.46111477557643 39.79386500472488, 30.461136897529396 39.793872140126226, 30.46113711750529 39.79387215117435))</t>
  </si>
  <si>
    <t>POLYGON ((30.459725495529256 39.793841253263416, 30.459834282694253 39.79384363503405, 30.46010590529196 39.79376910832885, 30.460160860379702 39.79374948083678, 30.460211113955072 39.793723411989205, 30.460255407728305 39.793691554521544, 30.46029263264696 39.793654706105634, 30.46032185665373 39.7936137893841, 30.460342348030064 39.79356982885894, 30.460353593718384 39.793523925245054, 30.46035531215746 39.79347722790815, 30.46034746034043 39.79343090608478, 30.46033023488346 39.79338611960654, 30.4603040671051 39.7933439898594, 30.460269612222085 39.793305571709794, 30.46022773294175 39.793271827085846, 30.460179477864713 39.79324360089919, 30.46012605522594 39.79322159988809, 30.46006880264155 39.79320637491922, 30.460009153623442 39.793198307202005, 30.45994860167879 39.793197598737606, 30.459888662927323 39.79320426726462, 30.459830838130785 39.793218145814414, 30.459776575128164 39.79323888689277, 30.45972723257681 39.79326597117738, 30.45968404593939 39.793298720522124, 30.45964809654806 39.79333631493734, 30.45962028453288 39.793377813116955, 30.45960130627706 39.7934221760116, 30.459591636987103 39.793468292839144, 30.45959151878633 39.793515008901956, 30.45960095465295 39.79356115449441, 30.459725495529256 39.793841253263416))</t>
  </si>
  <si>
    <t>POLYGON ((30.461982375979666 39.79326031009477, 30.461996429581593 39.79287799888723, 30.46124618649048 39.79309460237344, 30.46100125232028 39.79334590132111, 30.460936549697035 39.79334620747538, 30.460898823538187 39.79332884911848, 30.46078040217476 39.793420339282285, 30.460872810851974 39.793461907045234, 30.46106066888925 39.79350749044341, 30.461982375979666 39.79326031009477))</t>
  </si>
  <si>
    <t>POLYGON ((30.460564825214103 39.7931241298833, 30.46048471187379 39.793184130862066, 30.460637962258843 39.79332022374581, 30.46069390197332 39.79336341717568, 30.46078040217476 39.793420339282285, 30.460898823538187 39.79332884911848, 30.460564825214103 39.7931241298833))</t>
  </si>
  <si>
    <t>POLYGON ((30.46158467858579 39.79388194390378, 30.461959223480687 39.793890137694746, 30.461968252119238 39.79364452886933, 30.461930628312857 39.793657669581705, 30.46179493445026 39.79369644819349, 30.461731961164915 39.793726686793036, 30.46165273191736 39.793787702870766, 30.46158860350332 39.793872580307294, 30.46158467858579 39.79388194390378))</t>
  </si>
  <si>
    <t>POLYGON ((30.460379997256965 39.79385558128887, 30.460542980797875 39.79385914866814, 30.46143788318549 39.79362377015762, 30.46197374791573 39.793482512119695, 30.461974489859376 39.79347484081758, 30.461975874208427 39.7934371816484, 30.460379997256965 39.79385558128887))</t>
  </si>
  <si>
    <t>POLYGON ((30.460542980797875 39.79385914866814, 30.460379997256965 39.79385558128887, 30.4603779301628 39.79385612321253, 30.459838488921317 39.793998010327066, 30.45986020374907 39.79404117907592, 30.460540919859056 39.79385969072943, 30.460542980797875 39.79385914866814))</t>
  </si>
  <si>
    <t>POLYGON ((30.46440987188602 39.79394371980829, 30.464846815624334 39.79395326790255, 30.46487947535426 39.793903158896775, 30.46617036829894 39.793529361986025, 30.466134398066774 39.79344355326809, 30.46441094616497 39.79394341150776, 30.46440987188602 39.79394371980829))</t>
  </si>
  <si>
    <t>POLYGON ((30.466713418203035 39.793662364007204, 30.46693437798908 39.79340129803791, 30.46692421871219 39.793394338049346, 30.466914670640342 39.79339361126931, 30.466654644690788 39.7936324002869, 30.466713418203035 39.793662364007204))</t>
  </si>
  <si>
    <t>POLYGON ((30.466821721116386 39.79334078423878, 30.46697744035114 39.79319948427873, 30.466353226680894 39.79338021099809, 30.466389184045134 39.79346598838441, 30.466821721116386 39.79334078423878))</t>
  </si>
  <si>
    <t>POLYGON ((30.46191312912534 39.79514403277657, 30.461914641459508 39.79510289369875, 30.461914458410106 39.79510290424231, 30.460345398273226 39.79520234982815, 30.46034316074014 39.79523878067558, 30.46191312912534 39.79514403277657))</t>
  </si>
  <si>
    <t>POLYGON ((30.461927322154775 39.79475794701687, 30.46193334531321 39.794594100960815, 30.461507545993047 39.79462753781435, 30.46145145483389 39.7946331731116, 30.461402385971855 39.79464272022225, 30.46135418022656 39.79465759654988, 30.46125313241338 39.79470042938149, 30.46123380657506 39.79471255961948, 30.46121742285167 39.794727154798466, 30.46120327228278 39.79474752123521, 30.461201956153023 39.79477811677304, 30.461222219907874 39.794961157772136, 30.461927322154775 39.79475794701687))</t>
  </si>
  <si>
    <t>POLYGON ((30.46193334531321 39.794594100960815, 30.461927322154775 39.79475794701687, 30.46192910640304 39.79475743278884, 30.462441487151587 39.79460900001369, 30.46243499893678 39.79456104919209, 30.46193334531321 39.794594100960815))</t>
  </si>
  <si>
    <t>POLYGON ((30.465187233719025 39.79482446918784, 30.46443751880503 39.794577243520884, 30.46415298611796 39.79460060130264, 30.46418578676688 39.79485359246383, 30.464328212091417 39.79483880522643, 30.464476170624174 39.794837044144884, 30.46457730757878 39.794838991373055, 30.464690101171094 39.79484274702823, 30.46482024373408 39.79485843125085, 30.464953274073668 39.794884684461685, 30.465073205106098 39.79491672749934, 30.46513059222198 39.7949345106111, 30.465187233719025 39.79482446918784))</t>
  </si>
  <si>
    <t>POLYGON ((30.46405854672208 39.79485817312579, 30.4640291255562 39.79459568338729, 30.46388935178278 39.79451808856379, 30.46386316440326 39.79454470984669, 30.46391421741258 39.79487094523814, 30.46405854672208 39.79485817312579))</t>
  </si>
  <si>
    <t>POLYGON ((30.46552747391863 39.795149476553696, 30.46562800199065 39.79496784239807, 30.46525504382915 39.79484882657672, 30.46519941843345 39.79495477971358, 30.46552747391863 39.795149476553696))</t>
  </si>
  <si>
    <t>POLYGON ((30.466728694211994 39.79439756249094, 30.466870959219005 39.79422313945098, 30.46682166531005 39.79420081444009, 30.466721537894784 39.79438019553506, 30.46671609712809 39.794391039726946, 30.46671649612833 39.7943968246347, 30.46672113882684 39.79439940151503, 30.466728694211994 39.79439756249094))</t>
  </si>
  <si>
    <t>POLYGON ((30.47110980904814 39.79496655584904, 30.47051770327342 39.79482552301654, 30.4704977537268 39.79487181516684, 30.47109011011464 39.7950128668562, 30.47109747564141 39.79500995868519, 30.47110980904814 39.79496655584904))</t>
  </si>
  <si>
    <t>POLYGON ((30.47432473644169 39.79415997378251, 30.474462388066822 39.79416297014107, 30.474030810476506 39.793952925398926, 30.47337336284611 39.79363944038827, 30.472934874070305 39.79343129019127, 30.472279907571455 39.79308660945312, 30.47208206921891 39.792998492450806, 30.47207953804405 39.79299757252801, 30.472076844107885 39.79299698928848, 30.47207406207229 39.79299675889659, 30.472071269040857 39.792996887737644, 30.472068542421862 39.79299737224078, 30.472065957783062 39.792998198978154, 30.472063586757177 39.79299934503684, 30.47206149505676 39.7930007786541, 30.472016313503154 39.79303737234989, 30.47201397196851 39.793040552635134, 30.472013428937935 39.79304394160803, 30.47201528054123 39.793047012127, 30.47201834534622 39.793049572778244, 30.4720843067303 39.79308082742736, 30.47219519108895 39.79313329500748, 30.47240727384345 39.79323409912929, 30.472479953417054 39.79327043501992, 30.47259544374159 39.793328683402756, 30.47264228034449 39.79335209090808, 30.472689097936623 39.793376018613095, 30.472889567702737 39.793468882759925, 30.47306830746406 39.79355179808363, 30.473418191245408 39.793728350201086, 30.473520739117365 39.79377730748816, 30.473605934214007 39.793818644631926, 30.47376619195463 39.79389503541051, 30.4738703404427 39.79393621906337, 30.473964727870428 39.79398217217392, 30.474012799984564 39.79400590689998, 30.47403684600668 39.79401750221447, 30.474048173662688 39.79402301247375, 30.474061107235215 39.79402964672416, 30.47408515327364 39.794041242028506, 30.47432473644169 39.79415997378251))</t>
  </si>
  <si>
    <t>POLYGON ((30.47229151291551 39.794033519239406, 30.471589974615746 39.793570105902894, 30.47151722056973 39.79351982958535, 30.471471281831146 39.79352588179673, 30.471458371125323 39.793558717212576, 30.472242692521622 39.79407665155567, 30.47229151291551 39.794033519239406))</t>
  </si>
  <si>
    <t>POLYGON ((30.46822696591809 39.79342311741796, 30.468225862003273 39.79303870623704, 30.46808239672517 39.792944773905916, 30.467623814797612 39.793063988144056, 30.46763163054453 39.793142954922224, 30.46813713461461 39.79342341545711, 30.46822696591809 39.79342311741796))</t>
  </si>
  <si>
    <t>POLYGON ((30.46837639491225 39.79303918006764, 30.468447567747145 39.79292009270841, 30.46844874155754 39.792916238961766, 30.468448585256045 39.79291228209984, 30.468447109449603 39.792908490637245, 30.468444414287365 39.79290512186456, 30.468440682664554 39.79290240438831, 30.468436167810925 39.79290052261777, 30.468431176106648 39.79289960425074, 30.46842604629113 39.79289971160806, 30.46838371531349 39.792908548497316, 30.468356483906962 39.79291966695806, 30.46835421761273 39.79292147993034, 30.46835216858771 39.79292344075039, 30.468350352967057 39.79292553397762, 30.46834878504805 39.7929277431288, 30.468347477177364 39.79293005080784, 30.46834643965393 39.79293243884274, 30.46834568064781 39.79293488842881, 30.468345206135897 39.79293738027664, 30.468345184286843 39.79303459482828, 30.468346914907094 39.793038255462186, 30.468349950879904 39.7930413695531, 30.46835402971111 39.79304366785257, 30.468358798739462 39.79304495164645, 30.46836384562825 39.793045109936145, 30.468368734016543 39.7930441290357, 30.46837304124754 39.79304209375516, 30.46837639491225 39.79303918006764))</t>
  </si>
  <si>
    <t>POLYGON ((30.47136444263828 39.793945127103825, 30.471544657759576 39.79364807609673, 30.47147736154033 39.79360242415606, 30.4714399861147 39.793603409875274, 30.47132081572148 39.793936849151486, 30.47136444263828 39.793945127103825))</t>
  </si>
  <si>
    <t>POLYGON ((30.471332235440414 39.79306801794016, 30.4713268151241 39.79321601594193, 30.471439637490665 39.79328755413069, 30.47149652259953 39.79328879384368, 30.471567038114348 39.793236189386974, 30.471332235440414 39.79306801794016))</t>
  </si>
  <si>
    <t>POLYGON ((30.474682448556873 39.792865682355725, 30.4745899669402 39.79280484276507, 30.474545496149695 39.79284372507537, 30.47464654598131 39.79290570001341, 30.474682448556873 39.792865682355725))</t>
  </si>
  <si>
    <t>POLYGON ((30.469027710242777 39.79486224031209, 30.468356842010415 39.7946494800278, 30.468293636693563 39.794777257837914, 30.46894612554946 39.79498146684313, 30.469027710242777 39.79486224031209))</t>
  </si>
  <si>
    <t>POLYGON ((30.46918496418672 39.7946048355245, 30.46921838950897 39.794523759330886, 30.46860787519425 39.79437963191112, 30.46859057189157 39.79440576499816, 30.46914398603204 39.79460701914935, 30.46918496418672 39.7946048355245))</t>
  </si>
  <si>
    <t>POLYGON ((30.473103036184153 39.79456555089914, 30.47243215580649 39.7941210499113, 30.472375274208122 39.79416926938037, 30.473078743603573 39.79463242675465, 30.473103036184153 39.79456555089914))</t>
  </si>
  <si>
    <t>POLYGON ((30.4730442492134 39.79480999260833, 30.47322891979643 39.79464811062439, 30.473136681887194 39.794585202919265, 30.47310786756428 39.794613159535615, 30.473034680475113 39.79480508427935, 30.4730442492134 39.79480999260833))</t>
  </si>
  <si>
    <t>POLYGON ((30.473085874074386 39.79497704251776, 30.473342266998422 39.79472329405816, 30.47331475873219 39.79470506130758, 30.4731448659611 39.794856994757446, 30.47313797960765 39.794863378831685, 30.47313139134257 39.794869947432865, 30.473125109468743 39.79487669228301, 30.47311914190287 39.794883604882, 30.47311349616562 39.79489067651836, 30.47310817937207 39.7948978982801, 30.473103198222734 39.794905261066056, 30.473098558995147 39.79491275559742, 30.47307368067979 39.7949548514649, 30.473072590234143 39.79495718918419, 30.47307201136154 39.79495963317555, 30.473071959725925 39.7949621173063, 30.473072436724575 39.79496457435762, 30.473073429450306 39.79496693784337, 30.473074911040683 39.794969143809304, 30.473076841404954 39.79497113256348, 30.473079168308804 39.79497285029161, 30.473085874074386 39.79497704251776))</t>
  </si>
  <si>
    <t>POLYGON ((30.474313172374046 39.79415972205195, 30.474462388066822 39.79416297014107, 30.474312791422335 39.79415953990569, 30.474313172374046 39.79415972205195))</t>
  </si>
  <si>
    <t>POLYGON ((30.459741819838825 39.79712909482625, 30.460665771254227 39.79673358634852, 30.4607394058487 39.79670380280388, 30.460814786130005 39.79667674228686, 30.46089174298291 39.79665246550675, 30.460970103755763 39.79663102692768, 30.461049692647805 39.79661247464627, 30.461130331103536 39.79659685028383, 30.46121183821318 39.796584188892936, 30.461294031118513 39.79657451887882, 30.461320038005972 39.79657194370139, 30.461299214495465 39.79642688382283, 30.461222869712614 39.79643359916342, 30.46114691136502 39.79644174883902, 30.461071566343705 39.79645277769793, 30.460997017942795 39.79646665890991, 30.46092344751868 39.796483358705764, 30.460851034049043 39.7965028364595, 30.460779953697415 39.79652504478704, 30.46071037938465 39.7965499296614, 30.4606424803684 39.79657743054435, 30.46027595330714 39.79673489703909, 30.45965106060549 39.79700494853904, 30.459741819838825 39.79712909482625))</t>
  </si>
  <si>
    <t>POLYGON ((30.46277373464639 39.79644567625576, 30.464088592770217 39.796328202041636, 30.46409870606227 39.79632215566296, 30.464104693673953 39.79631302165695, 30.46410682857354 39.79630298595918, 30.464101461014323 39.79629523875618, 30.46396899947346 39.79620841483807, 30.4639533156984 39.79620262211706, 30.46391258373919 39.79620554678148, 30.462751512638224 39.796304046122714, 30.46277373464639 39.79644567625576))</t>
  </si>
  <si>
    <t>POLYGON ((30.461862384644775 39.79652437818114, 30.461867962703444 39.79637264684536, 30.46141476949213 39.796411769328756, 30.46143645729903 39.79655847821303, 30.461862384644775 39.79652437818114))</t>
  </si>
  <si>
    <t>POLYGON ((30.461867962703444 39.79637264684536, 30.461862384644775 39.79652437818114, 30.46186258605654 39.79652436205561, 30.462683902660157 39.79645177111428, 30.462667084574605 39.796310897201586, 30.461867772726503 39.79637800751827, 30.461867962703444 39.79637264684536))</t>
  </si>
  <si>
    <t>POLYGON ((30.464259120151606 39.79610712241284, 30.464206709831185 39.79573616440453, 30.46420228588611 39.79569388124105, 30.46419559307763 39.79568082544619, 30.464169082207487 39.795670333377224, 30.464045001914304 39.795680069973095, 30.46402633844863 39.795691879999495, 30.464025104197212 39.795701074111975, 30.464037016753373 39.79579967959403, 30.46405432633028 39.79591957219892, 30.464069195114728 39.79602695892422, 30.464071093055406 39.796036588630976, 30.464081445421893 39.796053119068866, 30.464186091014536 39.79612394406925, 30.46419883105843 39.79612875143928, 30.46423995181371 39.79612814047283, 30.464252341799003 39.796121164948204, 30.464259120151606 39.79610712241284))</t>
  </si>
  <si>
    <t>POLYGON ((30.463981986844313 39.79596494906916, 30.46394832063394 39.795707984224926, 30.463947164360892 39.79569729840472, 30.463940631950734 39.79569026302926, 30.463923353027134 39.79568712832047, 30.46371145108119 39.79570564411471, 30.463627495403 39.79571241827575, 30.463619151614324 39.79572253640728, 30.463615598520434 39.7957324517846, 30.463617608494985 39.79573741537704, 30.463625575675923 39.79574453511169, 30.463941884806083 39.7959571972459, 30.463964424324583 39.79597294449904, 30.463972177467664 39.79597418822657, 30.463978704679064 39.795970893232806, 30.463981986844313 39.79596494906916))</t>
  </si>
  <si>
    <t>POLYGON ((30.46392249396735 39.7956695298867, 30.46392796239466 39.79566634693672, 30.46393495627946 39.795655629156116, 30.463938218688135 39.79564937071897, 30.463938505087572 39.79563671748986, 30.46393185526156 39.79562349984415, 30.4639243611646 39.79561384142612, 30.463856570675713 39.79561882703048, 30.46352062905877 39.79564554063488, 30.46351269324721 39.79565202898318, 30.463512662870905 39.7956579660392, 30.46351617095247 39.79566978448151, 30.46352785345539 39.79567839707492, 30.46354668448741 39.79569219823347, 30.46356081288033 39.79569947277302, 30.463897038242425 39.79567129874254, 30.46389959331898 39.7956713685894, 30.46392249396735 39.7956695298867))</t>
  </si>
  <si>
    <t>POLYGON ((30.46419357779395 39.79562897643152, 30.46419114728739 39.79560435944772, 30.464182994086567 39.79559864156047, 30.46417398041434 39.79559655125023, 30.464145218452433 39.79559753547021, 30.464030083683042 39.79560650532556, 30.464016363279562 39.79561310883406, 30.46401219387943 39.79561800810686, 30.46401484091055 39.795645266945385, 30.464020321821987 39.79565419938641, 30.46403074207341 39.795660286213, 30.46409054869898 39.795657123015076, 30.464151305930088 39.79565174539052, 30.464180430888383 39.79564768806444, 30.464192927339315 39.795638796971645, 30.46419357779395 39.79562897643152))</t>
  </si>
  <si>
    <t>POLYGON ((30.464410320160138 39.79560331188068, 30.46428512996812 39.79551905603453, 30.464274436369074 39.795518305444844, 30.46426620815593 39.79552036546903, 30.46425738909478 39.79552939056572, 30.464268358511646 39.79562340982886, 30.46427309908285 39.79563002740016, 30.4642858954515 39.795638368694256, 30.464396171680093 39.79563248564699, 30.46440835241254 39.795628115692956, 30.46441779702127 39.79562031922212, 30.46441847249836 39.79560958812559, 30.464410320160138 39.79560331188068))</t>
  </si>
  <si>
    <t>POLYGON ((30.46680378229807 39.79595142699737, 30.46683431904517 39.79590176889531, 30.466828391883897 39.79589628173734, 30.466656464842874 39.79584200069533, 30.46664547811248 39.79585709509152, 30.466786814430478 39.795943074007276, 30.46680378229807 39.79595142699737))</t>
  </si>
  <si>
    <t>POLYGON ((30.46656185705884 39.79575536941331, 30.466608111413194 39.79564514284019, 30.46602013686624 39.79543955150432, 30.466005152575413 39.79545607665397, 30.466511433340134 39.79577001153511, 30.46651892558478 39.79577008262522, 30.46656185705884 39.79575536941331))</t>
  </si>
  <si>
    <t>POLYGON ((30.46574257753134 39.79639697239455, 30.46592082144963 39.79624372128981, 30.465729224227733 39.79610926343702, 30.465537790367513 39.79627327419773, 30.46553644046649 39.796276904159576, 30.46570117953721 39.7963938209802, 30.46574257753134 39.79639697239455))</t>
  </si>
  <si>
    <t>POLYGON ((30.471159280679863 39.797790155894624, 30.471167364827583 39.79756944909302, 30.47065971449826 39.797323658672916, 30.47061405720987 39.79737074928313, 30.470621900310874 39.79739872350061, 30.47076000731357 39.79746582017415, 30.47079931144317 39.79749040842605, 30.470835520995614 39.79751358082947, 30.47092651071103 39.79758298562901, 30.471159280679863 39.797790155894624))</t>
  </si>
  <si>
    <t>POLYGON ((30.470757548398673 39.79582683250657, 30.47103575352072 39.795666512560466, 30.47104064922234 39.79566083362261, 30.471040854840325 39.795650954294615, 30.47103133619124 39.795642068358624, 30.470981818734497 39.79563737303297, 30.47093290437529 39.795634582054745, 30.47091216472414 39.79563856734651, 30.47088983769627 39.79564819784803, 30.470738504809304 39.79580713878137, 30.470736301314215 39.79581661274058, 30.47074019624536 39.795823895293246, 30.470745166794174 39.79582642792473, 30.470757548398673 39.79582683250657))</t>
  </si>
  <si>
    <t>POLYGON ((30.469925800653424 39.796636756754296, 30.469906009221646 39.796579551219196, 30.46960593670945 39.7964380779826, 30.46957334161974 39.79642747262839, 30.46955157162472 39.79642982486266, 30.469539569991483 39.7964406355563, 30.46953181473364 39.79645224560778, 30.46948859699418 39.79672541615069, 30.469491161278032 39.79674897527634, 30.469508836409474 39.79676551920139, 30.46952606244913 39.7967735334191, 30.469719073757652 39.79683826330512, 30.46974495189941 39.79683882762496, 30.469759027881203 39.79683827483007, 30.46978518168667 39.79682665074538, 30.469925800653424 39.796636756754296))</t>
  </si>
  <si>
    <t>POLYGON ((30.468174614085672 39.79675447830002, 30.468274648373885 39.79658281336277, 30.467819063206104 39.79644287067075, 30.467767118928002 39.796554045752735, 30.46777368854208 39.796555470341076, 30.46781140529561 39.796578160680255, 30.4678216275214 39.79658441589449, 30.46785554618268 39.79660472560114, 30.467874891703165 39.79661723008106, 30.467927970019833 39.79665061770061, 30.467964246463794 39.79667289163565, 30.468174614085672 39.79675447830002))</t>
  </si>
  <si>
    <t>POLYGON ((30.46770802808107 39.79651335842345, 30.46780070233688 39.79629748826216, 30.467548188671675 39.79622878114439, 30.467476870708147 39.79636936036405, 30.46770802808107 39.79651335842345))</t>
  </si>
  <si>
    <t>POLYGON ((30.46806364733509 39.79608015064138, 30.46813398281455 39.795974721608005, 30.468047920937853 39.79594246084425, 30.468017784324985 39.795995430015466, 30.467996097021214 39.79603750403754, 30.46797591717262 39.79608526953022, 30.467919508944032 39.79621998249569, 30.46797993472287 39.79623712196087, 30.46798598412537 39.79622727444841, 30.468050702762785 39.79610333310228, 30.46806364733509 39.79608015064138))</t>
  </si>
  <si>
    <t>POLYGON ((30.469856479127 39.79582931764805, 30.46950853422727 39.7956767742374, 30.46946170037929 39.79573799362121, 30.46982084409938 39.795889143456215, 30.469856479127 39.79582931764805))</t>
  </si>
  <si>
    <t>POLYGON ((30.470787281468812 39.79563014967821, 30.47080431573603 39.79560946189981, 30.47080266333528 39.79560210599143, 30.470790352813427 39.79559386915798, 30.470665514372055 39.79557226867985, 30.470581678711962 39.79555780731102, 30.470574677723913 39.79556176801356, 30.470572452168263 39.79557053376268, 30.470576461067328 39.79557546900343, 30.470734788242854 39.7956301329294, 30.470753799115244 39.79563674993456, 30.4707683205168 39.795639099551124, 30.47077756302717 39.79563738684411, 30.470787281468812 39.79563014967821))</t>
  </si>
  <si>
    <t>POLYGON ((30.469302020466642 39.79544455199567, 30.469303646539473 39.79543362204754, 30.469299194390963 39.79542804223402, 30.46925755508875 39.79540728284491, 30.46924414141166 39.795405477800905, 30.469229877875495 39.79541348528006, 30.469193576030154 39.79548113278287, 30.469190898592164 39.79548731332553, 30.46919709268208 39.79549217490294, 30.469205208758726 39.79549140663591, 30.46929343792492 39.795451359979026, 30.469302020466642 39.79544455199567))</t>
  </si>
  <si>
    <t>POLYGON ((30.47209512516832 39.79566481381575, 30.472175887615283 39.79566607065215, 30.47229458295629 39.79566362951801, 30.472473391691075 39.79565757251824, 30.472470576109483 39.79564485611535, 30.471858567164475 39.79561827479918, 30.47185024367007 39.79564402906884, 30.472024258891686 39.79566025363955, 30.47209512516832 39.79566481381575))</t>
  </si>
  <si>
    <t>POLYGON ((30.47192187057067 39.79634844773596, 30.47207413232051 39.79617801946369, 30.472029205464274 39.79615287384672, 30.471863970324215 39.79635046280907, 30.47187324700422 39.79635898611632, 30.47192187057067 39.79634844773596))</t>
  </si>
  <si>
    <t>POLYGON ((30.471241233733025 39.79555268358357, 30.47123987535541 39.79558977087432, 30.47176668703295 39.79563627338787, 30.471784882038893 39.79557441074229, 30.47176523011148 39.79556005615277, 30.471527968439183 39.79557208920295, 30.47143461889765 39.79556923570833, 30.471241233733025 39.79555268358357))</t>
  </si>
  <si>
    <t>POLYGON ((30.47123987535541 39.79558977087432, 30.471241233296062 39.79555269551389, 30.47103680315158 39.79553509839473, 30.47102876101625 39.7955696479953, 30.47123987535541 39.79558977087432))</t>
  </si>
  <si>
    <t>POLYGON ((30.47318852653469 39.79561537903583, 30.47324587373283 39.795469167141334, 30.47294744335149 39.795398491385406, 30.472857496877634 39.7956243283757, 30.472868188878248 39.795637490232004, 30.47318852653469 39.79561537903583))</t>
  </si>
  <si>
    <t>POLYGON ((30.46852106991222 39.797200051478384, 30.468643709733854 39.79703410867588, 30.46864587150029 39.79703047785452, 30.468280913767366 39.79688323459167, 30.468262379717597 39.7969143955323, 30.468515740587915 39.79720054255074, 30.46852106991222 39.797200051478384))</t>
  </si>
  <si>
    <t>POLYGON ((30.46794849200183 39.797048378796894, 30.46788390553634 39.79698815923544, 30.46779338945453 39.796917485332685, 30.46774130772502 39.796921032708276, 30.4676286484437 39.79703098981976, 30.46763598192675 39.79707018314793, 30.4677304378438 39.797103874676075, 30.46784633362525 39.797145458820076, 30.46793853512031 39.79717954672249, 30.468005273222452 39.79720428199395, 30.468036059035096 39.79721787249719, 30.468070796856015 39.79719052656289, 30.46803254715242 39.79714805642285, 30.46794849200183 39.797048378796894))</t>
  </si>
  <si>
    <t>POLYGON ((30.47195476550293 39.797437617700396, 30.47222638273398 39.79726277690802, 30.472222136058086 39.79722113375998, 30.471921266958994 39.79702746598161, 30.471624563543237 39.7973103734515, 30.47189260330585 39.79744361419277, 30.47195476550293 39.797437617700396))</t>
  </si>
  <si>
    <t>POLYGON ((30.47179054024258 39.79754294538288, 30.47179228180341 39.79749538680818, 30.47155284393716 39.79737820197723, 30.471329331221675 39.79759376589455, 30.471544807090467 39.79770162831009, 30.47179054024258 39.79754294538288))</t>
  </si>
  <si>
    <t>POLYGON ((30.471167364827583 39.79756944909302, 30.471159280679863 39.797790155894624, 30.47125951701058 39.79787908000974, 30.47146737211993 39.797752713407384, 30.47137218638813 39.797669880638146, 30.471167364827583 39.79756944909302))</t>
  </si>
  <si>
    <t>POLYGON ((30.484474876495753 39.79534020605237, 30.4840255454811 39.795261202307074, 30.48401530378539 39.79530239755592, 30.4844730469614 39.79538064921876, 30.48448578892251 39.79535016350633, 30.484474876495753 39.79534020605237))</t>
  </si>
  <si>
    <t>POLYGON ((30.477633324741934 39.79569752241865, 30.477633240168313 39.79569283129926, 30.477630706098214 39.79568862989926, 30.47762621782536 39.79568537323343, 30.476666133528322 39.79522086034988, 30.476143915492827 39.794969970479244, 30.47613680514406 39.79496775536384, 30.476128983998926 39.794967721089186, 30.47612247289529 39.794969187059856, 30.47611668522134 39.79497294431742, 30.47609397082123 39.79499345378343, 30.476091043630515 39.79499763584975, 30.47609045003207 39.79500250279757, 30.476093023904255 39.79500706265184, 30.476097368098742 39.7950105300542, 30.47643443236119 39.79517371843739, 30.47676786058688 39.79533499425924, 30.477148200745486 39.79551964683148, 30.47742683281681 39.79565459066745, 30.4775197918342 39.795699231785456, 30.47758523154836 39.7957311172441, 30.477592839685048 39.79573294029817, 30.477598392050062 39.79573283143846, 30.477604658548486 39.79573075623306, 30.47760936679192 39.79572698056301, 30.477630992253005 39.79570181546723, 30.477633324741934 39.79569752241865))</t>
  </si>
  <si>
    <t>POLYGON ((30.475767082841642 39.79337532999715, 30.47629821557421 39.7929125343672, 30.476265345272747 39.792892663242974, 30.476155668655263 39.79294157495638, 30.476128870606477 39.79295408725218, 30.476102746553355 39.79296742082089, 30.47607733876709 39.79298155408763, 30.476052688360085 39.79299646418354, 30.476028835219264 39.79301212698284, 30.47600581794167 39.79302851714175, 30.475983673771854 39.7930456081396, 30.47596243854171 39.79306337232161, 30.475646496719023 39.79333857627147, 30.475739044300614 39.79339987751159, 30.475767082841642 39.79337532999715))</t>
  </si>
  <si>
    <t>POLYGON ((30.475472938259895 39.7934948154635, 30.474996616178288 39.79391853207543, 30.47508544299881 39.793981470258025, 30.475563085615658 39.79355344187702, 30.475472938259895 39.7934948154635))</t>
  </si>
  <si>
    <t>POLYGON ((30.47600625553705 39.79366014837002, 30.47570594899574 39.79346539879137, 30.47561095648641 39.79354875839241, 30.475908560316483 39.793745176088734, 30.47600625553705 39.79366014837002))</t>
  </si>
  <si>
    <t>POLYGON ((30.47558657895513 39.79353322180863, 30.475680426023263 39.79344979586723, 30.475592327156104 39.79339022944775, 30.47549638488856 39.79347426757869, 30.47558657895513 39.79353322180863))</t>
  </si>
  <si>
    <t>POLYGON ((30.475528994196843 39.793350390771764, 30.475175210458353 39.793118192097516, 30.47508809431434 39.79320194925637, 30.475434357780237 39.79343288396078, 30.475528994196843 39.793350390771764))</t>
  </si>
  <si>
    <t>POLYGON ((30.475939094113954 39.79485049889334, 30.47600462144597 39.79479618081646, 30.475894460714642 39.79471451076695, 30.475774752405503 39.79457567633182, 30.47561315094458 39.79469445615683, 30.475939094113954 39.79485049889334))</t>
  </si>
  <si>
    <t>POLYGON ((30.47924563705654 39.79426698884169, 30.47952056126492 39.794272961465474, 30.479588670242524 39.79414987029337, 30.479343494746384 39.79407966206942, 30.47924563705654 39.79426698884169))</t>
  </si>
  <si>
    <t>POLYGON ((30.47952056126492 39.794272961465474, 30.479248901364684 39.79426705976137, 30.479018066293417 39.79472435948502, 30.479252052030002 39.79475822495515, 30.47952056126492 39.794272961465474))</t>
  </si>
  <si>
    <t>POLYGON ((30.48072176001127 39.79429904939728, 30.48064757529714 39.794297438596196, 30.480646739626444 39.79430921548498, 30.480720348358645 39.79431668062443, 30.48072176001127 39.79429904939728))</t>
  </si>
  <si>
    <t>POLYGON ((30.48064757529714 39.794297438596196, 30.48072176001127 39.79429904939728, 30.48072434431428 39.79426677200597, 30.480651792065572 39.79426435780366, 30.48064757529714 39.794297438596196))</t>
  </si>
  <si>
    <t>POLYGON ((30.48412143117186 39.79475988972509, 30.4841952738719 39.7946103667486, 30.48417579765001 39.794595356662, 30.48388862380626 39.79456310904007, 30.483854583550773 39.794713351545184, 30.48412143117186 39.79475988972509))</t>
  </si>
  <si>
    <t>POLYGON ((30.486877529012492 39.794432546425874, 30.487484550960946 39.79444569288173, 30.48757349209119 39.794065402626835, 30.487012799274876 39.79403566642675, 30.486972836610256 39.79405678952827, 30.486877529012492 39.794432546425874))</t>
  </si>
  <si>
    <t>POLYGON ((30.487484550960946 39.79444569288173, 30.486877529012492 39.794432546425874, 30.48686305981947 39.794489591876456, 30.48745926560128 39.79455380605573, 30.487484550960946 39.79444569288173))</t>
  </si>
  <si>
    <t>POLYGON ((30.48996000002237 39.79465551850933, 30.489959885116903 39.794658679174866, 30.48995993985709 39.79465867461833, 30.48996000002237 39.79465551850933))</t>
  </si>
  <si>
    <t>POLYGON ((30.489959885116903 39.794658679174866, 30.48996000002237 39.79465551850933, 30.48996215370341 39.79454254205233, 30.489833548844704 39.79454133507249, 30.48981888948044 39.79456075139545, 30.48993352655889 39.79466087324143, 30.489959885116903 39.794658679174866))</t>
  </si>
  <si>
    <t>POLYGON ((30.478282083997545 39.796160227443714, 30.478449028542183 39.79620144677219, 30.47844188081116 39.79621976109544, 30.478612961203194 39.79629925675583, 30.478666371114123 39.79616608336541, 30.478316886908132 39.79608005841287, 30.478282083997545 39.796160227443714))</t>
  </si>
  <si>
    <t>POLYGON ((30.47948718364734 39.796827045788, 30.47951699997585 39.796862173072, 30.47983898331037 39.79693016510846, 30.479907565938905 39.796754817107214, 30.47960148563175 39.79660903839348, 30.47948718364734 39.796827045788))</t>
  </si>
  <si>
    <t>POLYGON ((30.47648739129651 39.796810011664, 30.476568010943033 39.79660835552058, 30.47621203410766 39.79648139632744, 30.47615885397883 39.79649951635931, 30.47607191992702 39.79671190581975, 30.47648739129651 39.796810011664))</t>
  </si>
  <si>
    <t>POLYGON ((30.47511581509461 39.79584668457088, 30.4751815285335 39.79560984182153, 30.475159428727714 39.79559958107054, 30.474993184433906 39.79570186551224, 30.474987961708454 39.79570574138853, 30.47498375566792 39.79571029402755, 30.4749807107256 39.795715367115875, 30.474978931428915 39.79572078647066, 30.474978478869755 39.79572636601997, 30.4749793685869 39.79573191419168, 30.474981570032522 39.79573724049089, 30.474985007620894 39.79574216204063, 30.475068284729115 39.79583873365179, 30.47511581509461 39.79584668457088))</t>
  </si>
  <si>
    <t>POLYGON ((30.478016360736024 39.79587515018885, 30.47772940576993 39.795746705172476, 30.47770392576516 39.795785094886156, 30.477701490881245 39.795790007048936, 30.477700477087595 39.795795207583254, 30.477700931481273 39.79580045489346, 30.47770283295328 39.7958055052109, 30.4777060931693 39.79581012391832, 30.47771056067312 39.79581409644924, 30.477716027922753 39.79581723825596, 30.47772224093194 39.7958194033828, 30.47800231168862 39.795890120754166, 30.478016360736024 39.79587515018885))</t>
  </si>
  <si>
    <t>POLYGON ((30.479051174229813 39.795459053153735, 30.47895192467455 39.795703963909126, 30.478982901301052 39.79571299637361, 30.479104840895065 39.79547322269291, 30.479051174229813 39.795459053153735))</t>
  </si>
  <si>
    <t>POLYGON ((30.479435122067862 39.79663562620684, 30.479563585370393 39.796384858946105, 30.478750510753013 39.79618696412307, 30.47870893631612 39.79628982035809, 30.479435122067862 39.79663562620684))</t>
  </si>
  <si>
    <t>POLYGON ((30.48055450679812 39.7963698413873, 30.480557234273036 39.796295099217, 30.480226302145578 39.79619077977377, 30.48013102084454 39.79638253298819, 30.480512007100693 39.796452889701754, 30.48055450679812 39.7963698413873))</t>
  </si>
  <si>
    <t>POLYGON ((30.480557234273036 39.796295099217, 30.480554536398934 39.796369030224334, 30.48059074854156 39.79630529771516, 30.480557234273036 39.796295099217))</t>
  </si>
  <si>
    <t>POLYGON ((30.477086263316096 39.79788085604559, 30.476549533057845 39.79773781512248, 30.47651669988898 39.79775047751904, 30.47649442871989 39.7977982444394, 30.47705882532042 39.79794597810904, 30.477086263316096 39.79788085604559))</t>
  </si>
  <si>
    <t>POLYGON ((30.478205066539815 39.79710016234414, 30.47790336421201 39.797031046275016, 30.47789194455842 39.79706752399162, 30.47821289669563 39.79713985958463, 30.47821748494175 39.79712470870436, 30.478205066539815 39.79710016234414))</t>
  </si>
  <si>
    <t>POLYGON ((30.48031929800216 39.79690688558685, 30.47995114649985 39.79681977009144, 30.47990627723085 39.79694501772878, 30.480268765817616 39.79701370443924, 30.48031929800216 39.79690688558685))</t>
  </si>
  <si>
    <t>POLYGON ((30.479141354331553 39.7974959506582, 30.47953143535836 39.79761481381747, 30.47965134620498 39.797368058507836, 30.4793498029335 39.79729157561808, 30.479317478509685 39.79735090735822, 30.47923498885661 39.797327603162636, 30.479141354331553 39.7974959506582))</t>
  </si>
  <si>
    <t>POLYGON ((30.48052667269896 39.79713258316611, 30.480528722193693 39.79707642106964, 30.480365108972677 39.797001802438515, 30.4803421854593 39.79705219019687, 30.480411894412914 39.79707685190935, 30.480476146428234 39.79710593390745, 30.48052667269896 39.79713258316611))</t>
  </si>
  <si>
    <t>POLYGON ((30.481464368746284 39.79774067465237, 30.48146757352711 39.7976528221816, 30.48146724225826 39.79764895079745, 30.48146597843435 39.79764519546305, 30.48146382663091 39.797641688629945, 30.48146086274271 39.79763855398498, 30.48145719130687 39.79763590208787, 30.481452941815835 39.7976338264716, 30.48144826415023 39.797632400343645, 30.48144332329236 39.79763167400389, 30.48106343427117 39.797603963713115, 30.481058964375933 39.79760397504342, 30.481054582167452 39.79760465473461, 30.48105045399423 39.79760597698564, 30.481046736561602 39.79760789160386, 30.48104357098326 39.797610325910476, 30.481041077424543 39.79761318749922, 30.48103935054097 39.79761636774424, 30.481038455885145 39.79761974592351, 30.481027339084765 39.797701949324136, 30.48102731013959 39.79770617958518, 30.481028356896644 39.79771033213378, 30.481030438730738 39.7977142458067, 30.481033474844672 39.79771776871161, 30.48103734740487 39.79772076412213, 30.481041906114697 39.79772311578431, 30.48104697404748 39.79772473242849, 30.4810523545132 39.79772555131157, 30.481443815532774 39.797754671520885, 30.481447651708976 39.79775465291623, 30.481451402769892 39.797754032759876, 30.481454911856833 39.79775283698507, 30.48145803222981 39.797751115595666, 30.48146063340377 39.79774894057527, 30.48146260660513 39.79774640287696, 30.481463869320315 39.79774360862007, 30.481464368746284 39.79774067465237))</t>
  </si>
  <si>
    <t>POLYGON ((30.48077684223451 39.79732807767665, 30.480657162252093 39.797270941634245, 30.480655111124975 39.79727020887434, 30.4806528925617 39.797269874865094, 30.4806506347646 39.797269958907656, 30.480648468203125 39.79727045614552, 30.480646518074582 39.79727133784519, 30.48064489706947 39.7972725530566, 30.48064369885952 39.79727403155734, 30.480642992684746 39.797275687910485, 30.48063267685937 39.797315506346955, 30.48063250302952 39.79731692008016, 30.48063270658215 39.797318331450924, 30.480633278963243 39.79731968114832, 30.4806341961193 39.79732091245322, 30.480635419508133 39.797321973621735, 30.4806368977185 39.79732282005966, 30.48063856863068 39.79732341619668, 30.48064036202687 39.797323736980886, 30.480772935361646 39.79733660548235, 30.48077684223451 39.79732807767665))</t>
  </si>
  <si>
    <t>POLYGON ((30.48117260482227 39.79759860669035, 30.4810522762718 39.79743455925833, 30.481001324775313 39.797452846996755, 30.48110402475266 39.79759503948265, 30.48117260482227 39.79759860669035))</t>
  </si>
  <si>
    <t>POLYGON ((30.480528722193693 39.79707642106964, 30.48052667269896 39.79713258316611, 30.480566756431802 39.797153724647764, 30.480894415011285 39.7973500451885, 30.48097031013667 39.7973109604292, 30.480528887832705 39.797076496612, 30.480528722193693 39.79707642106964))</t>
  </si>
  <si>
    <t>POLYGON ((30.481596022433642 39.79766354656217, 30.481570272213247 39.79764255269555, 30.481499650024094 39.79763613985934, 30.481497749340505 39.79766157707685, 30.481596022433642 39.79766354656217))</t>
  </si>
  <si>
    <t>POLYGON ((30.481568243495573 39.79775887647205, 30.481592332729285 39.79773800182186, 30.481495708995492 39.79773494038434, 30.481492781509257 39.797755416527586, 30.481568243495573 39.79775887647205))</t>
  </si>
  <si>
    <t>POLYGON ((30.483307102792555 39.7953980816361, 30.48368943472102 39.795438279889716, 30.483691096641582 39.79543101622738, 30.483314928634837 39.79536797497237, 30.483307102792555 39.7953980816361))</t>
  </si>
  <si>
    <t>POLYGON ((30.488916224352632 39.79644337710412, 30.488839979757664 39.79603274408306, 30.488833003331273 39.79601814823301, 30.48882512157706 39.79601089644336, 30.488814131963156 39.796003776861745, 30.488801793194718 39.79599912351241, 30.488559812327082 39.79594657737886, 30.488545625512426 39.79594631842298, 30.48853821118424 39.795948112753116, 30.488529980364433 39.79595145326017, 30.48852520931095 39.79595721442918, 30.4885222208695 39.79596428960312, 30.488414795257274 39.79636959241051, 30.488916224352632 39.79644337710412))</t>
  </si>
  <si>
    <t>POLYGON ((30.483867303534318 39.79728907355869, 30.48386200363239 39.7971569828769, 30.483509408897376 39.79716225155571, 30.483515360046685 39.79728739574451, 30.483867303534318 39.79728907355869))</t>
  </si>
  <si>
    <t>POLYGON ((30.488404054469267 39.797142543120906, 30.48830337191836 39.79696395064594, 30.48823509065622 39.79696247256895, 30.48819071866249 39.79712547543267, 30.48837267830489 39.79715249657599, 30.488404054469267 39.797142543120906))</t>
  </si>
  <si>
    <t>POLYGON ((30.488282388731534 39.796863664226095, 30.48825836362844 39.79682407071492, 30.48825318620153 39.79682182347806, 30.4882504048657 39.79682219030238, 30.488248988072662 39.79683070027594, 30.488247240366015 39.79684069769867, 30.48824504816018 39.79684769627417, 30.488236910112835 39.79687356906963, 30.488238776327353 39.796875531112626, 30.48824216516039 39.796873682826615, 30.48824954255904 39.79686871814032, 30.4882610453928 39.7968644833052, 30.488271594294805 39.79686364407644, 30.488282388731534 39.796863664226095))</t>
  </si>
  <si>
    <t>POLYGON ((30.48899856771594 39.797909077398046, 30.48908439659079 39.79785881170686, 30.48908710896389 39.797852414798434, 30.48908404957459 39.79784278473882, 30.48907593037056 39.7978359143437, 30.489057682847214 39.79783480218434, 30.48895200377977 39.79784279641463, 30.48894698740463 39.79784436153181, 30.488942089586775 39.79785118933557, 30.48893788072631 39.79785611927738, 30.488937955836978 39.79786257650599, 30.488957739613454 39.7978981518126, 30.4889627615915 39.79790495519048, 30.488973083604712 39.79791091687764, 30.48898543773597 39.797912140611366, 30.48899856771594 39.797909077398046))</t>
  </si>
  <si>
    <t>POLYGON ((30.488908253261716 39.797756058084396, 30.48893887396035 39.79777092431716, 30.489195003314617 39.79775456572924, 30.48922036641219 39.79773146916726, 30.489122783051837 39.79735251569994, 30.48870591297297 39.79739940997758, 30.488908253261716 39.797756058084396))</t>
  </si>
  <si>
    <t>POLYGON ((30.469193660393188 39.799453555317086, 30.46890483251652 39.79963940635885, 30.467073953261682 39.800822316043245, 30.4671175 39.8009278, 30.46678780626384 39.801007185821696, 30.466729845993374 39.801044631755644, 30.46643385502612 39.80123563580926, 30.466528589082547 39.80132507243388, 30.46897537796898 39.799741329763286, 30.46941776777622 39.79945844297198, 30.469193660393188 39.799453555317086))</t>
  </si>
  <si>
    <t>POLYGON ((30.468848556318193 39.799446027945024, 30.466863983485204 39.799402720703064, 30.467292178286844 39.800437053000266, 30.467299272211907 39.800438864752465, 30.468848556318193 39.799446027945024))</t>
  </si>
  <si>
    <t>POLYGON ((30.47109121503907 39.79964837969205, 30.471092619082043 39.79961004954373, 30.47109147873512 39.79960962639237, 30.47105889499633 39.79959514303894, 30.47099648486908 39.79956812593936, 30.47092060676395 39.79953702699726, 30.470823333825184 39.79948908768217, 30.470735094890816 39.79948716436358, 30.470781115804535 39.799511464866626, 30.470833276777732 39.79953725363994, 30.47089475258919 39.79956435502092, 30.470943486279687 39.79958576957785, 30.47102323258471 39.79961901201415, 30.47109055317332 39.79964813228187, 30.47109121503907 39.79964837969205))</t>
  </si>
  <si>
    <t>POLYGON ((30.4703882720371 39.79882900737468, 30.471015706341973 39.798423504864836, 30.470922454249447 39.798338387952384, 30.470362601459023 39.79869960111663, 30.470352318572804 39.79881732856633, 30.4703882720371 39.79882900737468))</t>
  </si>
  <si>
    <t>POLYGON ((30.470735094890816 39.79948716436358, 30.470823333825184 39.79948908768217, 30.470690532732515 39.7994236386794, 30.470629924416716 39.79939089941154, 30.47053916314081 39.799340592791765, 30.47048387201437 39.79930596543149, 30.470400196469274 39.79924587655641, 30.470300497212165 39.79916166961728, 30.470277862922533 39.79914190462063, 30.47022018509202 39.799082488746, 30.470192651150388 39.79905482755585, 30.470176873741313 39.79903485115852, 30.470167983167745 39.79902404520718, 30.470145378571573 39.79902142995211, 30.47013327236377 39.7990232884311, 30.47012337757435 39.7990305011825, 30.47011580105621 39.79904015220411, 30.470113616424623 39.79905283911514, 30.470124167067 39.79906527308216, 30.47023369721317 39.79915614088146, 30.470271265926232 39.7991880864988, 30.4703496772214 39.7992545929241, 30.47038246678533 39.79928066357853, 30.470487740221188 39.7993531490413, 30.470510250707076 39.79936687808019, 30.47062117950158 39.79942928650537, 30.470672527700852 39.799454126844445, 30.470735094890816 39.79948716436358))</t>
  </si>
  <si>
    <t>POLYGON ((30.469193660393188 39.799453555317086, 30.46941776777622 39.79945844297198, 30.46967777343481 39.79929218011721, 30.469776303412218 39.79923086550441, 30.46983093907454 39.79919607098509, 30.469823876516717 39.79916838258109, 30.46965867681162 39.79915432925484, 30.469193660393188 39.799453555317086))</t>
  </si>
  <si>
    <t>POLYGON ((30.4692374692426 39.79918928803121, 30.468420169265187 39.79842778900563, 30.46836708572771 39.79846017531743, 30.46918548991096 39.799224047665945, 30.4692374692426 39.79918928803121))</t>
  </si>
  <si>
    <t>POLYGON ((30.46950450956209 39.79902458212033, 30.469545560084423 39.79870519593791, 30.468912233188963 39.79811758187951, 30.468895261295366 39.79812163790573, 30.46846153925441 39.79839753055025, 30.46928517603878 39.79916304645238, 30.46950450956209 39.79902458212033))</t>
  </si>
  <si>
    <t>POLYGON ((30.46999706978952 39.79886647436848, 30.469999837146684 39.79885364310961, 30.46999801388123 39.79884071175811, 30.469991735218855 39.79882863937302, 30.46998146682105 39.79881832130722, 30.46996797024852 39.79881052280351, 30.46995224647957 39.79880582224033, 30.46993546167237 39.79880456823631, 30.469918860676817 39.79880685379502, 30.469903674710437 39.79881250940737, 30.46989103004538 39.798821115623205, 30.469881864478275 39.798832034159865, 30.46987685777836 39.79884445524026, 30.469876381271753 39.79885745765024, 30.46988047030126 39.79887007706054, 30.46988882160447 39.79888137754681, 30.46990081580471 39.79889052100281, 30.46991556334696 39.7988968292993, 30.469931970472125 39.79889983457799, 30.469948820336544 39.79889931395066, 30.469964863260355 39.79889530603, 30.46997890941128 39.798888108065704, 30.4699899170496 39.79887825389871, 30.46999706978952 39.79886647436848))</t>
  </si>
  <si>
    <t>POLYGON ((30.469712567521054 39.79903109188687, 30.469715577699343 39.79901942618786, 30.469710232185196 39.799008685013895, 30.4696935339908 39.79900234454709, 30.46967392288729 39.79900501574478, 30.469623568729915 39.79905571266019, 30.46963342594277 39.79906079722722, 30.469712567521054 39.79903109188687))</t>
  </si>
  <si>
    <t>POLYGON ((30.47018980058201 39.79871886084505, 30.47024069538043 39.798668781739565, 30.470227473564236 39.79865903286146, 30.470156748388632 39.798700401571146, 30.47015409988822 39.79870693247327, 30.470160143214045 39.798715342274384, 30.47016978079823 39.798721296343665, 30.470182905138046 39.79872175142306, 30.47018980058201 39.79871886084505))</t>
  </si>
  <si>
    <t>POLYGON ((30.472469621147113 39.79895005758537, 30.47290371380754 39.79869776610353, 30.47282163791611 39.79866037215399, 30.4721214413566 39.799064107614996, 30.472083146891965 39.79912425547271, 30.47228038782224 39.79921008140553, 30.472469621147113 39.79895005758537))</t>
  </si>
  <si>
    <t>POLYGON ((30.47114414275197 39.79820343593721, 30.47113850963706 39.79835722431055, 30.471438529807212 39.79816350045198, 30.471342642887286 39.7980781900305, 30.47114414275197 39.79820343593721))</t>
  </si>
  <si>
    <t>POLYGON ((30.47113850963706 39.79835722431055, 30.47114414275197 39.79820343593721, 30.47098378147609 39.79830461711981, 30.471081303793735 39.7983941620715, 30.47113850963706 39.79835722431055))</t>
  </si>
  <si>
    <t>POLYGON ((30.47324914942813 39.79878091871039, 30.473688136036575 39.79817059120177, 30.47334889233424 39.79802865858011, 30.47291338275654 39.79863384373785, 30.47324914942813 39.79878091871039))</t>
  </si>
  <si>
    <t>POLYGON ((30.474206679784313 39.79885183505392, 30.47444403019982 39.79850837772035, 30.474415714436965 39.7984814550458, 30.474286715313866 39.798430836954225, 30.47422833577588 39.79843299615701, 30.474005899745883 39.798745830936895, 30.47400345504526 39.79875027474847, 30.47400220781016 39.79875500527469, 30.47400220810334 39.79875983263804, 30.474003455913273 39.798764563074066, 30.47400590115465 39.79876900670883, 30.47400944567863 39.79877298518021, 30.47401394721248 39.79877633879709, 30.47401922507009 39.79877893294934, 30.474206679784313 39.79885183505392))</t>
  </si>
  <si>
    <t>POLYGON ((30.471092619082043 39.79961004954373, 30.47109121503907 39.79964837969205, 30.471210623890414 39.79969301548932, 30.47133854311425 39.79973545132544, 30.47144363688184 39.799769326130466, 30.47170388642775 39.79983995131239, 30.47190174616541 39.79989543842689, 30.47230561354318 39.80000933399012, 30.472428510727653 39.800042414443816, 30.472796865890842 39.80014538093188, 30.4728089524466 39.80014825400691, 30.47283087758025 39.80015412438727, 30.47284065708924 39.80015224014265, 30.472841663437684 39.80014597037057, 30.47283680427339 39.80014077127233, 30.47274406928111 39.80011688047725, 30.472679657040363 39.80009610432782, 30.47251509772522 39.800050056618495, 30.47244135357245 39.80000977073043, 30.47233400626363 39.7999794843919, 30.47226269495704 39.799958942184844, 30.47203441689225 39.79989642590738, 30.471863436722796 39.79984864493482, 30.47153322950438 39.799759757268724, 30.471277872010187 39.79967735835807, 30.47119008510685 39.799646216444, 30.471092619082043 39.79961004954373))</t>
  </si>
  <si>
    <t>POLYGON ((30.474740934469175 39.79957441074889, 30.474701372074062 39.7995735497652, 30.47473436562741 39.79958557621315, 30.474740934469175 39.79957441074889))</t>
  </si>
  <si>
    <t>POLYGON ((30.474171062162394 39.8002095158489, 30.47413024239793 39.800348424945334, 30.47427714923598 39.8003877566632, 30.474470966678023 39.800049519733854, 30.47429631901769 39.79999371407103, 30.474171062162394 39.8002095158489))</t>
  </si>
  <si>
    <t>POLYGON ((30.474326381943143 39.79994117728254, 30.47449554774896 39.79999211474492, 30.474505915789134 39.799988864259184, 30.47470547429748 39.79964194512284, 30.474534365548415 39.79957983382512, 30.474326381943143 39.79994117728254))</t>
  </si>
  <si>
    <t>POLYGON ((30.482619751649572 39.80288897029116, 30.482649458753528 39.80268927595406, 30.4821784337495 39.802679548048175, 30.482163741803156 39.802882410656025, 30.482619751649572 39.80288897029116))</t>
  </si>
  <si>
    <t>POLYGON ((30.48134193704429 39.8025738651456, 30.48266134784275 39.80259569238805, 30.482673767702387 39.802498111470186, 30.48137455236335 39.80246611314564, 30.48134193704429 39.8025738651456))</t>
  </si>
  <si>
    <t>POLYGON ((30.489742168520873 39.800646885615045, 30.4897376343048 39.80077158783251, 30.49012499309051 39.80049991150162, 30.49009293769273 39.80046802924332, 30.490004956832855 39.80046501231687, 30.489742168520873 39.800646885615045))</t>
  </si>
  <si>
    <t>POLYGON ((30.48341249008458 39.800885909196424, 30.48341768369862 39.80071270911813, 30.483045295563475 39.80020029872796, 30.48300466827698 39.8005715732941, 30.48317935878685 39.800568398377784, 30.483284851511122 39.800713083606354, 30.483286039426623 39.80089372898455, 30.48341249008458 39.800885909196424))</t>
  </si>
  <si>
    <t>POLYGON ((30.481652185648684 39.80091732975836, 30.481746269443395 39.80099243060419, 30.482254850580706 39.8009572836468, 30.4822920549087 39.80048491052424, 30.48166624516768 39.80047022525676, 30.481652185648684 39.80091732975836))</t>
  </si>
  <si>
    <t>POLYGON ((30.48038845438403 39.800982129364996, 30.480387116688135 39.80100864751069, 30.480739473836113 39.80103184735821, 30.48075677209805 39.80044088907835, 30.480550877513974 39.80043641886777, 30.48038845438403 39.800982129364996))</t>
  </si>
  <si>
    <t>POLYGON ((30.48243629683403 39.79882927282054, 30.4824667032631 39.79847678039559, 30.481741001659074 39.79845646812543, 30.48172796403388 39.79881390235426, 30.48243629683403 39.79882927282054))</t>
  </si>
  <si>
    <t>POLYGON ((30.48258050313249 39.799744754125356, 30.482600359296743 39.79974518489967, 30.482632518904584 39.799393635110455, 30.48246195923125 39.79938677900268, 30.482452974002385 39.79956360262445, 30.48258050313249 39.799744754125356))</t>
  </si>
  <si>
    <t>POLYGON ((30.48616928603718 39.80208528843286, 30.48521095801047 39.80189993079244, 30.48513244605381 39.80188748092671, 30.48510654983887 39.80188279000653, 30.484910734818495 39.80186186326328, 30.484832085438494 39.8018563574464, 30.48470817646145 39.80184854382598, 30.484606290604926 39.80184693558364, 30.484310314648464 39.80184586873778, 30.484234882842056 39.80184678210575, 30.48384070905595 39.80185033165395, 30.483803413669186 39.80185013485699, 30.483693017513193 39.80185174599502, 30.483418415330295 39.80185330038836, 30.48326058520559 39.80185638551624, 30.48264601208277 39.80186076626025, 30.48226875751058 39.80186508294767, 30.481774214286983 39.80186669185607, 30.48167599385325 39.80186793658047, 30.48166774808017 39.801871133872176, 30.481670071576016 39.801876007496055, 30.48167562467309 39.80187805728814, 30.4817232519459 39.80187523231451, 30.48205592206963 39.801875216431085, 30.48216070883284 39.801899676812525, 30.48250228831848 39.80189643238596, 30.48280763205222 39.801894392195926, 30.483232648861918 39.801889997676184, 30.4835020175091 39.80188785072627, 30.48448771456468 39.801877465782, 30.484558020877078 39.80187594481474, 30.48463746216952 39.80188022494681, 30.484772197802062 39.80188399813358, 30.484925402012465 39.801896698506475, 30.485136780035212 39.80192089189654, 30.485243340975288 39.80193940263416, 30.48536735906928 39.801964260508086, 30.485621110771792 39.80201177915512, 30.48583658096791 39.80205462650158, 30.48599633494025 39.802085253277845, 30.48663656951377 39.802212392744266, 30.48665642511051 39.80221682407944, 30.48673346169607 39.80223114714038, 30.48674805513968 39.80222973758022, 30.486758344994286 39.80222363314794, 30.48675907327441 39.80221387038454, 30.48675676859596 39.802205479954, 30.486751047916954 39.8021987411642, 30.48671956683072 39.80219288247462, 30.486367838947412 39.80212478388482, 30.48616928603718 39.80208528843286))</t>
  </si>
  <si>
    <t>POLYGON ((30.480479747958587 39.798418435373925, 30.480444292998403 39.799389960079466, 30.48044482034096 39.79938996958171, 30.481527974083228 39.79941344866265, 30.481568683557743 39.798449956288465, 30.480480011520093 39.79841844200092, 30.480479747958587 39.798418435373925))</t>
  </si>
  <si>
    <t>POLYGON ((30.480444292998403 39.799389960079466, 30.480479747958587 39.798418435373925, 30.480275345463255 39.7984132956985, 30.479958117990233 39.79938119859889, 30.480444292998403 39.799389960079466))</t>
  </si>
  <si>
    <t>POLYGON ((30.478519041497183 39.79836852358978, 30.47864498462631 39.79815534089763, 30.478604591824322 39.79812048738335, 30.47808766437024 39.798142359561986, 30.47802332674106 39.79824218240218, 30.478519041497183 39.79836852358978))</t>
  </si>
  <si>
    <t>POLYGON ((30.47918124578491 39.79909841236352, 30.47917267495118 39.799096074630434, 30.47916472037638 39.79909267989386, 30.479157599353837 39.79908832088708, 30.47915150640678 39.7990831166841, 30.479146607974645 39.799077209447, 30.479143037866418 39.799070760542364, 30.479140893605546 39.799063946133465, 30.479140233765847 39.799056952367735, 30.47915016035558 39.79829787636531, 30.478585078507574 39.79921192975091, 30.479480814842944 39.799356519747285, 30.479496131620824 39.7993588766503, 30.47951150303209 39.79936101147199, 30.47952692366525 39.79936292346041, 30.47954238809145 39.79936461194247, 30.47955789086636 39.79936607632367, 30.47957342653218 39.79936731608856, 30.4795889896195 39.7993683308006, 30.47960457464931 39.79936912010259, 30.47984419071238 39.79937951474464, 30.48015227662886 39.79839392780957, 30.4800353757894 39.79845986593802, 30.47961373409859 39.79914570413816, 30.479608304525758 39.79915286223412, 30.479601357400533 39.799159191788576, 30.47959310046399 39.799164503527415, 30.47958378062494 39.7991686386125, 30.479573676576585 39.79917147339139, 30.47956309046264 39.799172923094986, 30.47955233884226 39.799172944372465, 30.4795417432238 39.79917153658755, 30.47918124578491 39.79909841236352))</t>
  </si>
  <si>
    <t>POLYGON ((30.476000560549593 39.79951566206767, 30.476121052136033 39.79925734273593, 30.476095685313076 39.79924714754506, 30.47592139620021 39.79948841332744, 30.47596621941916 39.79952966387803, 30.476000560549593 39.79951566206767))</t>
  </si>
  <si>
    <t>POLYGON ((30.475694611588953 39.79949595975329, 30.47523748278561 39.79908552775574, 30.4751860663192 39.79904176168601, 30.475150031309546 39.799080335985785, 30.475660357044262 39.79953326930969, 30.475694611588953 39.79949595975329))</t>
  </si>
  <si>
    <t>POLYGON ((30.47611012314602 39.79904965858038, 30.47647041341519 39.79852123768163, 30.476107153130947 39.79840238069141, 30.47608739869375 39.79839579738788, 30.47606775932069 39.79838901234298, 30.476048238474412 39.79838202675271, 30.476028839596534 39.79837484184866, 30.47600956610719 39.79836745889765, 30.475990421404425 39.7983598792013, 30.47597140886352 39.79835210409598, 30.4759525318365 39.79834413495248, 30.475613489125312 39.79819873895681, 30.475274839042036 39.79869066282879, 30.47611012314602 39.79904965858038))</t>
  </si>
  <si>
    <t>POLYGON ((30.476097526923446 39.79906663886748, 30.475266466967113 39.79870762271546, 30.47524927298866 39.7987302043565, 30.476082184109732 39.79908978719744, 30.476097526923446 39.79906663886748))</t>
  </si>
  <si>
    <t>POLYGON ((30.47509788673193 39.798964151680885, 30.47499913161143 39.79887605933999, 30.474964330807 39.79891923187921, 30.475068557032674 39.79900907348878, 30.47509788673193 39.798964151680885))</t>
  </si>
  <si>
    <t>POLYGON ((30.47518969351067 39.798682704403674, 30.474926843879445 39.79856900682373, 30.474908480232905 39.798590213322036, 30.47508122807212 39.79874233158293, 30.475135287721393 39.79876152222737, 30.47518969351067 39.798682704403674))</t>
  </si>
  <si>
    <t>POLYGON ((30.475471767271184 39.79827661569082, 30.4755610984148 39.79815302257834, 30.47549687427346 39.798125938199256, 30.475410156792005 39.79825169775331, 30.475471767271184 39.79827661569082))</t>
  </si>
  <si>
    <t>POLYGON ((30.477697145860805 39.79820064604127, 30.477497313059594 39.79814542496062, 30.477340650905234 39.7985611606789, 30.477316636748814 39.798597925328174, 30.47727977440027 39.79863295696838, 30.4772483789775 39.798653621750894, 30.47720502082687 39.798677076058986, 30.47712951680143 39.798687632943306, 30.477047996864833 39.79867862135717, 30.47657352101503 39.79855393339722, 30.47646715939825 39.79870513283547, 30.477016764005292 39.79890905352559, 30.477178907547536 39.79895376809386, 30.477697145860805 39.79820064604127))</t>
  </si>
  <si>
    <t>POLYGON ((30.478276645136603 39.798777953582594, 30.478494305041476 39.79840864792581, 30.47799652473066 39.79828188154546, 30.47778280950254 39.79859130468547, 30.478276645136603 39.798777953582594))</t>
  </si>
  <si>
    <t>POLYGON ((30.47795657468659 39.79820720316672, 30.47797405518619 39.79817968661079, 30.47797641748862 39.79817425679412, 30.477976863234446 39.79816853970983, 30.477975361604745 39.798162930644054, 30.47797201642445 39.79815781741447, 30.4779670589837 39.79815355355583, 30.477960832046094 39.79815043387642, 30.47795376614949 39.7981486740745, 30.47794634983831 39.79814839582485, 30.47772266092046 39.79816279395153, 30.47792822283648 39.79821631600802, 30.477932294262352 39.79821706956157, 30.477936474826052 39.798217248410666, 30.47794062931205 39.79821684677067, 30.477944623348293 39.79821587763215, 30.47794832775227 39.798214372340794, 30.477951622709334 39.79821237958352, 30.477954401647935 39.79820996381374, 30.47795657468659 39.79820720316672))</t>
  </si>
  <si>
    <t>POLYGON ((30.47913638589727 39.7981509157324, 30.47914575708799 39.79811008825304, 30.479146018343467 39.79810735225115, 30.47914555763366 39.79810463195205, 30.47914439395796 39.79810203953886, 30.47914257530555 39.79809968192077, 30.47914017667635 39.79809765632415, 30.47913729698809 39.79809604628307, 30.4791340549969 39.79809491819443, 30.479130584400078 39.79809431857972, 30.478868467115376 39.79807021938448, 30.47885446526693 39.79807685480828, 30.47884833574096 39.79808529413689, 30.478850093434954 39.79809512948053, 30.47885879992452 39.798103074731365, 30.478876056487913 39.79810875646475, 30.47910794690194 39.79816428335792, 30.479112556569145 39.79816498550383, 30.47911725456455 39.79816492350004, 30.479121830393392 39.79816410012465, 30.479126079034586 39.7981625522692, 30.47912981012682 39.798160349285695, 30.47913285649771 39.79815758987935, 30.479135081654032 39.79815439768594, 30.47913638589727 39.7981509157324))</t>
  </si>
  <si>
    <t>POLYGON ((30.47980159328819 39.80018469664293, 30.479814030370825 39.79987613493278, 30.47981502657662 39.79982640909989, 30.47974567003875 39.80002646392439, 30.479717631575795 39.80013674681436, 30.47970608845559 39.80019182545571, 30.47970091873751 39.80024777093777, 30.4797311155879 39.80028131931904, 30.479793908917856 39.80028268312184, 30.479794963615184 39.80026871239274, 30.47980159328819 39.80018469664293))</t>
  </si>
  <si>
    <t>POLYGON ((30.480091796307242 39.799682993307, 30.480100417895944 39.79947073830116, 30.47993288155254 39.79946575231398, 30.479867242722797 39.7996576847666, 30.479891671307083 39.79967662255646, 30.480091796307242 39.799682993307))</t>
  </si>
  <si>
    <t>POLYGON ((30.489785594907257 39.79945253225891, 30.489798426495305 39.79909961900358, 30.489603525667675 39.79864788785568, 30.489346586944638 39.798713984599985, 30.489610574877215 39.799306171580255, 30.489668828889403 39.799444960335954, 30.48971788713383 39.79948328130185, 30.489785594907257 39.79945253225891))</t>
  </si>
  <si>
    <t>POLYGON ((30.489798426495305 39.79909961900358, 30.489785594907257 39.79945253225891, 30.489917054278806 39.799386972577324, 30.489798426495305 39.79909961900358))</t>
  </si>
  <si>
    <t>POLYGON ((30.48496911112277 39.79979654993115, 30.48595198694799 39.79981784881235, 30.486079583257066 39.79962189526464, 30.48613346674221 39.799581446941104, 30.4863623527282 39.79951863125555, 30.486838935997852 39.79942669852004, 30.487476959880855 39.799303778061926, 30.487900436157584 39.79923090443634, 30.488322111922713 39.79916512442736, 30.48891068350872 39.798996476068325, 30.488931759193832 39.79896612701959, 30.48885554294646 39.79871681995104, 30.488727098947894 39.79872392784786, 30.4886594571964 39.79885702317752, 30.488382200789264 39.79886674664338, 30.48725950133849 39.79906922756966, 30.48721128254527 39.79907440591804, 30.48641975009442 39.79910311707562, 30.486409365559844 39.799102439696576, 30.486006620587503 39.799034366092954, 30.48598497323982 39.79903236770618, 30.48596470454478 39.79903533036159, 30.48594305301268 39.79904166484652, 30.48592601510232 39.79905255192621, 30.485859431959025 39.7991038527714, 30.48584440623289 39.7991121801097, 30.48582740186709 39.79912930661578, 30.485810238341415 39.79915080340597, 30.485789697267947 39.79917854462843, 30.485771882961554 39.79920926075321, 30.485766188874535 39.799235865756714, 30.485761271522172 39.79926849389709, 30.4857382198557 39.7995016221432, 30.48573218325798 39.799520879614086, 30.48572553953735 39.79953895955453, 30.48571216192225 39.79956029537931, 30.485695436812254 39.79957839986061, 30.485674725831 39.7995935021499, 30.48565511830358 39.79960425461087, 30.48563148953863 39.79961297605212, 30.48560191556457 39.7996205967221, 30.48557529491902 39.79962281204281, 30.485099713285592 39.799636766956645, 30.485097035965197 39.79972981393416, 30.48497175096427 39.79972847177876, 30.48496911112277 39.79979654993115))</t>
  </si>
  <si>
    <t>POLYGON ((30.48485488196775 39.798834470695944, 30.484849698720275 39.79879065599692, 30.4846827415782 39.79881458075787, 30.4846795037401 39.798815538121794, 30.484676921621503 39.79881732338525, 30.484675334942 39.79881970166789, 30.48467495245518 39.79882236006805, 30.484675824483492 39.79882494883006, 30.484677836297582 39.79882712736018, 30.48468072321067 39.79882860903735, 30.484684105402422 39.7988291989228, 30.48485488196775 39.798834470695944))</t>
  </si>
  <si>
    <t>POLYGON ((30.48593028130669 39.79895805217975, 30.485916676153735 39.79881756419954, 30.48578143924534 39.79879265410379, 30.485750693791143 39.79880713859543, 30.48576961893793 39.79904096587352, 30.485801542822703 39.79905076727766, 30.48593028130669 39.79895805217975))</t>
  </si>
  <si>
    <t>POLYGON ((30.485832001063763 39.79870912684203, 30.485836254121665 39.79870957934204, 30.48584053124424 39.79870929190574, 30.485844618773914 39.79870827889162, 30.48584831252397 39.79870659090335, 30.485851427978403 39.79870431226199, 30.485853809509212 39.79870155679377, 30.485855338150554 39.7986984621442, 30.485855937541455 39.79869518290202, 30.485856634390665 39.79867604703352, 30.485734508572875 39.79867962818933, 30.48573413351083 39.798689927102686, 30.485832001063763 39.79870912684203))</t>
  </si>
  <si>
    <t>POLYGON ((30.48882841930057 39.798651390850544, 30.488802608034923 39.798567230731024, 30.4887903563204 39.79856763979434, 30.488774072196527 39.798655535280965, 30.48882841930057 39.798651390850544))</t>
  </si>
  <si>
    <t>POLYGON ((30.48271612808711 39.79974769640573, 30.48267399118637 39.79974678229469, 30.482661972294757 39.79985726858067, 30.482959571867685 39.800267024275634, 30.48297640916357 39.800105560897556, 30.48271612808711 39.79974769640573))</t>
  </si>
  <si>
    <t>POLYGON ((30.482600359296743 39.79974518489967, 30.48258050313249 39.799744754125356, 30.482598144353965 39.799769397216934, 30.482600359296743 39.79974518489967))</t>
  </si>
  <si>
    <t>POLYGON ((30.48267399118637 39.79974678229469, 30.48271612808711 39.79974769640573, 30.48267938345734 39.79969721255552, 30.48267399118637 39.79974678229469))</t>
  </si>
  <si>
    <t>POLYGON ((30.485196701137095 39.79955760334729, 30.485000724437285 39.79945511855903, 30.48498146373948 39.79946021860745, 30.484977905173995 39.799572138765505, 30.485194536155305 39.79957159997635, 30.485196701137095 39.79955760334729))</t>
  </si>
  <si>
    <t>POLYGON ((30.48595198694799 39.79981784881235, 30.48496911112277 39.79979654993115, 30.484949359653594 39.800083516217875, 30.48538054253626 39.80007324183018, 30.48583103319983 39.79997602906143, 30.48595198694799 39.79981784881235))</t>
  </si>
  <si>
    <t>POLYGON ((30.489121708295492 39.79998401142364, 30.48922888038281 39.80014807193047, 30.489525432101825 39.80003244248061, 30.489475261145852 39.79998627306558, 30.48919714235237 39.79995062097202, 30.489121708295492 39.79998401142364))</t>
  </si>
  <si>
    <t>POLYGON ((30.48976385582039 39.80005042555823, 30.48976732867 39.79995491186664, 30.48972596614324 39.79989955330147, 30.48955509781359 39.79989585675757, 30.489606458630934 39.79993587248875, 30.48976385582039 39.80005042555823))</t>
  </si>
  <si>
    <t>POLYGON ((30.48976732867 39.79995491186664, 30.48976385582039 39.80005042555823, 30.48984123810052 39.80010978642215, 30.48986603550552 39.800129364369795, 30.48987597146416 39.80012767514927, 30.489880428507853 39.80011825079718, 30.48987278266761 39.80010221746145, 30.48976732867 39.79995491186664))</t>
  </si>
  <si>
    <t>POLYGON ((30.48955509781359 39.79989585675757, 30.48972596614324 39.79989955330147, 30.48965666617863 39.79980233924908, 30.489644947256814 39.79979098488256, 30.48962666070585 39.79978124330404, 30.48960675517487 39.79977757752242, 30.48958251510466 39.79977777202564, 30.48956560793473 39.799781360311066, 30.48954480575037 39.799789537310645, 30.489530444338303 39.799800010414, 30.489520648026797 39.799813098503726, 30.489514898920653 39.79983022821755, 30.489516804700937 39.79985471275102, 30.48953193103783 39.79987820693061, 30.48955509781359 39.79989585675757))</t>
  </si>
  <si>
    <t>POLYGON ((30.48035856555874 39.801738935985526, 30.480359949884374 39.80170100585444, 30.476805141988784 39.801164098048474, 30.476576038646076 39.801126440994786, 30.47642282670855 39.80109600142179, 30.476286054054526 39.80106764613654, 30.476079434674823 39.801019407241505, 30.47589225508703 39.80096940295084, 30.47571670402532 39.80092055423982, 30.475479825447835 39.800855459459264, 30.475475364330073 39.80086153820493, 30.475479725288963 39.80087107842167, 30.475527289222775 39.80088410151194, 30.47585179285393 39.800974352344205, 30.47591752337738 39.801013127118516, 30.476117164954122 39.80106460553185, 30.47631769453177 39.801108227375394, 30.476458976914593 39.80113804259134, 30.476776040158356 39.80119232212277, 30.47704651007634 39.801234081425854, 30.477260571782463 39.801266100256285, 30.47777552766729 39.80134199390184, 30.47818775193745 39.80140460522809, 30.478668886856244 39.801479266688986, 30.47903327545676 39.80153733941267, 30.47971777563206 39.80164089814143, 30.480184879352176 39.801712983784796, 30.48035856555874 39.801738935985526))</t>
  </si>
  <si>
    <t>POLYGON ((30.480318177180234 39.80284555021235, 30.480325528956662 39.80264411880897, 30.478582349361886 39.80261512726549, 30.478563160034245 39.802806209796216, 30.480318177180234 39.80284555021235))</t>
  </si>
  <si>
    <t>POLYGON ((30.47545887067573 39.80144061472959, 30.47553811432436 39.80104230772499, 30.47547532533578 39.80102338840813, 30.47546864391949 39.80101968978138, 30.47541954078417 39.801050471567606, 30.47534035554015 39.801414088765206, 30.47545887067573 39.80144061472959))</t>
  </si>
  <si>
    <t>POLYGON ((30.481516808991675 39.80189072222234, 30.481518731550462 39.801876374648096, 30.48150944346692 39.80186250323244, 30.481495751427627 39.801854291955486, 30.481480451534345 39.8018518015009, 30.481466871469053 39.80185330542821, 30.481451138847973 39.801862676750666, 30.48144521881411 39.80187154157648, 30.48144462872745 39.80188771673214, 30.48145118626087 39.801899730227646, 30.481464412286353 39.80190793139553, 30.4814825607489 39.80190904474563, 30.481493344718924 39.80190748013165, 30.48150660301654 39.80190201216013, 30.481516808991675 39.80189072222234))</t>
  </si>
  <si>
    <t>POLYGON ((30.480359949884374 39.80170100585444, 30.48035856555874 39.801738935985526, 30.481132907287016 39.80186280414178, 30.48122019767452 39.80187503059496, 30.481250213663373 39.80188174113889, 30.481255159368633 39.80186622488228, 30.48115707322291 39.80185375048141, 30.480909145193614 39.80181488396817, 30.48081947666763 39.801774521725164, 30.480582734864544 39.80173761952846, 30.48044534017315 39.80171589589844, 30.480359949884374 39.80170100585444))</t>
  </si>
  <si>
    <t>POLYGON ((30.47923775929836 39.8025287592871, 30.478962026137523 39.80247746259145, 30.478945810054864 39.80252489960492, 30.47923775929836 39.8025287592871))</t>
  </si>
  <si>
    <t>POLYGON ((30.480313052105714 39.802556843222646, 30.48035474381206 39.80240299496442, 30.480188318597197 39.8023740517143, 30.48023814085045 39.80219808758503, 30.480064001914048 39.80216780254593, 30.47995663112549 39.8025503958375, 30.480313052105714 39.802556843222646))</t>
  </si>
  <si>
    <t>POLYGON ((30.48207029409932 39.80287923710988, 30.482085468954956 39.80267850720423, 30.48130603233948 39.80266094499289, 30.481243126391373 39.802864099403166, 30.48207029409932 39.80287923710988))</t>
  </si>
  <si>
    <t>POLYGON ((30.480325528956662 39.80264411880897, 30.480318177180234 39.80284555021235, 30.481065761850203 39.80286287877256, 30.48112907945786 39.80265888825178, 30.480325528956662 39.80264411880897))</t>
  </si>
  <si>
    <t>POLYGON ((30.48079692366564 39.802463419982445, 30.480423203090503 39.80245847500822, 30.480396150452254 39.80255830342886, 30.48076874428118 39.80256480536721, 30.48079692366564 39.802463419982445))</t>
  </si>
  <si>
    <t>POLYGON ((30.480880400907143 39.80246452436721, 30.48085285970242 39.80256627305531, 30.481151398746377 39.80257148162159, 30.481178769979913 39.80247044581598, 30.480880400907143 39.80246452436721))</t>
  </si>
  <si>
    <t>POLYGON ((30.4850061005456 39.80286920801741, 30.48628603953514 39.80289300803254, 30.48640041087856 39.80281170164365, 30.48639299188889 39.80280509603578, 30.48629801904175 39.80275523908478, 30.484907524013433 39.80272870458818, 30.4850061005456 39.80286920801741))</t>
  </si>
  <si>
    <t>POLYGON ((30.487795739362817 39.80215681509977, 30.488600138751615 39.801581841606065, 30.48854008596111 39.80153246065888, 30.48850394796218 39.801531467763716, 30.487754720702164 39.80206909375159, 30.48777075465205 39.80213934350345, 30.487795739362817 39.80215681509977))</t>
  </si>
  <si>
    <t>POLYGON ((30.486960948872905 39.8014777158749, 30.48687862090844 39.80150740092836, 30.48683426489175 39.801523058837816, 30.486785781040087 39.801537555167144, 30.48674225595343 39.80154947846539, 30.48668731110959 39.80156008224767, 30.486645643442444 39.80156761706404, 30.486559621992335 39.80157510701072, 30.48617360711365 39.80160517608397, 30.48606592640931 39.80161160258572, 30.48605441985086 39.80161573293088, 30.486079547101344 39.8019471429022, 30.48664090859562 39.80205688475835, 30.487678627849046 39.80187401224399, 30.48769462283117 39.801845589692476, 30.487334181448315 39.80136664168204, 30.48727832581054 39.801353857148015, 30.486960948872905 39.8014777158749))</t>
  </si>
  <si>
    <t>POLYGON ((30.487801991965508 39.802226004616806, 30.48781961902501 39.802288482248606, 30.488578141397323 39.80243771144326, 30.48879090624569 39.8017336868898, 30.48882244151787 39.80166898726548, 30.48864872230794 39.8016121718784, 30.487801991965508 39.802226004616806))</t>
  </si>
  <si>
    <t>POLYGON ((30.48387454703667 39.801535126351, 30.48403088116573 39.80152248553702, 30.48401202367155 39.80137430396063, 30.483895249941213 39.80137594534545, 30.483724047340623 39.80113196958688, 30.48371321430935 39.80102224197516, 30.483518859663313 39.8010353566917, 30.48387454703667 39.801535126351))</t>
  </si>
  <si>
    <t>POLYGON ((30.48503472795335 39.80090163264406, 30.48461404455548 39.80082788628066, 30.484618980659125 39.80087242312271, 30.48469365477329 39.800882718169106, 30.48504604237618 39.800925713791884, 30.485050955110086 39.80090463901239, 30.48503472795335 39.80090163264406))</t>
  </si>
  <si>
    <t>POLYGON ((30.484538352828075 39.8010741754509, 30.484531621858306 39.801003441064445, 30.484362497914304 39.80098728181849, 30.484224642569064 39.80098266366283, 30.484121573979916 39.800989662988314, 30.48405109763602 39.8009972193639, 30.48405860414099 39.801092854222325, 30.484538352828075 39.8010741754509))</t>
  </si>
  <si>
    <t>POLYGON ((30.48529420934126 39.80109208281232, 30.485320745464396 39.80116176796516, 30.485654446051164 39.80115851029436, 30.48566322931446 39.80115569230375, 30.48566801167875 39.80114922037613, 30.48566761927364 39.80114438980351, 30.485664387447663 39.80113949770728, 30.48565648282098 39.80113577766576, 30.48529420934126 39.80109208281232))</t>
  </si>
  <si>
    <t>POLYGON ((30.489429375364605 39.800864854541246, 30.48891207066584 39.801237486299534, 30.488991561175013 39.80130504858843, 30.489523110065814 39.800922346748145, 30.489429375364605 39.800864854541246))</t>
  </si>
  <si>
    <t>POLYGON ((30.48737889808575 39.80124572886103, 30.4874353223325 39.801321655249914, 30.48777358229598 39.801771128349195, 30.48782324384099 39.80177689894985, 30.48793526063254 39.80169708226879, 30.48786246557874 39.801622735171335, 30.487658017530485 39.80129793781101, 30.48757471129431 39.80116883923942, 30.48737889808575 39.80124572886103))</t>
  </si>
  <si>
    <t>POLYGON ((30.4897376343048 39.80077158783251, 30.489742168520873 39.800646885615045, 30.489484081402296 39.800827490318845, 30.48958059654159 39.80088402002513, 30.4897376343048 39.80077158783251))</t>
  </si>
  <si>
    <t>POLYGON ((30.488868475949875 39.80161338210241, 30.488960013101433 39.8013301849493, 30.48889701771802 39.80127135684418, 30.48887318542012 39.801264525922406, 30.488590675846066 39.80147089984046, 30.488698636779358 39.80156131625025, 30.488868475949875 39.80161338210241))</t>
  </si>
  <si>
    <t>POLYGON ((30.48392830322312 39.80205237915285, 30.4839496670735 39.802630002791695, 30.48479132610944 39.80264307023363, 30.48434121352643 39.80199067674638, 30.48398610067564 39.801996922497985, 30.48392830322312 39.80205237915285))</t>
  </si>
  <si>
    <t>POLYGON ((30.48382491361348 39.80208764709011, 30.48382162889145 39.80201188624085, 30.483817877646093 39.80199996718765, 30.483809930989363 39.801988315882504, 30.48379578639904 39.80198083480776, 30.48377946945495 39.80198191587362, 30.483769527745466 39.80198672236203, 30.483761288087454 39.80199587037986, 30.48375852038097 39.80200800679868, 30.483799767228668 39.802088536709135, 30.48380559938627 39.80209440266746, 30.4838162353724 39.80209606816477, 30.4838223418713 39.802094406980096, 30.48382491361348 39.80208764709011))</t>
  </si>
  <si>
    <t>POLYGON ((30.48381814538407 39.80262552608872, 30.48381791800167 39.802524580268454, 30.4827758046243 39.802498966245516, 30.482760361744727 39.80260107877149, 30.48381814538407 39.80262552608872))</t>
  </si>
  <si>
    <t>POLYGON ((30.48382851743695 39.80290863769924, 30.48381915984287 39.80271227370044, 30.482746228650203 39.80268843902239, 30.482718485230464 39.80289244710048, 30.48382851743695 39.80290863769924))</t>
  </si>
  <si>
    <t>POLYGON ((30.484940675588696 39.802864965494585, 30.48484418038304 39.80272748406698, 30.48394861978331 39.802712355825456, 30.483952420023385 39.80284575663602, 30.48473240209457 39.80286091795524, 30.48473591646493 39.802859331459054, 30.484940675588696 39.802864965494585))</t>
  </si>
  <si>
    <t>POLYGON ((30.486003217997123 39.803096352340326, 30.486076549962576 39.8030476891507, 30.486160912034933 39.80298435050076, 30.486065529022245 39.802933205752176, 30.48569195892862 39.80292573089849, 30.48565627742451 39.80297274522228, 30.485817781825943 39.803195085278446, 30.485902762788665 39.80315299888129, 30.48595483539862 39.803125061474084, 30.486003217997123 39.803096352340326))</t>
  </si>
  <si>
    <t>POLYGON ((30.487533413818912 39.802155877820134, 30.487553112754423 39.80213024984323, 30.48759742723288 39.802075152679485, 30.487626513212586 39.802044727571435, 30.48762281434901 39.80203385725074, 30.487613810055333 39.80202813559599, 30.48759812701854 39.80202779604947, 30.48756868813114 39.8020397911505, 30.48749967436001 39.802070404463, 30.487459475016323 39.80208743008867, 30.487447423811233 39.802099801633325, 30.487440756979353 39.80212360635183, 30.48744557072941 39.8021413434091, 30.487450171565683 39.80214618020412, 30.48746214858221 39.80215459800176, 30.48747753496406 39.80216308961639, 30.48750273553499 39.80216442477629, 30.487533413818912 39.802155877820134))</t>
  </si>
  <si>
    <t>POLYGON ((30.48659170097147 39.802921407623145, 30.48786286028627 39.8029546882489, 30.48963305364439 39.80300136535741, 30.48964240735796 39.80295396907439, 30.48786720388573 39.80257802362582, 30.486776671243067 39.80277196635944, 30.48659170097147 39.802921407623145))</t>
  </si>
  <si>
    <t>POLYGON ((30.48714379611608 39.802483564959964, 30.487135535554607 39.80246593594339, 30.487115633962105 39.80244884463124, 30.48709154927288 39.80244552148518, 30.48706406403725 39.802447064965875, 30.48703989402574 39.802461622264985, 30.48695159968506 39.802559728490145, 30.48695440329281 39.8025717983856, 30.48696490587926 39.80258083149949, 30.4869706235409 39.80258342344602, 30.48712258519281 39.80252533368369, 30.487141694486734 39.802504091495486, 30.48714379611608 39.802483564959964))</t>
  </si>
  <si>
    <t>POLYGON ((30.487348380601077 39.8023365015254, 30.48734662169786 39.802322645229324, 30.487340450454887 39.8023095616431, 30.4873302546361 39.802298072855834, 30.487316674883225 39.80228890074938, 30.487300564461695 39.80228262163994, 30.487282935646974 39.80227963006617, 30.48726489611989 39.8022801139993, 30.48724757936762 39.80228404303209, 30.48723207346317 39.802291170289536, 30.48721935269831 39.80230104794074, 30.48721021636551 39.80231305533755, 30.487205238535473 39.802326438011974, 30.487204731985845 39.80234035508186, 30.487208728547643 39.80235393208655, 30.48721697710458 39.80236631593249, 30.48722895937103 39.8023767284962, 30.48724392245742 39.80238451551705, 30.48726092617698 39.802389187706964, 30.487278902121396 39.80239045149441, 30.48729672079337 39.80238822747079, 30.48731326257768 39.802382655380065, 30.487327488091385 39.80237408533792, 30.487338503492513 39.8023630558326, 30.487345616643616 39.80235025988946, 30.487348380601077 39.8023365015254))</t>
  </si>
  <si>
    <t>POLYGON ((30.4896634782603 39.80281100814642, 30.489664873683022 39.80277263255504, 30.48966381546246 39.802772515892286, 30.487775457564602 39.802397629951926, 30.48775557921497 39.802398092000274, 30.48774181589557 39.80240537939683, 30.48773736821123 39.80241102418503, 30.48773919307245 39.802420225618214, 30.48774352139983 39.80242739899353, 30.487748780120306 39.802431260901265, 30.487888681242893 39.80245927662905, 30.489654960691997 39.802809703276466, 30.4896634782603 39.80281100814642))</t>
  </si>
  <si>
    <t>POLYGON ((30.489634432968263 39.80311043130246, 30.48963613124348 39.803072104379126, 30.48963586161294 39.80306885990407, 30.4896347765209 39.80306571834308, 30.489632917666952 39.803062800424634, 30.489630356485893 39.803060218282596, 30.48962719140249 39.80305807114725, 30.4896235440491 39.80305644153172, 30.48961955459143 39.80305539206119, 30.489615376342005 39.80305496306621, 30.489023092384762 39.80303934844413, 30.48901633678273 39.803040171901465, 30.48901046545523 39.80304287757626, 30.489006323997035 39.80304707579444, 30.489004508865683 39.803052161924185, 30.489005281478832 39.803057403455625, 30.489008530564472 39.80306204549756, 30.48901378818598 39.80306541949785, 30.48902029713483 39.80306703952905, 30.48961544209491 39.80312296307308, 30.48961894804396 39.80312301069996, 30.48962239168489 39.80312250092164, 30.48962562565799 39.8031214555524, 30.48962851157559 39.80311991932558, 30.48963092594403 39.80311795797913, 30.489632765448096 39.803115655442646, 30.489633951372095 39.80311311024586, 30.489634432968263 39.80311043130246))</t>
  </si>
  <si>
    <t>POLYGON ((30.504552282619542 39.79346509802387, 30.50488348225163 39.7934316767521, 30.50496851558828 39.79342366612248, 30.505097101630643 39.79340799844567, 30.50532149186726 39.793372437545116, 30.50540157726106 39.79336018242947, 30.50548423737382 39.79334383121383, 30.505532397503785 39.793333463137905, 30.50563179019825 39.79331332337596, 30.50581279082748 39.79327226072119, 30.505798728981244 39.79324227706221, 30.505178064522205 39.793338715276185, 30.505055210091715 39.79335762338258, 30.504774883371955 39.79340139469731, 30.504672193643135 39.79341718549295, 30.50454632308941 39.793437152768625, 30.504552282619542 39.79346509802387))</t>
  </si>
  <si>
    <t>POLYGON ((30.518543819722794 39.79816535448345, 30.518427846070413 39.79679261370904, 30.518422435681355 39.79677811836546, 30.51840938033815 39.79677165348248, 30.51839779679242 39.79677155984547, 30.518384357869582 39.79677676870034, 30.51837854008718 39.79678856143229, 30.51837629008779 39.796804659755935, 30.518446081864045 39.797666660448684, 30.5184906553726 39.79813744408883, 30.51849201507043 39.798184260627735, 30.518498267229003 39.79819398685015, 30.518509304610287 39.798198723084056, 30.518525012080786 39.798197401030805, 30.518536747580903 39.798191256988936, 30.51854401259757 39.798181346133795, 30.518543819722794 39.79816535448345))</t>
  </si>
  <si>
    <t>POLYGON ((30.505343408948374 39.79782519127002, 30.50539825531411 39.79773450017378, 30.505437694986593 39.79766242015155, 30.505476845973945 39.79758133631014, 30.505508022110075 39.79750008101384, 30.50552807072874 39.79742095428254, 30.50554219004202 39.797336017385845, 30.50554475449567 39.797265038822616, 30.505514715695973 39.79692233468005, 30.505476790386965 39.79710704004989, 30.505249217789476 39.79760208611841, 30.505175398921825 39.797758263559416, 30.50505585638395 39.79804758748927, 30.50493327690453 39.79835961351105, 30.505343408948374 39.79782519127002))</t>
  </si>
  <si>
    <t>POLYGON ((30.49929214404403 39.79495250524146, 30.49928086273276 39.79526397301969, 30.499305737938805 39.79527746983685, 30.49933660722209 39.79526107339068, 30.499457764613744 39.79489727466288, 30.499456996603875 39.79488125473295, 30.49945345406997 39.79487441726762, 30.499446847653058 39.79486714830555, 30.499439925181164 39.79486206532704, 30.499434317106722 39.79485993440254, 30.499423291368473 39.79485695578702, 30.499408102845205 39.79485772484755, 30.499397088964216 39.79486095940557, 30.499388178936258 39.79486497023633, 30.49938424674922 39.79486855050765, 30.49929214404403 39.79495250524146))</t>
  </si>
  <si>
    <t>POLYGON ((30.491546614778752 39.794432911900095, 30.491824706664477 39.79419511808393, 30.491794988003562 39.79416543950504, 30.491573346266904 39.794166268282446, 30.4915248474493 39.794424459291704, 30.491546614778752 39.794432911900095))</t>
  </si>
  <si>
    <t>POLYGON ((30.4913032510027 39.79498049387114, 30.491317845132755 39.7949319108777, 30.49060108780104 39.79488084802372, 30.49060139831067 39.79490089262665, 30.49124737405204 39.79500786775858, 30.49125646986047 39.79500867329178, 30.491265596123597 39.795008108791095, 30.491274409315842 39.79500619550511, 30.49128257769611 39.795003005452706, 30.491289793795065 39.7949986587119, 30.491295785988704 39.79499331890026, 30.491300328722744 39.79498718701578, 30.4913032510027 39.79498049387114))</t>
  </si>
  <si>
    <t>POLYGON ((30.49928086273276 39.79526397301969, 30.499292135117205 39.79495275170467, 30.49911722202826 39.79511601326167, 30.499126130433837 39.79518001795563, 30.49928086273276 39.79526397301969))</t>
  </si>
  <si>
    <t>POLYGON ((30.499542516321405 39.79470617665024, 30.49951014567104 39.79470547903936, 30.49945854894312 39.79475827376576, 30.49945809827113 39.79477071735148, 30.49946367016825 39.79477994960232, 30.49947367986881 39.79478624010286, 30.499485755717583 39.79478984147935, 30.499500379091884 39.794788334193434, 30.499512358276174 39.79478373253157, 30.499520479962776 39.79477692156382, 30.499542251249572 39.79470903601034, 30.499542516321405 39.79470617665024))</t>
  </si>
  <si>
    <t>POLYGON ((30.499510145671046 39.79470547903936, 30.49954268364014 39.79470618025605, 30.499540058608265 39.79470180916068, 30.499536305677736 39.794698747746324, 30.49952922253993 39.794696955804966, 30.49952323831643 39.79469682684059, 30.499515580345243 39.794700238448996, 30.499510145671046 39.79470547903936))</t>
  </si>
  <si>
    <t>POLYGON ((30.504570128506995 39.794641120697406, 30.504401813673017 39.79458576213062, 30.50437524826791 39.79459632035212, 30.504355905191737 39.79467705591694, 30.50454678360838 39.79472626709407, 30.504570128506995 39.794641120697406))</t>
  </si>
  <si>
    <t>POLYGON ((30.502276008609492 39.79440130355971, 30.50228287430903 39.79435430088597, 30.50227916335373 39.79432599712532, 30.50226135485822 39.794294733518534, 30.502234848197887 39.7942659390233, 30.502200753656524 39.79424461821955, 30.50216242806767 39.79423316768657, 30.50211355184155 39.79422779886717, 30.502032951627704 39.7942426659102, 30.50188421221798 39.79427300017016, 30.50186896599191 39.79434937445196, 30.502276008609492 39.79440130355971))</t>
  </si>
  <si>
    <t>POLYGON ((30.50233390725596 39.79422006430856, 30.502348669238692 39.79415001431461, 30.502341916717555 39.794140624932076, 30.502329318704273 39.79413733528147, 30.5023172287573 39.79414028213344, 30.50228319118548 39.79415501899633, 30.502260625248194 39.79417038011121, 30.50225649031929 39.79417651666407, 30.502256284599984 39.79418896336946, 30.502262134656963 39.79419625814048, 30.502299675276106 39.79421989336237, 30.502311410631304 39.79422674886267, 30.50232418596246 39.79422513733982, 30.50233390725596 39.79422006430856))</t>
  </si>
  <si>
    <t>POLYGON ((30.50379337415434 39.79448727903952, 30.503828050732483 39.79437917322867, 30.503560759649115 39.794289123682965, 30.50354354602123 39.79429571000896, 30.50351931222764 39.79437907817244, 30.503528129059173 39.79439931953566, 30.5037727852295 39.79450048104406, 30.50379337415434 39.79448727903952))</t>
  </si>
  <si>
    <t>POLYGON ((30.504279689769124 39.794532624254785, 30.50394146269194 39.79441762756255, 30.503920014702143 39.79442434755536, 30.50389105981203 39.794524264250995, 30.50390216032489 39.79454436872497, 30.50424971301879 39.79464555621153, 30.504279689769124 39.794532624254785))</t>
  </si>
  <si>
    <t>POLYGON ((30.49453346225198 39.79594444760931, 30.494506211950274 39.79591092065762, 30.493928374001314 39.79577767478969, 30.493924215127542 39.79579166664391, 30.49452382264741 39.79597850415114, 30.49453346225198 39.79594444760931))</t>
  </si>
  <si>
    <t>POLYGON ((30.490872132327443 39.79635709949445, 30.490747144792525 39.79632760035448, 30.490726911675 39.79634235654941, 30.49073410881929 39.79640052470737, 30.49087466072805 39.79637621542356, 30.490872132327443 39.79635709949445))</t>
  </si>
  <si>
    <t>POLYGON ((30.494656168185983 39.795938049708035, 30.494647521102692 39.795970361088706, 30.494713074174786 39.79597871965052, 30.4947148 39.7959716, 30.494900725946966 39.795997609308785, 30.494902091723066 39.79599427776801, 30.494656168185983 39.795938049708035))</t>
  </si>
  <si>
    <t>POLYGON ((30.49611685196577 39.79648539942677, 30.496268534728795 39.79632369942243, 30.49624882897562 39.796311620296116, 30.4961961866392 39.79634141946276, 30.496187109117646 39.79634676695215, 30.49617830333585 39.79635237830274, 30.496169782175922 39.79635824530553, 30.49616155810363 39.79636435937772, 30.496153643150116 39.796370711574866, 30.496146048894364 39.79637729260435, 30.49613878644617 39.79638409283867, 30.496131866429955 39.796391102329686, 30.496067613490926 39.79645883524653, 30.49611685196577 39.79648539942677))</t>
  </si>
  <si>
    <t>POLYGON ((30.495882212543563 39.7963118615518, 30.495803264664495 39.79619513037148, 30.495606848574614 39.796154403660374, 30.495589698422 39.79617262357255, 30.495863688708223 39.79633248668425, 30.495882212543563 39.7963118615518))</t>
  </si>
  <si>
    <t>POLYGON ((30.49709200663034 39.79639082261517, 30.49718928336449 39.79628177149804, 30.497150027282903 39.796231568821185, 30.49699140391166 39.79623813262757, 30.49696178434749 39.796263922865954, 30.49709200663034 39.79639082261517))</t>
  </si>
  <si>
    <t>POLYGON ((30.497723741508104 39.79627575044113, 30.49778196359905 39.796219400685224, 30.49775534571698 39.7962033180903, 30.49763890291644 39.7962092759741, 30.497626346546507 39.796222959956744, 30.497723741508104 39.79627575044113))</t>
  </si>
  <si>
    <t>POLYGON ((30.49606666695033 39.796278406409776, 30.49611239562004 39.7962479104737, 30.49611570274452 39.7962449521526, 30.496117762990927 39.79624138369639, 30.4961184011981 39.79623750849385, 30.49611756310615 39.79623365601318, 30.496115319969533 39.79623015379071, 30.496111862499 39.796227299584004, 30.496107484647297 39.79622533605646, 30.49610255861759 39.796224430146296, 30.49604033902201 39.79622020888603, 30.49603647577051 39.79622029216111, 30.496032740175238 39.79622105645084, 30.49602933124607 39.79622246103844, 30.49602643059015 39.79622443109604, 30.49602419273689 39.79622686167086, 30.49602273690566 39.796229623276616, 30.49602214065446 39.79623256879155, 30.49602243574806 39.796235541296525, 30.496030833595782 39.79626884849194, 30.49603264551281 39.79627302668174, 30.49603579590531 39.79627670161338, 30.49604007065358 39.796279623516014, 30.4960451792197 39.796281593799335, 30.496050774394305 39.79628247855084, 30.49605647589507 39.79628221763737, 30.496061896213075 39.7962808287922, 30.49606666695033 39.796278406409776))</t>
  </si>
  <si>
    <t>POLYGON ((30.492002802434122 39.79754423127634, 30.49207754279206 39.79747864156406, 30.492066443560635 39.7974522030444, 30.49193906135411 39.797476407746416, 30.49196235194416 39.79755341874393, 30.492002802434122 39.79754423127634))</t>
  </si>
  <si>
    <t>POLYGON ((30.502232891733644 39.79702925398827, 30.50232120927174 39.79690793944842, 30.502004436033896 39.79676391557652, 30.501904161076574 39.79687640473861, 30.502232891733644 39.79702925398827))</t>
  </si>
  <si>
    <t>POLYGON ((30.52073364908659 39.79516091951571, 30.520710216452628 39.79526742405487, 30.52072478721875 39.795269715250306, 30.52075369354197 39.79516134781668, 30.52073364908659 39.79516091951571))</t>
  </si>
  <si>
    <t>POLYGON ((30.51536567246936 39.79504609414481, 30.515264197504372 39.79504392111737, 30.51526586701632 39.79504475974849, 30.51594727587496 39.79538817135923, 30.516286025916713 39.79553431792871, 30.516297474500316 39.79553589425502, 30.516302248536462 39.795531115159065, 30.5163013860114 39.79552310913447, 30.51629236432545 39.795518034730776, 30.51588600791478 39.79533227798601, 30.5158529864658 39.795290745688746, 30.51536567246936 39.79504609414481))</t>
  </si>
  <si>
    <t>POLYGON ((30.51484161628354 39.79503487083004, 30.514718491098527 39.795032233607174, 30.515294635552085 39.7954261581982, 30.51545545613491 39.79538990862219, 30.515492424289814 39.79536343269805, 30.51484161628354 39.79503487083004))</t>
  </si>
  <si>
    <t>POLYGON ((30.512892719757613 39.79433943140442, 30.513279201790798 39.79453568927434, 30.513316854835303 39.79449948026568, 30.513443289334003 39.794334071024274, 30.51342974193112 39.79426035155251, 30.51309057846714 39.79409001624215, 30.512892719757613 39.79433943140442))</t>
  </si>
  <si>
    <t>POLYGON ((30.512033520852356 39.793337110026854, 30.51092847824022 39.792757792920156, 30.51080030301907 39.79269063836837, 30.51077824320675 39.792688006270886, 30.510765115629027 39.79269635989369, 30.510761548360215 39.79271121517891, 30.51076853241226 39.79271802137233, 30.513486844442 39.79413741617949, 30.51354262019782 39.79416609551442, 30.513555015858476 39.79416382806203, 30.51355919868523 39.79415086880855, 30.5131871832682 39.79395897265484, 30.51313920451182 39.79391196348081, 30.512033520852356 39.793337110026854))</t>
  </si>
  <si>
    <t>POLYGON ((30.51343189604801 39.79363110807341, 30.51322114946105 39.79354254672621, 30.513205100000004 39.7935633, 30.513075400000005 39.793504099999986, 30.513088708399334 39.79348689114565, 30.513080396831306 39.79348339837546, 30.51297359633201 39.79362983227201, 30.513304851055484 39.79380295795599, 30.51343189604801 39.79363110807341))</t>
  </si>
  <si>
    <t>POLYGON ((30.51516836236032 39.79542620833241, 30.51470100995117 39.795105530788156, 30.51461868625761 39.79514891195585, 30.51455021804013 39.795181485630586, 30.51483843082784 39.79538127669598, 30.51489854927206 39.795505893083224, 30.515141824950653 39.79544966371648, 30.51516836236032 39.79542620833241))</t>
  </si>
  <si>
    <t>POLYGON ((30.512437184787572 39.79411924366801, 30.512637385683952 39.79386310755231, 30.51176294181762 39.793439137035996, 30.511593255193905 39.79372414676252, 30.51197081444978 39.79389615602869, 30.512138902956654 39.79397009898291, 30.512437184787572 39.79411924366801))</t>
  </si>
  <si>
    <t>POLYGON ((30.507805501589182 39.79312957464851, 30.50782054555196 39.79306105813374, 30.50764412360151 39.793037736955675, 30.50757489718536 39.7930282623006, 30.50749041156344 39.79302020707307, 30.507386921087157 39.793018732602945, 30.50731262218664 39.79302396808262, 30.50726671732259 39.79302984835442, 30.507225201775938 39.7930374250992, 30.507187795584713 39.79304623453906, 30.5071330039029 39.79305993475406, 30.50712974028821 39.79308458407952, 30.507805501589182 39.79312957464851))</t>
  </si>
  <si>
    <t>POLYGON ((30.50858733066338 39.793160775765905, 30.50803634606237 39.79308893048099, 30.507884925475693 39.79306783606309, 30.507870833629404 39.79313321302911, 30.50858258991273 39.79317997731191, 30.50858733066338 39.793160775765905))</t>
  </si>
  <si>
    <t>POLYGON ((30.510731521100876 39.79324172385039, 30.510939548312876 39.79299423025247, 30.51059102066634 39.7928098463935, 30.51029237521961 39.793015911425734, 30.510731521100876 39.79324172385039))</t>
  </si>
  <si>
    <t>POLYGON ((30.51083053289098 39.7932622223089, 30.51097428081469 39.793339334218174, 30.511133450375265 39.7930986072214, 30.51101721236414 39.79303700395848, 30.51083053289098 39.7932622223089))</t>
  </si>
  <si>
    <t>POLYGON ((30.51149446912375 39.79367205913339, 30.511667035284155 39.79339141962766, 30.51139055714448 39.79326017250673, 30.51119460539235 39.79353685296937, 30.51149446912375 39.79367205913339))</t>
  </si>
  <si>
    <t>POLYGON ((30.509847352138447 39.79341367910075, 30.509936087245713 39.79328785466026, 30.509928494520146 39.79328141391949, 30.50990339505334 39.79329174064657, 30.50984474291761 39.79331245411358, 30.50980889651645 39.79332568906111, 30.50976445819686 39.7933341519747, 30.50970505915203 39.79334953736649, 30.50970001969039 39.79335908733972, 30.5098194290793 39.79342418666391, 30.50983700449152 39.79342287370038, 30.509847352138447 39.79341367910075))</t>
  </si>
  <si>
    <t>POLYGON ((30.510396279161043 39.79279127420693, 30.51050717626528 39.7927163982666, 30.51051136566544 39.7927085259301, 30.510511603462575 39.79270001801979, 30.510507857818325 39.79269201370029, 30.510500630255855 39.792685584707705, 30.510490888508155 39.79268159184996, 30.51047993694336 39.79268056974928, 30.510469241917285 39.79268265525954, 30.510460235436657 39.792687569142096, 30.51038022705687 39.792780993365795, 30.51037701797519 39.79278382311735, 30.51037575296947 39.792787454036606, 30.510376690750768 39.79279114355142, 30.510379639530427 39.79279413710596, 30.5103839962431 39.79279582247765, 30.510388869881833 39.792795854985016, 30.51039326372109 39.79279422797989, 30.510396279161043 39.79279127420693))</t>
  </si>
  <si>
    <t>POLYGON ((30.51240603523483 39.79311459867876, 30.51215806592246 39.79301402803288, 30.512188026964054 39.79297265521491, 30.512120104867915 39.79294430226898, 30.5120911 39.79298249999999, 30.5119028 39.792897999999994, 30.51192842188062 39.79286428706872, 30.511924388329295 39.79286260331764, 30.511814529979862 39.79302297361231, 30.512294561160786 39.79327304927148, 30.51240603523483 39.79311459867876))</t>
  </si>
  <si>
    <t>POLYGON ((30.51296751330038 39.79340670049087, 30.51294855587453 39.79339818837076, 30.512940500000003 39.7934088, 30.512753200000002 39.79332480000001, 30.51276131758998 39.79331411577633, 30.512730466381893 39.79330026310684, 30.512748295659698 39.79327339243402, 30.512488937764783 39.793169352486586, 30.512383558673378 39.79331969064413, 30.51285186726522 39.79356582715991, 30.51296751330038 39.79340670049087))</t>
  </si>
  <si>
    <t>POLYGON ((30.507804604963138 39.794883934815786, 30.507813900000002 39.7947143, 30.507863303158782 39.79471589501884, 30.507627971352935 39.79468630151285, 30.50758300440314 39.79487917478878, 30.507804604963138 39.794883934815786))</t>
  </si>
  <si>
    <t>MULTIPOLYGON (((30.50792252704384 39.79497720014979, 30.50792064894177 39.794917957145856, 30.507917438514642 39.794976547213096, 30.50792252704384 39.79497720014979)), ((30.50758300440314 39.79487917478878, 30.5075690041002 39.79493183715298, 30.507800353524377 39.79496152334049, 30.507804604963138 39.794883934815786, 30.50758300440314 39.79487917478878)))</t>
  </si>
  <si>
    <t>POLYGON ((30.51376484949462 39.79398551525087, 30.51388544482789 39.79382498805877, 30.513847975592537 39.79380901506313, 30.513814300000003 39.7938478, 30.5136998 39.7937892, 30.513727255140136 39.79375755225285, 30.51352305294159 39.79367050094079, 30.51339042891601 39.79384930542385, 30.513669034066528 39.79399567025156, 30.51376484949462 39.79398551525087))</t>
  </si>
  <si>
    <t>POLYGON ((30.51490285570846 39.792790810245116, 30.515813699764205 39.792902639448435, 30.51584296995326 39.79278378410638, 30.514996695762463 39.79266684622861, 30.51490285570846 39.792790810245116))</t>
  </si>
  <si>
    <t>POLYGON ((30.516288591943123 39.794444744335, 30.51597038592219 39.79412089444302, 30.51488015084324 39.79414197600892, 30.514879583399846 39.79409002024121, 30.51472865789971 39.794089618989474, 30.514666968937675 39.79408406735044, 30.51458427511382 39.79407254334837, 30.514519088059533 39.79405839762747, 30.514511130666833 39.79421627903009, 30.514728700000003 39.7942202, 30.514725400000003 39.79432829999999, 30.514486800000004 39.79432400000001, 30.51448815367613 39.79427965692796, 30.514474006640004 39.79427945756975, 30.514107200180845 39.79422051360345, 30.515315301020802 39.79485658434977, 30.51572076295444 39.79505369750152, 30.51617110950305 39.795063338958094, 30.51618640041735 39.79474483238916, 30.516288591943123 39.794444744335), (30.5147441 39.79421049999999, 30.514826000000003 39.79421169999999, 30.5148235 39.7943096, 30.514741600000004 39.7943084, 30.5147441 39.79421049999999), (30.5147484 39.79445259999999, 30.514749100000003 39.794471099999996, 30.514624599999998 39.794474, 30.5146209 39.79437919999999, 30.514815100000003 39.7943748, 30.514818 39.794451, 30.5147484 39.79445259999999))</t>
  </si>
  <si>
    <t>POLYGON ((30.514718491098527 39.795032233607174, 30.51484161628354 39.79503487083004, 30.514550665740774 39.79489236418553, 30.514532375680133 39.79490571067539, 30.514718491098527 39.795032233607174))</t>
  </si>
  <si>
    <t>POLYGON ((30.515264197504372 39.79504392111737, 30.51536567246936 39.79504609414481, 30.513857827279015 39.79428398309134, 30.513841213393967 39.79428630675822, 30.513838029155007 39.794294978879606, 30.514213939744863 39.79449072179979, 30.514261113707644 39.79454004286013, 30.515264197504372 39.79504392111737))</t>
  </si>
  <si>
    <t>POLYGON ((30.5143218884805 39.795023737871375, 30.51459101626668 39.79502950308116, 30.514181291384364 39.79475649907427, 30.51406814179514 39.79484774500447, 30.5143218884805 39.795023737871375))</t>
  </si>
  <si>
    <t>POLYGON ((30.51396584461008 39.79414427126735, 30.51400854196129 39.79416449067536, 30.51417755878852 39.79393209975547, 30.51412551660901 39.79390801461398, 30.51405203276921 39.793920540104466, 30.51394853180825 39.79405487327429, 30.51396584461008 39.79414427126735))</t>
  </si>
  <si>
    <t>POLYGON ((30.513513346003393 39.79453347746195, 30.51393794633509 39.79482366965709, 30.5140898267744 39.79469711282018, 30.513716802413214 39.79444242028573, 30.513620523548425 39.79444796287919, 30.51372866001078 39.794514543428555, 30.513672111469777 39.79456373125987, 30.513567040775843 39.79449331980273, 30.513513346003393 39.79453347746195))</t>
  </si>
  <si>
    <t>POLYGON ((30.51459101626668 39.79502950308116, 30.5143218884805 39.795023737871375, 30.51446318454427 39.7951216566615, 30.51461900974723 39.795051303093594, 30.51459101626668 39.79502950308116))</t>
  </si>
  <si>
    <t>POLYGON ((30.516208352889823 39.79405524820803, 30.51669752740026 39.79404660280651, 30.51669724938468 39.794042833568476, 30.516695491881034 39.7939889946086, 30.516072035846758 39.7939918086042, 30.516128381349663 39.79406320427229, 30.516208352889823 39.79405524820803))</t>
  </si>
  <si>
    <t>POLYGON ((30.51707513393755 39.79404500722311, 30.51682977634883 39.793988607496516, 30.51671639358218 39.79398797618421, 30.516715000674143 39.794044516120984, 30.51707513393755 39.79404500722311))</t>
  </si>
  <si>
    <t>POLYGON ((30.51617110950305 39.795063338958094, 30.51572076295444 39.79505369750152, 30.5159391054438 39.79515979826057, 30.51617486777485 39.79519633467062, 30.516168799846085 39.79514577998953, 30.51616823079452 39.795102038775, 30.51617110950305 39.795063338958094))</t>
  </si>
  <si>
    <t>POLYGON ((30.52073364908659 39.79516091951571, 30.52075369354197 39.79516134781668, 30.52084104330953 39.79479208927711, 30.520805694926963 39.794787037657755, 30.52073364908659 39.79516091951571))</t>
  </si>
  <si>
    <t>POLYGON ((30.518001115318263 39.79408138426891, 30.517166823653398 39.79391671203907, 30.51710903256102 39.793920578849146, 30.51710576576752 39.79395885802895, 30.51800298085591 39.79416170838762, 30.518001115318263 39.79408138426891))</t>
  </si>
  <si>
    <t>POLYGON ((30.5183920945095 39.79461123397862, 30.51840936038087 39.79442775856833, 30.51826427224472 39.79440681965429, 30.518275440935366 39.794590903246686, 30.51837745819609 39.79462258272552, 30.5183920945095 39.79461123397862))</t>
  </si>
  <si>
    <t>POLYGON ((30.51911370316897 39.79489341762632, 30.519118119298575 39.79482759300479, 30.51898137411799 39.79481860452591, 30.518977960012375 39.79483751620883, 30.51911370316897 39.79489341762632))</t>
  </si>
  <si>
    <t>POLYGON ((30.50799483783224 39.79663445142282, 30.508021994016545 39.79656407818489, 30.508012045859125 39.7965525381466, 30.50798098791631 39.79655153798862, 30.507975527218935 39.79663103852845, 30.507977564709417 39.79663441357729, 30.50798264692372 39.79663718775975, 30.50798736969914 39.79663795544863, 30.50799483783224 39.79663445142282))</t>
  </si>
  <si>
    <t>POLYGON ((30.505834822981694 39.79583594074716, 30.50583625449232 39.795832209358906, 30.505836441787935 39.79582832068952, 30.50583537316914 39.795824517648384, 30.50583311538839 39.79582103779589, 30.50582980948018 39.79581809850419, 30.50582566195114 39.79581588337877, 30.5058209318804 39.79581453078942, 30.505815914736072 39.795814125226826, 30.505775463965314 39.79581477691045, 30.505772187288443 39.79581508418549, 30.5057690552589 39.79581588793896, 30.50576619297246 39.79581715606831, 30.505763714751232 39.79581883792336, 30.505761719577393 39.795820866329535, 30.505760287139847 39.79582316027059, 30.50575947465144 39.79582562812465, 30.50575931456364 39.79582817132355, 30.50576475957076 39.795909538845265, 30.505765747685317 39.79591296529718, 30.50576813979348 39.79591595137202, 30.50577167053167 39.795918165815436, 30.50577594822445 39.79591936297257, 30.50578049833442 39.7959194100391, 30.50578481610408 39.79591830179381, 30.505788422550115 39.79591616117774, 30.50579091759865 39.79591322565587, 30.505834822981694 39.79583594074716))</t>
  </si>
  <si>
    <t>POLYGON ((30.506784952479 39.79655165283818, 30.506854013186963 39.7963112451596, 30.50653616170909 39.79626320068096, 30.506433580028236 39.796495820995325, 30.506784952479 39.79655165283818))</t>
  </si>
  <si>
    <t>POLYGON ((30.51321873939887 39.79573223713817, 30.51305330273792 39.795585011355406, 30.51290688671241 39.795880832834975, 30.512970732826837 39.79590846064545, 30.51321873939887 39.79573223713817))</t>
  </si>
  <si>
    <t>POLYGON ((30.50929324301796 39.79694780189921, 30.50938555627095 39.79681611319695, 30.50935222714506 39.796803263216006, 30.509087269370834 39.79681574303799, 30.509074619115523 39.79686612884314, 30.50929324301796 39.79694780189921))</t>
  </si>
  <si>
    <t>POLYGON ((30.518939421585234 39.79651289082751, 30.519014376212066 39.7965147730935, 30.519070016798224 39.79651812858729, 30.519104136211833 39.796522042813464, 30.519106057794303 39.796516943666674, 30.51909550909618 39.79651077784907, 30.518816782225223 39.796453969023005, 30.518795357641782 39.79651791775975, 30.518797359862752 39.79652271323446, 30.51883632053962 39.79651767542223, 30.51888396272681 39.79651310280271, 30.518939421585234 39.79651289082751))</t>
  </si>
  <si>
    <t>POLYGON ((30.518264329135423 39.79652421836421, 30.51826213897364 39.79644669287444, 30.51812581948 39.796425279978756, 30.518141895011375 39.79644377197938, 30.518172752502267 39.79647898328999, 30.518210291936924 39.79652969363878, 30.5182682666385 39.79662865444875, 30.518267157787594 39.79657139425654, 30.518264329135423 39.79652421836421))</t>
  </si>
  <si>
    <t>POLYGON ((30.517913043148095 39.79608965658153, 30.51680254126085 39.7956802742362, 30.51678176788889 39.79568204842315, 30.516772347446402 39.79568805935766, 30.516768020671034 39.79569639807093, 30.516769346439457 39.79570752027768, 30.516782711604538 39.795719787652665, 30.517319829852784 39.79591677038148, 30.517884591609455 39.79612898573303, 30.517906371271874 39.7961312266499, 30.51792209883053 39.79612579429676, 30.51792944309294 39.796113526314876, 30.517926488293064 39.79609970676169, 30.517913043148095 39.79608965658153))</t>
  </si>
  <si>
    <t>POLYGON ((30.518551630245597 39.79653763009576, 30.51858109981399 39.79651612434454, 30.51860446322471 39.79650139062101, 30.518458998661774 39.7964706692315, 30.51846200855913 39.79657703732989, 30.51846371053053 39.796631177684624, 30.51846710298566 39.79663828503091, 30.518482422371232 39.79660881071731, 30.5184931818723 39.79659548285952, 30.518506248989272 39.79658116955169, 30.518528327240553 39.79655926771879, 30.518551630245597 39.79653763009576))</t>
  </si>
  <si>
    <t>POLYGON ((30.51643991332358 39.79610285485292, 30.516359808831417 39.79590402193483, 30.51634086486174 39.79586093267483, 30.51629217925807 39.795793013771515, 30.516021447208242 39.79580806042037, 30.515658890687618 39.79584558519261, 30.515857321012362 39.796121783451994, 30.51598743267944 39.79611798252145, 30.516069312627895 39.79611828322787, 30.51643991332358 39.79610285485292))</t>
  </si>
  <si>
    <t>POLYGON ((30.51591663073821 39.7957415768603, 30.516215699796373 39.79572675823893, 30.516129684392663 39.79567303768961, 30.51562378128797 39.79541733971151, 30.5153838654498 39.79547337367343, 30.51561240708464 39.79578814019623, 30.51591663073821 39.7957415768603))</t>
  </si>
  <si>
    <t>POLYGON ((30.518966344037114 39.79631009584591, 30.518890764729353 39.79627951543565, 30.518851883325564 39.79626161032172, 30.518839215468 39.79630615791024, 30.51915254354186 39.79637505459477, 30.51916140749577 39.79637036591245, 30.519159180131787 39.79636635475208, 30.51905040337054 39.79633567443433, 30.518966344037114 39.79631009584591))</t>
  </si>
  <si>
    <t>POLYGON ((30.5179115208671 39.79604114361768, 30.51790762624132 39.795939213285855, 30.51787215439364 39.795944674142895, 30.51783922821387 39.79594941198874, 30.517790761836952 39.79595187373417, 30.51775997552872 39.795953158773436, 30.51772176167244 39.79595078634306, 30.51768158948494 39.79594681708773, 30.517630828810862 39.795943010017034, 30.5179115208671 39.79604114361768))</t>
  </si>
  <si>
    <t>POLYGON ((30.517930160253304 39.79628104598552, 30.51793036209148 39.7962754315802, 30.517926887979662 39.796188411932675, 30.51766796046172 39.79610162843021, 30.51770304217458 39.79612103794945, 30.517740515972235 39.79614399719339, 30.51778887239706 39.79617263144019, 30.517857120359444 39.79622268255756, 30.517930160253304 39.79628104598552))</t>
  </si>
  <si>
    <t>POLYGON ((30.51816587786001 39.79593170666796, 30.518166095455683 39.79577698484686, 30.51811008812656 39.79582855326452, 30.518039228028364 39.79588694939896, 30.51816587786001 39.79593170666796))</t>
  </si>
  <si>
    <t>POLYGON ((30.51836846014998 39.795951235155066, 30.518343190783884 39.79591269891709, 30.518300088566328 39.79582878572286, 30.518295944357835 39.795849933258715, 30.51829518305938 39.79596788057582, 30.51840557822055 39.79599811500028, 30.51836846014998 39.795951235155066))</t>
  </si>
  <si>
    <t>POLYGON ((30.518246982529377 39.795944675016, 30.518241394817032 39.79584493493873, 30.518233608889847 39.79583992703317, 30.51822459729865 39.7958421549712, 30.51822061760528 39.7958454215694, 30.51822661413173 39.795947218665845, 30.51823440675874 39.79595204050806, 30.518243143716262 39.79595073772816, 30.518246982529377 39.795944675016))</t>
  </si>
  <si>
    <t>POLYGON ((30.518427754984874 39.79627014056339, 30.51843062974236 39.79625439532715, 30.518428890388474 39.79623855140859, 30.51842262414475 39.796223403287705, 30.51841214522932 39.796209710553825, 30.518397979100282 39.79619815981669, 30.51838083610661 39.79618933027742, 30.51836157586838 39.79618366468485, 30.51834116417202 39.79618144713462, 30.51832062454223 39.7961827888237, 30.51830098691873 39.79618762247441, 30.518283236011435 39.79619570570801, 30.51826826192348 39.7962066331985, 30.518256815518015 39.79621985699701, 30.518249470766833 39.7962347140082, 30.51824659596877 39.79625045924027, 30.51824833528118 39.79626630316179, 30.51825460149077 39.79628145129221, 30.51826508038613 39.79629514404029, 30.518279246513202 39.79630669479343, 30.518296389523343 39.796315524347435, 30.518315649793237 39.796321189950504, 30.518336061530178 39.79632340750491, 30.518356601201454 39.79632206581286, 30.51837623885909 39.79631723215262, 30.51839398978642 39.79630914890481, 30.51840896387638 39.79629822139832, 30.518420410265342 39.79628499758503, 30.518427754984874 39.79627014056339))</t>
  </si>
  <si>
    <t>POLYGON ((30.503597011465484 39.80019879696706, 30.503528751216475 39.80019732843801, 30.503066756973684 39.80080428125798, 30.503120177158163 39.80082775578152, 30.503597011465484 39.80019879696706))</t>
  </si>
  <si>
    <t>POLYGON ((30.502910869896322 39.80072431363986, 30.503106443147416 39.80047613654579, 30.503086126571592 39.800466982550915, 30.50287208285539 39.80070478609165, 30.502910869896322 39.80072431363986))</t>
  </si>
  <si>
    <t>POLYGON ((30.497842733709053 39.80282659453275, 30.49790483883217 39.802569413843656, 30.49772004357179 39.80254266598804, 30.497678746210344 39.80279917846034, 30.497842733709053 39.80282659453275))</t>
  </si>
  <si>
    <t>POLYGON ((30.49859204767625 39.80215021166842, 30.49755272143769 39.80156177967984, 30.49721033833671 39.80192395863772, 30.497205061808295 39.80195477965721, 30.49726126386792 39.801959690945054, 30.4985832654781 39.802159674225486, 30.49859204767625 39.80215021166842))</t>
  </si>
  <si>
    <t>POLYGON ((30.4909537856724 39.80046853386369, 30.490367434098502 39.80020076862027, 30.490325596582093 39.80023071293876, 30.49032056472416 39.80036913432658, 30.490509936511756 39.800536206578286, 30.490766974136033 39.80073093438647, 30.4909537856724 39.80046853386369))</t>
  </si>
  <si>
    <t>POLYGON ((30.497914695860324 39.80251443406374, 30.497956616914056 39.802352430088206, 30.49760564151766 39.802300373224554, 30.49757139515233 39.802461234100406, 30.497914695860324 39.80251443406374))</t>
  </si>
  <si>
    <t>POLYGON ((30.494561560548565 39.79925075380098, 30.49469510144363 39.79910076399935, 30.49468888002389 39.79907484985003, 30.49452033701142 39.79902537684779, 30.49448951976007 39.79904785316618, 30.494503729250955 39.79923489363771, 30.494561560548565 39.79925075380098))</t>
  </si>
  <si>
    <t>POLYGON ((30.49422200330778 39.7984775867126, 30.49422012271102 39.79806275889312, 30.494070968671252 39.79800712915649, 30.493595701378283 39.79830338072158, 30.4936061396237 39.79835234362131, 30.494164491175994 39.79851135835059, 30.49422200330778 39.7984775867126))</t>
  </si>
  <si>
    <t>POLYGON ((30.494359221241 39.79963338479885, 30.49434454635335 39.79939051490404, 30.49419725897179 39.79934949522363, 30.494089957447976 39.799584167197466, 30.49433018974706 39.79965382647013, 30.494359221241 39.79963338479885))</t>
  </si>
  <si>
    <t>POLYGON ((30.49876744303147 39.79829293082818, 30.49881947976005 39.79823508928333, 30.498364181790354 39.79803252790559, 30.49833990692469 39.79804708972175, 30.49876744303147 39.79829293082818))</t>
  </si>
  <si>
    <t>POLYGON ((30.49853053213613 39.797994594718745, 30.49847095438271 39.797946296426915, 30.498437809926802 39.79796251856221, 30.498437230783026 39.79796805430097, 30.498520589057975 39.79800781290845, 30.498527482508663 39.79800562542325, 30.49853223319636 39.79799988760252, 30.49853053213613 39.797994594718745))</t>
  </si>
  <si>
    <t>POLYGON ((30.50087911321681 39.79845009313739, 30.500874904167066 39.798427360980455, 30.50062666349088 39.798308214641736, 30.50054398266428 39.798410954063954, 30.50053760892247 39.79842072543882, 30.50053358928479 39.79843121531555, 30.500532051868273 39.798442089355504, 30.500533045675432 39.79845300097555, 30.50053653903229 39.798463602394655, 30.50054242059777 39.798473555718566, 30.500550502912247 39.79848254370932, 30.50056052837233 39.79849027989642, 30.500752204698305 39.79861385704034, 30.50087911321681 39.79845009313739))</t>
  </si>
  <si>
    <t>POLYGON ((30.503207126872073 39.79850420486207, 30.50330793362282 39.79837405296406, 30.503091328760355 39.79826843907776, 30.502987798817564 39.798402878618944, 30.503207126872073 39.79850420486207))</t>
  </si>
  <si>
    <t>POLYGON ((30.503528751216475 39.80019732843801, 30.503597011465484 39.80019879696706, 30.504332135437583 39.79922900148843, 30.504276980983885 39.7992197902164, 30.503528751216475 39.80019732843801))</t>
  </si>
  <si>
    <t>POLYGON ((30.50500433714851 39.79972495838818, 30.504546834352176 39.79962149520786, 30.504528251911225 39.79965587069811, 30.50499697187245 39.79973683756128, 30.50500433714851 39.79972495838818))</t>
  </si>
  <si>
    <t>POLYGON ((30.503325229924453 39.80019294970768, 30.503278167522463 39.80019193711621, 30.50312836597087 39.80036990561409, 30.503159181861715 39.80038608509474, 30.503172909134513 39.800386380464815, 30.503187917800467 39.80037837752726, 30.503231260396664 39.80031951517708, 30.503309880372125 39.80022129624917, 30.503325229924453 39.80019294970768))</t>
  </si>
  <si>
    <t>POLYGON ((30.503278167522463 39.80019193711621, 30.503325229924453 39.80019294970768, 30.503364704604333 39.8001364189911, 30.50333563607044 39.80012509352632, 30.503278167522463 39.80019193711621))</t>
  </si>
  <si>
    <t>POLYGON ((30.49186249169624 39.802366441197876, 30.49200151737282 39.802102180154506, 30.491246261569565 39.80187548828898, 30.49106041800838 39.80228225170802, 30.49118334795909 39.80232009416551, 30.49186249169624 39.802366441197876))</t>
  </si>
  <si>
    <t>POLYGON ((30.49283834259731 39.80236079883947, 30.49209936225004 39.80213573239718, 30.49199894689281 39.80232567109623, 30.491990982002804 39.80237613220983, 30.492043996386194 39.80237665861404, 30.49283176355045 39.80243259103014, 30.49283834259731 39.80236079883947))</t>
  </si>
  <si>
    <t>POLYGON ((30.49312894246276 39.802987823372774, 30.493179414377714 39.80254743332219, 30.49317564701182 39.80254493163984, 30.493111816670375 39.802541540503974, 30.493061215661605 39.80298547377568, 30.49312894246276 39.802987823372774))</t>
  </si>
  <si>
    <t>POLYGON ((30.500892149187653 39.80277130842667, 30.500999227646133 39.802665447192695, 30.50062707242609 39.80246792676728, 30.50058692208983 39.802707670165326, 30.500892149187653 39.80277130842667))</t>
  </si>
  <si>
    <t>POLYGON ((30.49960814825447 39.80247041376357, 30.49943609515805 39.80240097015014, 30.49933622076145 39.8023486319775, 30.49929353111037 39.80246628286955, 30.499432361236686 39.8024886971851, 30.499516612667918 39.80250110681779, 30.49956083737423 39.80249676265641, 30.49959345245357 39.80248113272039, 30.49960814825447 39.80247041376357))</t>
  </si>
  <si>
    <t>POLYGON ((30.517788044016605 39.80023400960507, 30.51778137941718 39.80041937595717, 30.51778166845788 39.8004199499358, 30.517781619987442 39.800421298069374, 30.51781925632095 39.800496086788804, 30.51819934979801 39.80041939555003, 30.518111122185783 39.8001681360031, 30.517788044016605 39.80023400960507))</t>
  </si>
  <si>
    <t>POLYGON ((30.5189039791485 39.80052709023221, 30.51895534274124 39.80052818843783, 30.51880581243389 39.7997305347571, 30.518794287443043 39.799720614451864, 30.51877749565096 39.79971949167318, 30.518764084693725 39.799725314724924, 30.51875643622702 39.79973609793006, 30.518761018703504 39.79976470838328, 30.5189039791485 39.80052709023221))</t>
  </si>
  <si>
    <t>POLYGON ((30.51159126439877 39.7990214029193, 30.511646344889627 39.798838250979294, 30.511584447320363 39.798830764497175, 30.511565128029318 39.79901864274479, 30.51159126439877 39.7990214029193))</t>
  </si>
  <si>
    <t>POLYGON ((30.51995653101741 39.799403398951135, 30.519894210191246 39.7983467285243, 30.51989247422966 39.79834035300449, 30.519886399911222 39.79833540046635, 30.519877316299365 39.79833465514941, 30.519869898962053 39.79833725244609, 30.519868609593352 39.79834743706894, 30.51992895769048 39.79940146680101, 30.519936050268626 39.79940769264154, 30.51994647816286 39.79940885584131, 30.51995653101741 39.799403398951135))</t>
  </si>
  <si>
    <t>POLYGON ((30.5187613973665 39.79949524857726, 30.51856383216275 39.79846546265797, 30.51855519927238 39.7984559265885, 30.518544387901596 39.798450554545546, 30.518530122388743 39.798450727691765, 30.518519892465324 39.79845505198956, 30.518509960000152 39.798468349229914, 30.518672630587993 39.79931231591137, 30.51871064276314 39.79950700010798, 30.51871692025562 39.799535625823495, 30.5187314096029 39.79954470226176, 30.51875066406796 39.79954542707394, 30.51876044288514 39.79953874812307, 30.5187678612214 39.79952998359193, 30.5187613973665 39.79949524857726))</t>
  </si>
  <si>
    <t>POLYGON ((30.51783867471858 39.79882576084901, 30.517827893246874 39.799125642186304, 30.517862255487987 39.79922302790508, 30.51848478614112 39.79909815849215, 30.518409987336717 39.79870040244534, 30.51783867471858 39.79882576084901))</t>
  </si>
  <si>
    <t>POLYGON ((30.517827893246874 39.799125642186304, 30.51783867471858 39.79882576084901, 30.51771791294733 39.7988445305662, 30.517827893246874 39.799125642186304))</t>
  </si>
  <si>
    <t>POLYGON ((30.51985744211774 39.79893786662847, 30.519847057424894 39.79879183321259, 30.519794164240164 39.79875257578531, 30.51957984535662 39.79876157985822, 30.519537378946684 39.798798813114864, 30.519548061889413 39.79894864421158, 30.519601202479056 39.798986644996646, 30.51980912535001 39.79897752548154, 30.51985744211774 39.79893786662847))</t>
  </si>
  <si>
    <t>POLYGON ((30.5197963472345 39.79871528252382, 30.519840161143406 39.79867980993075, 30.51983764879469 39.79861997342872, 30.51978483537179 39.79858153651843, 30.519566560089736 39.79859080514233, 30.519524670461585 39.79862137432667, 30.51952935031792 39.79868575212515, 30.51957981839387 39.798724588513075, 30.5197963472345 39.79871528252382))</t>
  </si>
  <si>
    <t>POLYGON ((30.514548515472622 39.79960086690836, 30.51454841904211 39.799470600402685, 30.514502351807764 39.79943846671993, 30.51433676350393 39.799468117872, 30.514318689166963 39.79962992236182, 30.514548515472622 39.79960086690836))</t>
  </si>
  <si>
    <t>POLYGON ((30.51856119894373 39.799491016532485, 30.51850238379591 39.79918808694759, 30.51788918282447 39.79931158610765, 30.518009489100418 39.7996336318468, 30.518481603092724 39.79957779920724, 30.51856119894373 39.799491016532485))</t>
  </si>
  <si>
    <t>POLYGON ((30.5177811776133 39.8004249888319, 30.51778489997981 39.80032145662233, 30.517730663808095 39.80033251493014, 30.5177811776133 39.8004249888319))</t>
  </si>
  <si>
    <t>POLYGON ((30.50694032582119 39.80188103209882, 30.506816832112538 39.801457711474356, 30.50679649572916 39.80145825396927, 30.506708840268924 39.801471062024255, 30.50670516864451 39.801475177965635, 30.506800284171476 39.80188582540555, 30.50694032582119 39.80188103209882))</t>
  </si>
  <si>
    <t>POLYGON ((30.50896637580472 39.80311086315897, 30.509044743955553 39.8031281199191, 30.50909745809597 39.80313970480454, 30.5092659225258 39.802990959183006, 30.50928015578025 39.802938693373726, 30.509070980280505 39.80291319560524, 30.50896637580472 39.80311086315897))</t>
  </si>
  <si>
    <t>POLYGON ((30.510784677699206 39.80244541208707, 30.510903210911582 39.802203580777, 30.510848895159512 39.80216547306789, 30.51079622938286 39.80212502842956, 30.5107631600994 39.8021325554763, 30.510631971955814 39.8024286051391, 30.510784677699206 39.80244541208707))</t>
  </si>
  <si>
    <t>POLYGON ((30.51807666670264 39.801084832284396, 30.51817915439145 39.801060293014345, 30.518224743355827 39.801161510199016, 30.51812682498641 39.80119039993807, 30.5184932026607 39.80198618475938, 30.51873673254857 39.80194522701628, 30.51881978161612 39.80117463264103, 30.51882002644793 39.80109235923532, 30.51881962645974 39.801030916466175, 30.51880801904768 39.800862752921745, 30.51876074993431 39.80083522557172, 30.51801102178902 39.80096710410265, 30.51807666670264 39.801084832284396))</t>
  </si>
  <si>
    <t>POLYGON ((30.51895534274124 39.80052818843783, 30.5189039791485 39.80052709023221, 30.51892545059228 39.80064159198496, 30.5189284194675 39.80065811252602, 30.518942148838317 39.80066750632248, 30.518955571103174 39.800668609990225, 30.51897033205531 39.80066192539702, 30.51897540738322 39.80065538372789, 30.51897766548618 39.800647265116446, 30.51895534274124 39.80052818843783))</t>
  </si>
  <si>
    <t>POLYGON ((30.536705223194318 39.7937846312654, 30.53669962352555 39.79394158537579, 30.536849263736904 39.79385919662924, 30.536939456260605 39.79378645850021, 30.53712255003725 39.79364408064936, 30.53771242300756 39.79318729572408, 30.53799126235526 39.793313280901074, 30.538594502416935 39.79279683481787, 30.538912074860132 39.79252827410425, 30.539149818204063 39.7922979291537, 30.539340659910742 39.792109932281036, 30.539666339230703 39.79179737455009, 30.54007084392378 39.79140174386541, 30.540431094487623 39.79105028891484, 30.54077976493556 39.790713219423196, 30.540871199085224 39.79062090021195, 30.540875117688305 39.790615215963356, 30.54087645937731 39.79060886160718, 30.540875081695113 39.79060251183618, 30.540871130921875 39.79059684085609, 30.540865026543127 39.79059245079984, 30.54085741670938 39.79058980779448, 30.540849109416875 39.79058919246871, 30.540840986716415 39.79059067015659, 30.54050772206896 39.790697928550024, 30.540040279965734 39.790846749650854, 30.53968515032193 39.79119733733897, 30.53940923386943 39.7914633798748, 30.539114186284817 39.79175598962425, 30.53878378117118 39.79207913801706, 30.53846514937285 39.79238581168295, 30.53824416994989 39.79258180685068, 30.53802731755771 39.792760086617356, 30.537659141622957 39.79306354902141, 30.537313939310742 39.793350234844894, 30.537187258807457 39.79345112461617, 30.53694884709881 39.79363148809189, 30.536706387192584 39.7937838002716, 30.536705223194318 39.7937846312654))</t>
  </si>
  <si>
    <t>POLYGON ((30.536732564297523 39.793018273935346, 30.53672310803173 39.79328332992773, 30.537032537288784 39.793061614407065, 30.53778486356157 39.792433800723096, 30.53788419208656 39.79235610096598, 30.53802064436483 39.79223662482047, 30.538222576713494 39.792053805049456, 30.538509503149843 39.791776132291275, 30.539093106444742 39.791205030093124, 30.539650388993923 39.790662629796614, 30.540145225363165 39.79016883340065, 30.53984780430302 39.79016252701741, 30.539776534232104 39.79023855183696, 30.539409788343843 39.79059474659123, 30.538596684348427 39.79136044144184, 30.53785029166638 39.79207440302815, 30.537395999850723 39.79252637008369, 30.536732564297523 39.793018273935346))</t>
  </si>
  <si>
    <t>POLYGON ((30.53671481391211 39.79351580992752, 30.53671279832491 39.79357230562216, 30.53693628193486 39.79341851619232, 30.537057395362922 39.7933270669524, 30.53717464859989 39.79323087349389, 30.537470365763113 39.79298850164017, 30.53802246709832 39.792533225230166, 30.53815134282753 39.79242173693899, 30.53820863815358 39.79236856078574, 30.53853890863926 39.792060872274185, 30.53893649744588 39.79167302308779, 30.539093033132776 39.79152016111533, 30.539136882925778 39.79147680068888, 30.53943852083568 39.79118093490989, 30.539853845926462 39.79077558735047, 30.54041334175299 39.79022488289911, 30.540464425806437 39.79017560073466, 30.540405272732464 39.79017434670315, 30.54019990022543 39.79037162142609, 30.539657630640352 39.79090361321105, 30.53900917781451 39.79153818604928, 30.53844472785186 39.79208993354095, 30.538143790295685 39.792372306362736, 30.53798749569404 39.79250969043292, 30.53788567749044 39.792590294835094, 30.53764013047364 39.7927901572245, 30.537303450486082 39.793071769453874, 30.5371215322243 39.79321991988674, 30.53695731735034 39.793349149670036, 30.53671481391211 39.79351580992752))</t>
  </si>
  <si>
    <t>POLYGON ((30.52343268839782 39.79180769143704, 30.523392153904826 39.79283340428734, 30.524206867098645 39.79286770871962, 30.524245220020184 39.79239506285289, 30.524187656096988 39.79238645849614, 30.524206299855305 39.79231561955024, 30.524264556165743 39.79232175412124, 30.52426715988881 39.7922475025881, 30.524254344582374 39.79179331184011, 30.52343268839782 39.79180769143704))</t>
  </si>
  <si>
    <t>POLYGON ((30.53246097753395 39.7923645799678, 30.53239924927236 39.792212620657594, 30.532388577363445 39.79220107633602, 30.532375636506448 39.792198286138536, 30.53236649707369 39.79219859474991, 30.53235879786271 39.792204215421386, 30.532353797031767 39.79221643239574, 30.532546307086715 39.792682784058556, 30.53270059164837 39.79304781812628, 30.53282996309975 39.79336242520628, 30.532977709428 39.79371376079353, 30.533118368292964 39.79404704762117, 30.53326426165759 39.79439129266814, 30.53342320694344 39.79476390054135, 30.533449903864387 39.79483423934774, 30.533468536849732 39.79490796446551, 30.53347670677082 39.79495181930672, 30.533481393059922 39.794999948443866, 30.533483223660152 39.79503477416863, 30.53347967458405 39.79508391415349, 30.53348329634865 39.79509011836618, 30.533490573126517 39.7950944237525, 30.53350050900952 39.79509601853188, 30.53351034408216 39.79509326281624, 30.533517781104884 39.795085910119965, 30.53351937770229 39.795056518419614, 30.533518922583173 39.79501559531203, 30.53351737143988 39.7949874651617, 30.533513970025002 39.79493957836159, 30.533506046131343 39.7948930742227, 30.5334927450204 39.79483610418339, 30.53346553205245 39.79475714935375, 30.533308547713442 39.79439347804448, 30.53316183913921 39.79404629171794, 30.532998696744052 39.79365833520323, 30.532850216590525 39.79330716721684, 30.53270496571757 39.792955081781834, 30.53256250402163 39.79261439288506, 30.53246097753395 39.7923645799678))</t>
  </si>
  <si>
    <t>POLYGON ((30.561552983046838 39.79252723555052, 30.5615849793083 39.79230687124696, 30.56046982958634 39.79226823591635, 30.56042069576339 39.79226691332188, 30.56037153746897 39.79226634958005, 30.560322374395035 39.79226654491687, 30.56027322623544 39.7922674992541, 30.56022411267813 39.79226921220943, 30.560175053397163 39.79227168309675, 30.560126068044823 39.7922749109262, 30.560077176243862 39.79227889440481, 30.56001504955673 39.79228444168897, 30.559957738977655 39.79264579207889, 30.56004292895841 39.79268523037927, 30.56042741425854 39.79260174751292, 30.560474542186185 39.79259207143936, 30.56052200836382 39.79258343517126, 30.560569774249007 39.79257584572143, 30.56061780105593 39.79256930925244, 30.560666049786946 39.79256383107185, 30.560714481264284 39.792559415627956, 30.56076305616174 39.79255606650602, 30.560811735036705 39.79255378642551, 30.561552983046838 39.79252723555052))</t>
  </si>
  <si>
    <t>POLYGON ((30.552051581683735 39.7870665391746, 30.55208648413157 39.78691441731481, 30.552085202565966 39.78690118552163, 30.55207638357115 39.78688614046054, 30.55204983695863 39.786874982333245, 30.55141124051393 39.78679972323328, 30.55140557883261 39.78681331958993, 30.55162783827258 39.7869004412532, 30.552051581683735 39.7870665391746))</t>
  </si>
  <si>
    <t>POLYGON ((30.53994396557489 39.7926121178894, 30.5400501845541 39.7921639270402, 30.539960217615775 39.79215645081851, 30.53966253799905 39.7925579765839, 30.53966461957462 39.79258018265632, 30.53994396557489 39.7926121178894))</t>
  </si>
  <si>
    <t>POLYGON ((30.55203805183018 39.788633849385306, 30.552038905089404 39.78862890289291, 30.552038035632723 39.78862395807947, 30.55203550513329 39.78861936569338, 30.552031493086233 39.788615451484276, 30.552026284076447 39.78861249309698, 30.55172275946464 39.78848425639557, 30.551714148289804 39.78848144995176, 30.551704981158107 39.78848003803081, 30.55169563326628 39.788480078420434, 30.5516864872092 39.78848156946759, 30.55167791732105 39.78848445014592, 30.55167027435435 39.78848860255377, 30.55166387112433 39.78849385673933, 30.551658969705812 39.78849999765672, 30.551495849317522 39.78876011442599, 30.5514926996894 39.78876679045274, 30.551491360070322 39.78877381934743, 30.55149188551612 39.78878091223852, 30.551494254432754 39.788787777624265, 30.55149836946359 39.78879413335277, 30.551504061490547 39.78879971821785, 30.55151109658437 39.788804302694025, 30.551519185618574 39.78880769836952, 30.551558591309444 39.788820436740444, 30.55156612654947 39.788822496513035, 30.55157391397106 39.788823890396614, 30.551581855041682 39.78882460075473, 30.55158984928472 39.78882461859934, 30.5515977955508 39.788823943704706, 30.55160559329759 39.78882258461011, 30.55161314386194 39.78882055851188, 30.55162035170826 39.78881789104575, 30.552026337854674 39.78864533723629, 30.552031537161895 39.78864236870579, 30.552035536378604 39.78863844668917, 30.55203805183018 39.788633849385306))</t>
  </si>
  <si>
    <t>POLYGON ((30.55256559105249 39.79013041997745, 30.552774733718213 39.78983919918169, 30.55227558953613 39.789693711479686, 30.55187641956073 39.78957736169509, 30.55151514949861 39.78946057854473, 30.551507324598774 39.789458473023274, 30.551499225018443 39.789457120266306, 30.551490971944773 39.78945654051395, 30.551482688861576 39.78945674244055, 30.551474499701598 39.789457723024874, 30.551466526992325 39.78945946759524, 30.551458890022694 39.789461950049116, 30.551451703058294 39.78946513324368, 30.55144904635277 39.789466482999195, 30.551442452511495 39.78947079614385, 30.55143738921659 39.78947620185719, 30.551434151058526 39.78948238562677, 30.551432926438675 39.78948898767158, 30.551433786607852 39.78949562387466, 30.551436681520695 39.789501908131534, 30.55144144274718 39.789507474814336, 30.551447793272146 39.789512000044866, 30.55203954350378 39.78984125333251, 30.55256559105249 39.79013041997745))</t>
  </si>
  <si>
    <t>POLYGON ((30.54841521511819 39.79280039989846, 30.54860028917968 39.79227951254339, 30.548388281488805 39.79222937663932, 30.54811342573608 39.79274977628016, 30.548275865101154 39.79277389052532, 30.54841521511819 39.79280039989846))</t>
  </si>
  <si>
    <t>POLYGON ((30.55984275717525 39.792675029501524, 30.55990160364679 39.7922898440377, 30.559663102879455 39.79231920234713, 30.55964868818298 39.79232107021442, 30.559634315073307 39.792323119942196, 30.55961998740567 39.79232535098067, 30.55960570902305 39.79232776273139, 30.559591483755295 39.792330354547516, 30.559577315417936 39.79233312573384, 30.559563207811284 39.79233607554707, 30.55954916471932 39.79233920319595, 30.5592280030095 39.79241293434318, 30.559205016360742 39.79241788121745, 30.55918182280099 39.792422215423265, 30.55915844976198 39.79242593183439, 30.55913492488772 39.79242902605534, 30.559111276001776 39.79243149442646, 30.55908753107447 39.79243333402835, 30.55906371818966 39.79243454268524, 30.55903986551161 39.79243511896762, 30.558917002272004 39.79243645655148, 30.55894268377928 39.79270406636601, 30.558964465854967 39.792921317034946, 30.55975873744524 39.79274739819352, 30.55984275717525 39.792675029501524))</t>
  </si>
  <si>
    <t>POLYGON ((30.56168086264968 39.79252081286732, 30.56171117708476 39.79231370616377, 30.56163847428087 39.79230996035651, 30.56160701935332 39.79252221819039, 30.56168086264968 39.79252081286732))</t>
  </si>
  <si>
    <t>POLYGON ((30.562605421482473 39.79248590556393, 30.562639244896094 39.792345795220925, 30.56182527819495 39.792317412744296, 30.5617954984366 39.792516651602575, 30.562605421482473 39.79248590556393))</t>
  </si>
  <si>
    <t>POLYGON ((30.564189308822503 39.79247789301204, 30.564193291751693 39.79244420398694, 30.56414082492155 39.79234511103487, 30.563887382358832 39.79226284662095, 30.56385548238566 39.792439521684145, 30.564189308822503 39.79247789301204))</t>
  </si>
  <si>
    <t>POLYGON ((30.5519755134932 39.79411050326171, 30.551981823294966 39.79406817943723, 30.551715072669378 39.7940459803687, 30.551708145677974 39.794087493312944, 30.5519755134932 39.79411050326171))</t>
  </si>
  <si>
    <t>POLYGON ((30.551882397279474 39.79565706429734, 30.551905285999304 39.79561527375543, 30.5518223476003 39.79550150823468, 30.55180790129251 39.79550387765176, 30.55178784548415 39.79566648167326, 30.551882397279474 39.79565706429734))</t>
  </si>
  <si>
    <t>POLYGON ((30.551761671709855 39.796268490373905, 30.5522989513717 39.79620885913892, 30.552270590506076 39.79616750962225, 30.551735339709033 39.796226005612766, 30.551761671709855 39.796268490373905))</t>
  </si>
  <si>
    <t>POLYGON ((30.55014558088632 39.79704237847208, 30.550134870245365 39.79711250305404, 30.550125152801304 39.79717612486895, 30.552761707570262 39.797582430952, 30.55278004834113 39.7975698115321, 30.55277510901052 39.797524078977055, 30.552768497198745 39.797462861057404, 30.55014558088632 39.79704237847208))</t>
  </si>
  <si>
    <t>POLYGON ((30.539358526781083 39.78719217511254, 30.53949353908671 39.78666672017815, 30.53881699698885 39.78648804763086, 30.53877212784157 39.78649026591637, 30.538743028084436 39.786511205922494, 30.53873816546747 39.7865323431162, 30.538701142273794 39.7871358046833, 30.53871689792333 39.78715714627145, 30.538741648213893 39.78717661239126, 30.539358526781083 39.78719217511254))</t>
  </si>
  <si>
    <t>POLYGON ((30.535715244931144 39.78694635423259, 30.535693890962232 39.78700892929401, 30.535672794716135 39.787093207652376, 30.53565467766802 39.7872273131468, 30.536113383045606 39.787263353955936, 30.53612548766642 39.78718426424051, 30.536243133909 39.78719621563661, 30.53623847643549 39.786992952661926, 30.535715244931144 39.78694635423259))</t>
  </si>
  <si>
    <t>POLYGON ((30.53415767156483 39.78725631562001, 30.53418722866337 39.7868084386568, 30.53413170474188 39.78681124928906, 30.53413782591887 39.78725788519097, 30.53415767156483 39.78725631562001))</t>
  </si>
  <si>
    <t>POLYGON ((30.53548327024735 39.78485519412694, 30.535433800762164 39.78500609763249, 30.536707383861135 39.78520295549169, 30.536735848813272 39.785143771994775, 30.53674848261451 39.7850655628732, 30.53654775669472 39.78503070552377, 30.53548327024735 39.78485519412694))</t>
  </si>
  <si>
    <t>POLYGON ((30.53695333234951 39.78469586266471, 30.53702938974221 39.78469747749252, 30.537036165936286 39.78450750312228, 30.53565804615053 39.78427346839878, 30.53563677504778 39.78446685441259, 30.53695333234951 39.78469586266471))</t>
  </si>
  <si>
    <t>POLYGON ((30.545232310857887 39.786202934217236, 30.545239110669026 39.786155428011156, 30.5452140992217 39.78610486834481, 30.544963768290636 39.78607540041698, 30.543087279635273 39.787898797893874, 30.543104885426498 39.78798162220858, 30.54310908414845 39.78799332738387, 30.54336763991177 39.7881222547126, 30.543495835464196 39.78806606794839, 30.544900239952717 39.78670259886076, 30.54515630146571 39.78639741797664, 30.545206385515883 39.786301014765975, 30.545232310857887 39.786202934217236))</t>
  </si>
  <si>
    <t>MULTIPOLYGON (((30.541370769962334 39.78926516905405, 30.541370484789134 39.7892654435316, 30.541370826335363 39.789265132780706, 30.541370769962334 39.78926516905405)), ((30.541370769962334 39.78926516905405, 30.54158249735057 39.78906138188236, 30.54168279058802 39.7889978309724, 30.541797549546043 39.78888731888934, 30.54188930219115 39.78879747711635, 30.541988158920567 39.7887026736676, 30.54208144075371 39.78861216704487, 30.542225492344194 39.78847463549638, 30.54236803848418 39.788337071890616, 30.54250220981193 39.78820630179673, 30.54263535375574 39.788078995334985, 30.542785954952482 39.787935095534785, 30.54292189750065 39.787805291982416, 30.54305908474034 39.78767435279665, 30.54317234478716 39.78756405234367, 30.543317377554988 39.787424216623876, 30.543443715392602 39.78730187729565, 30.54370982703401 39.78704354058686, 30.54384399331881 39.78691276894677, 30.543988479239427 39.78677129428725, 30.54413941703701 39.786626238137, 30.54427695840898 39.78649367852785, 30.544432966448074 39.78634152590897, 30.54473099116863 39.78604947189924, 30.5450142653998 39.78577406797037, 30.54526631842388 39.78552960495217, 30.54529284958292 39.78550344390948, 30.54541982361841 39.78537995420196, 30.54559140296416 39.785213257988985, 30.54575145802605 39.785057239076856, 30.545906474180725 39.78490738732634, 30.54592869340026 39.78488608009944, 30.545867486748154 39.78488478528398, 30.545788501165706 39.78496370865873, 30.54553230053978 39.78521296706379, 30.54529335931994 39.78544497547837, 30.54507169089546 39.78565936731231, 30.544841588901114 39.78588348852394, 30.544620314740445 39.78610008973634, 30.544410902977653 39.78630409761537, 30.54418529618538 39.7865220742389, 30.54389406120912 39.78680516951354, 30.54338780627838 39.78729491535163, 30.542987856370875 39.78767701384615, 30.54253043830509 39.78811877181426, 30.54212706926548 39.7885102826191, 30.541509727854294 39.789100180781844, 30.541440099168362 39.78917191340332, 30.541353697610482 39.78925446285961, 30.541353709065955 39.78925446999551, 30.541351715914935 39.78925740254999, 30.541351329177377 39.78926070030595, 30.541352607730815 39.78926386120992, 30.54135535692722 39.78926640404288, 30.54135915822643 39.789267941681494, 30.541363432914956 39.78926824003416, 30.54136753021001 39.78926725367934, 30.541370769962334 39.78926516905405)))</t>
  </si>
  <si>
    <t>POLYGON ((30.527664898041234 39.78534207725663, 30.527662411758 39.78541151679071, 30.52766248400791 39.78541316837422, 30.529385913118034 39.78783302545872, 30.5293872416552 39.78783425422146, 30.52938911519041 39.787835002593226, 30.52939117408364 39.787835144643545, 30.529393132174313 39.78783465662653, 30.529403259336064 39.78783042161088, 30.52940476311718 39.78782950420118, 30.52940579528057 39.78782817000076, 30.52940579096188 39.78782632550236, 30.529405305598097 39.78782513169049, 30.5293450367042 39.78773940711656, 30.52932956546503 39.78768536773326, 30.527664898041234 39.78534207725663))</t>
  </si>
  <si>
    <t>POLYGON ((30.527695086906707 39.78449892136969, 30.527671658035924 39.785153276411265, 30.52791289518336 39.785500902561054, 30.528293058203715 39.78603152674257, 30.52869639433457 39.78659840517817, 30.52913173376548 39.78720669260359, 30.529560689162913 39.78781575229911, 30.529648966384368 39.787842660742896, 30.52969529876593 39.78782524882143, 30.529738151089983 39.78788288999521, 30.52969220488987 39.78790061679916, 30.529714774662466 39.78794212759215, 30.52974755962066 39.78795011925972, 30.529804442504744 39.787955301758515, 30.52982302977009 39.787956724587644, 30.529857689659313 39.78795897870957, 30.529898161728962 39.78796179674178, 30.52995667892195 39.78796524349958, 30.52997783894003 39.78796740578963, 30.529993658179205 39.78796823167169, 30.53002065186812 39.78796955792591, 30.530048150467643 39.78797041890252, 30.53008115563278 39.78796824580662, 30.53010869352198 39.78796260122912, 30.530135910064182 39.78795500594095, 30.530563460192564 39.787811924257326, 30.53092973018687 39.78767275344508, 30.530924089057102 39.78762266812182, 30.53078357153256 39.78689352538092, 30.530877855869363 39.78688210817797, 30.530788775614 39.78601156526351, 30.53111352004655 39.78598048176421, 30.53139428180173 39.78594781747019, 30.53139230083842 39.78557571621922, 30.53021034684931 39.78521891515676, 30.52983426322685 39.78510565464719, 30.529428024731075 39.78499954084085, 30.52937192365748 39.78511741985637, 30.52918630755269 39.785065692109, 30.52924654432766 39.78494688440248, 30.52886429562978 39.7848428721901, 30.528703417585852 39.78480244369331, 30.528665228255534 39.78479086203619, 30.52863110099966 39.78477721251098, 30.528598786085507 39.784759724838004, 30.528568841410433 39.78473841090434, 30.528540074162724 39.784715399047975, 30.528520202408913 39.78469343820003, 30.52850073734763 39.78466758515588, 30.528412022515003 39.78451419844619, 30.527695086906707 39.78449892136969), (30.529054299999995 39.786981299999994, 30.5291734 39.7869427, 30.5292107 39.786998399999995, 30.5290928 39.7870342, 30.529054299999995 39.786981299999994))</t>
  </si>
  <si>
    <t>POLYGON ((30.533304302358193 39.784618328882324, 30.533606571863853 39.78462475580424, 30.53363303653152 39.78455363872999, 30.53333772094592 39.78450362997277, 30.533304302358193 39.784618328882324))</t>
  </si>
  <si>
    <t>POLYGON ((30.53271351471866 39.78439736232526, 30.5326852606611 39.78451877570268, 30.53304511759667 39.78458697732966, 30.533085065005253 39.78445956179462, 30.53271351471866 39.78439736232526))</t>
  </si>
  <si>
    <t>POLYGON ((30.53368774232605 39.784626481534445, 30.534155715077922 39.784636429792215, 30.53370600418685 39.78456379215746, 30.53368774232605 39.784626481534445))</t>
  </si>
  <si>
    <t>POLYGON ((30.52979142667673 39.78404987548302, 30.529815774331407 39.78392148034408, 30.52838771675449 39.783687995253004, 30.52833168801014 39.7837047646414, 30.52823940222894 39.78384759730992, 30.52979142667673 39.78404987548302))</t>
  </si>
  <si>
    <t>POLYGON ((30.528521274254548 39.78315593002561, 30.528478056307264 39.78256903725272, 30.528264442371153 39.7825978322609, 30.52821306642954 39.78317352545406, 30.528521392521384 39.783226682344726, 30.528642634580724 39.783244175166836, 30.52876475901929 39.783255051194246, 30.528887570073966 39.783259315166504, 30.52901777434306 39.783256563769314, 30.52900509449893 39.7831865086655, 30.528521274254548 39.78315593002561))</t>
  </si>
  <si>
    <t>POLYGON ((30.527662411758 39.78541151679071, 30.527664898041234 39.78534207725663, 30.52732563339766 39.7848647860262, 30.52705699741152 39.78448532068168, 30.52703029284567 39.78448475140517, 30.527048336746752 39.784548126411934, 30.52759450128676 39.7853116752729, 30.527662411758 39.78541151679071))</t>
  </si>
  <si>
    <t>POLYGON ((30.527671658035924 39.785153276411265, 30.527695086906707 39.78449892136969, 30.5271982152274 39.78448833100034, 30.52767154536368 39.78515306810373, 30.527671658035924 39.785153276411265))</t>
  </si>
  <si>
    <t>POLYGON ((30.52196896585089 39.78354726175854, 30.521872745708635 39.783223808596475, 30.521766445928463 39.783246076445394, 30.521642193761664 39.7833146441229, 30.521903187993704 39.78356441029561, 30.52196896585089 39.78354726175854))</t>
  </si>
  <si>
    <t>POLYGON ((30.520985500442027 39.78244081495051, 30.520984686209456 39.78246349508444, 30.520949075927483 39.782460151339485, 30.52095040582362 39.78247516661054, 30.52097170598549 39.78248128201931, 30.521066325142172 39.782413683527565, 30.521056209748753 39.782395732048776, 30.520967046077534 39.78237948739218, 30.520945700642184 39.7823950684722, 30.52094897052452 39.78244229725857, 30.520985500442027 39.78244081495051))</t>
  </si>
  <si>
    <t>POLYGON ((30.52234521509239 39.78216414711342, 30.52231380819306 39.782077262764524, 30.52204755732569 39.78210593693388, 30.522047196533173 39.78211280707551, 30.52234521509239 39.78216414711342))</t>
  </si>
  <si>
    <t>POLYGON ((30.525729498595233 39.78323984419342, 30.525723967478175 39.78319414468891, 30.52559493838386 39.78317327431175, 30.52562374272233 39.78325933025243, 30.525729498595233 39.78323984419342))</t>
  </si>
  <si>
    <t>POLYGON ((30.525627869201315 39.7824729791475, 30.52563359666887 39.782493926696574, 30.52563550936381 39.78251587579387, 30.52563258509599 39.782537221907006, 30.525625464801546 39.78255833491306, 30.52555747171574 39.78270805381232, 30.525555435328343 39.78271667373146, 30.525557405639137 39.782724962610324, 30.52556275322976 39.78273240721349, 30.52557097148114 39.78273808041709, 30.525581559605243 39.78274136933524, 30.52582184173874 39.782780822261216, 30.525617645791204 39.78245302376139, 30.525627869201315 39.7824729791475))</t>
  </si>
  <si>
    <t>POLYGON ((30.526553332271995 39.783554886083614, 30.526565230730785 39.783562157828605, 30.526584698357173 39.78357172663389, 30.52660710297738 39.78357670064959, 30.52662818251563 39.78357799315729, 30.526650484692432 39.783575658478625, 30.5266719918782 39.783568067424184, 30.52670875742908 39.783551573827765, 30.526744957630196 39.78352629866797, 30.526757164134658 39.78351582771648, 30.52676531018435 39.783501950429454, 30.526771787295043 39.78348382227039, 30.52677359515309 39.783474025139625, 30.52677374413302 39.78345969633252, 30.526766885472295 39.78343763059932, 30.52675899716559 39.78342397349159, 30.52674531568006 39.78340934981153, 30.526727914141578 39.78339689496977, 30.526687012840913 39.78337938236666, 30.52642641424712 39.78334179940631, 30.52642248272406 39.78335165480646, 30.526553332271995 39.783554886083614))</t>
  </si>
  <si>
    <t>POLYGON ((30.526571364575833 39.78361066985632, 30.52656987733938 39.78361189104795, 30.52656801953944 39.783613382761175, 30.52656879223161 39.783616118868316, 30.52662246650103 39.783705309489676, 30.52662457029918 39.78370702488242, 30.52662922319942 39.783708098568816, 30.52663289894039 39.78370622798161, 30.52663488067149 39.78370387316573, 30.52663807905306 39.78369242572076, 30.526650746387563 39.78365746750832, 30.526664141329963 39.78363303647742, 30.526683585254048 39.78361097440072, 30.52668491211969 39.783609192942905, 30.526684601347284 39.78360779420314, 30.52668301353474 39.78360678586968, 30.52668070812496 39.78360673847844, 30.526656946780015 39.78361416514518, 30.526634630495714 39.783617587250426, 30.52661009987272 39.78361734264207, 30.52658731255355 39.78361358932755, 30.526575028252907 39.7836106115105, 30.526571364575833 39.78361066985632))</t>
  </si>
  <si>
    <t>POLYGON ((30.5271982152274 39.78448833100034, 30.527695086906707 39.78449892136969, 30.527710138254537 39.7840785402109, 30.52724660905631 39.784150540618896, 30.52711732385995 39.78418352163659, 30.527013868530084 39.784229433473406, 30.5271982152274 39.78448833100034))</t>
  </si>
  <si>
    <t>POLYGON ((30.52703029284567 39.78448475140517, 30.52705699741152 39.78448532068168, 30.526937035059735 39.78431586469286, 30.52690772383279 39.784274436541125, 30.526894455833414 39.7842710546992, 30.5268874798678 39.78427891168468, 30.52702932402942 39.78448134865993, 30.52703029284567 39.78448475140517))</t>
  </si>
  <si>
    <t>POLYGON ((30.52683704243547 39.78346608470616, 30.52686543036086 39.78343720632963, 30.526872397780746 39.78343082808607, 30.526877400924224 39.78342642986861, 30.5268826283398 39.783422189757, 30.526888071641302 39.78341811455362, 30.5268937220961 39.78341421079626, 30.526899570639262 39.78341048474757, 30.526905607888054 39.78340694238524, 30.52691182415702 39.78340358939219, 30.5269182094735 39.78340043114753, 30.52695346621933 39.783383751832275, 30.52695501597263 39.78338275105746, 30.52695612387082 39.78338144700372, 30.52695669504006 39.78337995134258, 30.5269566805688 39.78337839215363, 30.52695608169629 39.783376902956626, 30.526954949706496 39.78337561127764, 30.52695338153639 39.78337462772844, 30.526951511474785 39.78337403653439, 30.526751418028972 39.78333592319333, 30.52674851014342 39.78333574201032, 30.52674567803739 39.7833362821473, 30.52674321448173 39.78333748776719, 30.526741374148195 39.78333923423827, 30.52674034728254 39.78334134101787, 30.5267402400378 39.783343590316235, 30.52674106350054 39.78334574961059, 30.52674273254482 39.78334759568234, 30.526779063667043 39.78337647195389, 30.526787137029377 39.783383421111104, 30.526794469665212 39.78339084294528, 30.526801015263775 39.783398690582494, 30.526806732484932 39.783406914459675, 30.52681158522027 39.78341546263745, 30.526815542821144 39.78342428112828, 30.526818580292282 39.7834333142374, 30.526820678449607 39.78344250491459, 30.526824365753 39.78346351288193, 30.526824945260344 39.783465056214965, 30.52682608090972 39.78346640309361, 30.526827674740804 39.78346743733701, 30.526829589270765 39.78346806973199, 30.52683165935357 39.783468245728585, 30.526833706425233 39.783467950145514, 30.526835553906704 39.78346720847948, 30.52683704243547 39.78346608470616))</t>
  </si>
  <si>
    <t>POLYGON ((30.527710138254537 39.7840785402109, 30.527695086906707 39.78449892136969, 30.528412022515003 39.78451419844619, 30.52810977352722 39.78402053303782, 30.527710138254537 39.7840785402109))</t>
  </si>
  <si>
    <t>POLYGON ((30.531773928638206 39.78270731977798, 30.53147080076379 39.78253609830149, 30.53124487952028 39.78268498267657, 30.531057362089793 39.78281108083647, 30.53090811691159 39.78290290820284, 30.530788904073383 39.78296005531483, 30.53062234032904 39.78302531841149, 30.53047793188364 39.78307930510984, 30.53026356904875 39.78314705196338, 30.530047648569496 39.78321051677205, 30.52984690349513 39.783288164213765, 30.52981068109785 39.78330815673744, 30.529788186939268 39.78333407163014, 30.529779812182937 39.78336028718439, 30.529777443972996 39.78338490930367, 30.529786120126634 39.7834126355071, 30.529804682567974 39.78343426064823, 30.529828508450045 39.78345427652515, 30.529857884914964 39.783464656326274, 30.52987620641299 39.783469780901285, 30.53119944790049 39.78369488309765, 30.533567809058813 39.784106935279574, 30.533588164524748 39.783921923655356, 30.53163086079041 39.783589461585606, 30.53138737360097 39.78314401441714, 30.531773928638206 39.78270731977798))</t>
  </si>
  <si>
    <t>POLYGON ((30.532175114587265 39.78431207905145, 30.532140733640883 39.784417227741955, 30.532588233082123 39.78450173644344, 30.53261806637732 39.784381216389434, 30.532175114587265 39.78431207905145))</t>
  </si>
  <si>
    <t>POLYGON ((30.528856563858074 39.78242959553322, 30.528797918685036 39.78214068129337, 30.52867494425518 39.78215770377446, 30.5287352528309 39.78244601990317, 30.528856563858074 39.78242959553322))</t>
  </si>
  <si>
    <t>POLYGON ((30.529254117022955 39.7832323883625, 30.529373678279306 39.78321031954461, 30.529491337587853 39.78318176287919, 30.529728073648055 39.783114781056, 30.529574191275433 39.783134210230074, 30.52912303164685 39.78319414523126, 30.52913284891086 39.78324795597122, 30.529254117022955 39.7832323883625))</t>
  </si>
  <si>
    <t>POLYGON ((30.529843343813305 39.78392552048167, 30.529817236213916 39.784051078438786, 30.53092562200047 39.7842200089802, 30.53095567430088 39.7841069246176, 30.529843343813305 39.78392552048167))</t>
  </si>
  <si>
    <t>POLYGON ((30.532024058082726 39.784389776268895, 30.53205280999492 39.78428790160941, 30.531061926853372 39.784125309022386, 30.53103497711141 39.78423191930176, 30.532024058082726 39.784389776268895))</t>
  </si>
  <si>
    <t>POLYGON ((30.535521831937512 39.78444685987728, 30.53554305218451 39.78425393910805, 30.53370315740601 39.78394145489168, 30.533682751058404 39.78412693175901, 30.535521831937512 39.78444685987728))</t>
  </si>
  <si>
    <t>POLYGON ((30.522154351236377 39.785254695026836, 30.521987472661127 39.78509440988734, 30.52194816001334 39.78510801195554, 30.52197244846838 39.78530055362329, 30.522154351236377 39.785254695026836))</t>
  </si>
  <si>
    <t>POLYGON ((30.525410858849362 39.784971386738206, 30.525675117172323 39.78490733139367, 30.52569685783708 39.7848888233759, 30.52566393451477 39.78484127259829, 30.52538976277497 39.78492989584335, 30.525410858849362 39.784971386738206))</t>
  </si>
  <si>
    <t>POLYGON ((30.52259554038681 39.78680670796307, 30.522616138920085 39.78662794842361, 30.522594924918113 39.786609712250254, 30.522327078477826 39.786596240431, 30.522309591907803 39.786605898483366, 30.522295243766504 39.78679163115778, 30.52231553816782 39.786802552094265, 30.522575051838235 39.78681766988274, 30.52259554038681 39.78680670796307))</t>
  </si>
  <si>
    <t>POLYGON ((30.522017812388867 39.78703204190939, 30.52203810309257 39.786802471677134, 30.52199880549171 39.78680163228177, 30.52199448335929 39.787028118015776, 30.522017812388867 39.78703204190939))</t>
  </si>
  <si>
    <t>POLYGON ((30.52204181124074 39.78674334521692, 30.52208205694286 39.786226513255194, 30.52201482235444 39.78622417232016, 30.522001935346722 39.78673944752476, 30.52204181124074 39.78674334521692))</t>
  </si>
  <si>
    <t>POLYGON ((30.534274408610333 39.78635361482389, 30.534420321149003 39.78591714620159, 30.53456330381919 39.78548403612483, 30.53460276078251 39.78536556843505, 30.534573751068994 39.78536093247874, 30.53444340066796 39.78575444950474, 30.53435209998593 39.78602720653738, 30.534248942451345 39.78633269254998, 30.53424523620461 39.786347705309446, 30.534274408610333 39.78635361482389))</t>
  </si>
  <si>
    <t>POLYGON ((30.52976448416995 39.785016542577594, 30.52965745029647 39.78499828614479, 30.52965328712674 39.78500964816876, 30.52985452016714 39.78506341979365, 30.53010676279037 39.78513932640902, 30.53012626906661 39.785062697980216, 30.52976448416995 39.785016542577594))</t>
  </si>
  <si>
    <t>POLYGON ((30.53110543790494 39.78529924135131, 30.531406240937205 39.7853357960538, 30.531431003080883 39.785219706848665, 30.53109494997901 39.785177219576646, 30.531073258548176 39.78526392148189, 30.53110543790494 39.78529924135131))</t>
  </si>
  <si>
    <t>POLYGON ((30.531535566935897 39.78523253332764, 30.53150979714001 39.78534935835609, 30.53176147966369 39.785378208410016, 30.53178552795525 39.785263088318295, 30.531535566935897 39.78523253332764))</t>
  </si>
  <si>
    <t>POLYGON ((30.53437889834258 39.78467530359161, 30.534329399855324 39.78480390563745, 30.53493757178219 39.7849119042096, 30.53498140427384 39.78477444188728, 30.53437889834258 39.78467530359161))</t>
  </si>
  <si>
    <t>POLYGON ((30.53505944270619 39.78478835163988, 30.535014958269475 39.784925084734354, 30.5353244051911 39.78498058879006, 30.53537246703227 39.78483877423575, 30.53505944270619 39.78478835163988))</t>
  </si>
  <si>
    <t>POLYGON ((30.534155715077922 39.784636429792215, 30.53368774232605 39.784626481534445, 30.53366579935219 39.78468875843187, 30.53425358767098 39.78478996251407, 30.53430523092499 39.78465865658632, 30.534155715077922 39.784636429792215))</t>
  </si>
  <si>
    <t>POLYGON ((30.533606571863853 39.78462475580424, 30.533304302358193 39.784618328882324, 30.533300737187073 39.78463056520072, 30.533588885999748 39.78467678044643, 30.533606571863853 39.78462475580424))</t>
  </si>
  <si>
    <t>POLYGON ((30.53348790614534 39.785856283850286, 30.53350074072123 39.785815019697374, 30.533450243707545 39.78580441920899, 30.53343466211562 39.78584422768019, 30.53348790614534 39.785856283850286))</t>
  </si>
  <si>
    <t>POLYGON ((30.53125643124435 39.78686335300842, 30.531490580396135 39.78683223411657, 30.53149540772824 39.78681500815541, 30.53125195844359 39.78684448508931, 30.53125643124435 39.78686335300842))</t>
  </si>
  <si>
    <t>POLYGON ((30.53161157264899 39.78681583369692, 30.53197201050226 39.78677028230476, 30.53197867095993 39.786734081940686, 30.53161855750908 39.78678658128564, 30.53161157264899 39.78681583369692))</t>
  </si>
  <si>
    <t>POLYGON ((30.530954936492446 39.786902749743696, 30.531174772382123 39.786874135192626, 30.53117079310889 39.78685543911486, 30.53095166284928 39.78688312888474, 30.530954936492446 39.786902749743696))</t>
  </si>
  <si>
    <t>POLYGON ((30.534182228764568 39.786697990618435, 30.534199499136353 39.78658296199631, 30.534255894765064 39.786411700216945, 30.53422751588833 39.786404551531554, 30.53412994519415 39.78669801552701, 30.534182228764568 39.786697990618435))</t>
  </si>
  <si>
    <t>POLYGON ((30.537036165936286 39.78450750312228, 30.53702938974221 39.78469747749252, 30.537569438603217 39.78470894221236, 30.53758575149115 39.784306466869204, 30.537384282191127 39.784285526909635, 30.537374812338715 39.7845647293578, 30.53703784237846 39.7845077878077, 30.537036165936286 39.78450750312228))</t>
  </si>
  <si>
    <t>POLYGON ((30.545607329065387 39.78487981369368, 30.54560786173263 39.78487929260498, 30.544373368938952 39.78485316746648, 30.543815952836653 39.785357398425056, 30.543800705012924 39.78536886098522, 30.543783092957824 39.785377154162994, 30.54376370003659 39.78538288202701, 30.543743011040565 39.78538557339231, 30.54372217405638 39.78538427759969, 30.54235020727575 39.78522081995694, 30.54000782002838 39.78493679779192, 30.540001092446474 39.785088253047576, 30.540003246145883 39.785097406404354, 30.54001016853953 39.78510685911189, 30.54003261255393 39.78511765655087, 30.54044130551289 39.78516676520302, 30.54141219224023 39.78527995124341, 30.54155347350028 39.78529998760484, 30.541938918316625 39.78534091158148, 30.542575609621736 39.78541016174767, 30.54284521261913 39.78544033363395, 30.543842442511707 39.78553827010111, 30.543905084196844 39.785538390873306, 30.54394889838959 39.78553465555448, 30.543984360697067 39.78552629241982, 30.544019150101015 39.78551367599868, 30.54405180360781 39.78549931873754, 30.544077097833725 39.78548332200933, 30.544103061609054 39.78546394822639, 30.54412674526548 39.785442142438825, 30.544512010452987 39.78502365600132, 30.544536882690384 39.7849975209273, 30.544569499354306 39.7849737007443, 30.54460416491661 39.784952831952005, 30.54463930947561 39.78493363502091, 30.5446780876035 39.784918253884165, 30.54471732997259 39.784904959726525, 30.54476075874111 39.784895077625094, 30.54480731254923 39.78488816967907, 30.54484984085846 39.784883258299935, 30.544938274948848 39.784887480047914, 30.54540656209887 39.784940426520855, 30.54553724523893 39.784954493137214, 30.545607329065387 39.78487981369368))</t>
  </si>
  <si>
    <t>POLYGON ((30.544373368938952 39.78485316746648, 30.54560786173263 39.78487929260498, 30.54639154813045 39.78411263000025, 30.546414504168663 39.78346658067139, 30.545230506760273 39.78462769144522, 30.54453145365345 39.78471016437933, 30.544373368938952 39.78485316746648))</t>
  </si>
  <si>
    <t>POLYGON ((30.545867486748154 39.78488478528398, 30.54592869340026 39.78488608009944, 30.54622854794122 39.78459853145457, 30.546379572531855 39.78444965393799, 30.546381658366528 39.78439095342145, 30.546151237197815 39.78461461390366, 30.54587086034127 39.78488141434263, 30.545867486748154 39.78488478528398))</t>
  </si>
  <si>
    <t>POLYGON ((30.53770574627345 39.78422713796787, 30.539854196549964 39.78445134382822, 30.539860207436178 39.78431602881308, 30.537709403617217 39.78413689863098, 30.53770574627345 39.78422713796787))</t>
  </si>
  <si>
    <t>POLYGON ((30.537767526241904 39.78237106546521, 30.53776160146255 39.78258883928215, 30.53918517078188 39.782618329444084, 30.539194442381806 39.78239658592405, 30.539128032186014 39.78239522310334, 30.53891913236895 39.7823983415531, 30.537767526241904 39.78237106546521))</t>
  </si>
  <si>
    <t>POLYGON ((30.53738738953722 39.78419391169659, 30.53758945869282 39.7842150013651, 30.53761591547453 39.78356224338092, 30.53740953579245 39.78354030752561, 30.53738738953722 39.78419391169659))</t>
  </si>
  <si>
    <t>POLYGON ((30.53744084290129 39.78335363323009, 30.5376235515195 39.78337186143965, 30.537635493166135 39.782932963083624, 30.537456130006806 39.7829216093667, 30.53744084290129 39.78335363323009))</t>
  </si>
  <si>
    <t>POLYGON ((30.53745932398422 39.78283134484307, 30.537637942582663 39.782842937688365, 30.53765085642982 39.782368301471756, 30.53747585520212 39.78236415534384, 30.53745932398422 39.78283134484307))</t>
  </si>
  <si>
    <t>POLYGON ((30.53931112231739 39.78239898025085, 30.53930179622785 39.78262203597766, 30.53960679664959 39.7826270603399, 30.53961994288369 39.782406720069034, 30.53931112231739 39.78239898025085))</t>
  </si>
  <si>
    <t>POLYGON ((30.54321504465097 39.785998681645474, 30.54323886607397 39.78588195945649, 30.54303021296778 39.78585785302358, 30.542871516289594 39.78584486009733, 30.54280020391886 39.785855879780335, 30.542760089452877 39.78587257229866, 30.542735105565463 39.78589199135825, 30.54270185251559 39.78594094066574, 30.54321504465097 39.785998681645474))</t>
  </si>
  <si>
    <t>POLYGON ((30.542580483037934 39.7859273023435, 30.54260332484714 39.78582133567335, 30.541480355148497 39.7856865232223, 30.541428335176 39.785797960451944, 30.542580483037934 39.7859273023435))</t>
  </si>
  <si>
    <t>POLYGON ((30.537686118529802 39.78471141888465, 30.53877032507053 39.78473442685776, 30.537690300126215 39.78460824565742, 30.537686118529802 39.78471141888465))</t>
  </si>
  <si>
    <t>POLYGON ((30.53982944231189 39.785008597859104, 30.539836260126535 39.78485511966791, 30.53877032507053 39.78473442685776, 30.537686118529802 39.78471141888465, 30.53768167584409 39.78482103371898, 30.53808079483099 39.78488962304364, 30.53843365773098 39.78493013338625, 30.538975694216333 39.78499424695071, 30.53972148080424 39.7850826645959, 30.539752133943814 39.78507974410765, 30.539773728012232 39.785074585874014, 30.539800381633064 39.78505962400756, 30.539814187016564 39.78504472002492, 30.53982556624052 39.78502580021751, 30.53982944231189 39.785008597859104))</t>
  </si>
  <si>
    <t>POLYGON ((30.537565703161626 39.78480110331872, 30.537569438603217 39.78470894221236, 30.53702938974221 39.78469747749252, 30.53702898359212 39.784708864107856, 30.537565703161626 39.78480110331872))</t>
  </si>
  <si>
    <t>POLYGON ((30.53702898359212 39.784708864107856, 30.53702938974221 39.78469747749252, 30.53695333234951 39.78469586266471, 30.53702898359212 39.784708864107856))</t>
  </si>
  <si>
    <t>POLYGON ((30.537009671146546 39.785250294246424, 30.5370146248578 39.78511141616922, 30.53689213514213 39.78509693377796, 30.53683019908755 39.78522204963693, 30.537009671146546 39.785250294246424))</t>
  </si>
  <si>
    <t>POLYGON ((30.541305221577232 39.78578368566352, 30.54133535677831 39.78567197003694, 30.540761966970354 39.78560503541649, 30.54070612257662 39.78571666310701, 30.541305221577232 39.78578368566352))</t>
  </si>
  <si>
    <t>POLYGON ((30.538576495222003 39.787034138647115, 30.53862503664407 39.78651489900249, 30.538550704654707 39.78644129741606, 30.537246229304174 39.78625131890044, 30.53721669738299 39.78625036849413, 30.537194362158733 39.7862583995978, 30.537178359305628 39.786272412499315, 30.5371703722019 39.78629530527403, 30.537158319581923 39.786392724666435, 30.537136866707915 39.78699815269288, 30.537162021918856 39.78702962024541, 30.53717691395203 39.787037626080355, 30.53719994035596 39.7870398625654, 30.53793175133067 39.78704819942806, 30.538550032375053 39.787052706727174, 30.538576495222003 39.787034138647115))</t>
  </si>
  <si>
    <t>POLYGON ((30.54376457724548 39.7860603536813, 30.543883118703683 39.7859535364841, 30.54374417266438 39.78593714358792, 30.54343683164667 39.78590211921445, 30.543336969961384 39.78589272070495, 30.543316482615534 39.786009868398985, 30.54376457724548 39.7860603536813))</t>
  </si>
  <si>
    <t>POLYGON ((30.54169179971084 39.78691239231124, 30.541721076217364 39.78675735013208, 30.541689586991048 39.78675505909983, 30.541622752126976 39.786905425845234, 30.54169179971084 39.78691239231124))</t>
  </si>
  <si>
    <t>POLYGON ((30.546277452745663 39.785799057698405, 30.546332195148743 39.78578294728523, 30.54636240466612 39.784932796689766, 30.54628791736618 39.78491035707415, 30.54623164270875 39.78490547247872, 30.54617511992203 39.78490815572598, 30.545322550666405 39.785737221675696, 30.546078454185775 39.78581093553451, 30.54614529738262 39.78581436435826, 30.546212088575114 39.78581037772178, 30.546277452745663 39.785799057698405))</t>
  </si>
  <si>
    <t>POLYGON ((30.54511542466421 39.785337830575806, 30.54513913320783 39.78527175718455, 30.54512543047868 39.78517654826914, 30.54509827680826 39.785123240906586, 30.545048972905764 39.785068146475396, 30.544976243566396 39.785023102826955, 30.544926297487947 39.785001703558564, 30.54487100339563 39.78499376607612, 30.54481476413546 39.78499326013857, 30.54475924517876 39.78500020072802, 30.544706090664665 39.785014382306755, 30.544656874717152 39.78503538490056, 30.5446130548221 39.78506258653801, 30.544575928675062 39.78509518166616, 30.54424369472105 39.78545569310488, 30.54422325442196 39.7854904967362, 30.54422015144088 39.78550648754291, 30.544221692164353 39.78552742693989, 30.54422695586505 39.78554466681437, 30.544234919049813 39.78555944494428, 30.544249362392303 39.78557561969521, 30.54426394001531 39.78558801895277, 30.54428350979649 39.785597753106515, 30.54430345058615 39.78560623566581, 30.544328481595947 39.785610558193916, 30.54480055931768 39.78566687491361, 30.545076395606454 39.785402261436815, 30.54511542466421 39.785337830575806))</t>
  </si>
  <si>
    <t>POLYGON ((30.545302133118312 39.78516801351783, 30.54543657146661 39.7850359632303, 30.545386300234547 39.785029333237034, 30.545179080798032 39.78500763840568, 30.54517179617883 39.78501172745325, 30.54517084107371 39.785019255236755, 30.545190415239883 39.78503651792807, 30.54522846968629 39.78508025107327, 30.54525706088155 39.78512911560845, 30.5452767533977 39.78516938312602, 30.545302133118312 39.78516801351783))</t>
  </si>
  <si>
    <t>POLYGON ((30.545607329065387 39.78487981369368, 30.54560786173263 39.78487929260498, 30.545603429647223 39.784879198833835, 30.545607329065387 39.78487981369368))</t>
  </si>
  <si>
    <t>POLYGON ((30.546592384139124 39.78555126149454, 30.54660962151045 39.7854490223111, 30.54660530104779 39.78539341161555, 30.54652830398004 39.78505756349101, 30.546477907651884 39.784999371767036, 30.54639302241303 39.78494202039795, 30.54636240466612 39.784932796689766, 30.546332195148743 39.78578294728523, 30.546340044256333 39.78578063732972, 30.54645183868996 39.785724150788326, 30.546498740141324 39.78568724749032, 30.546538313370775 39.785645545656344, 30.546592384139124 39.78555126149454))</t>
  </si>
  <si>
    <t>POLYGON ((30.546691720275852 39.78512939086896, 30.54691708594506 39.784906984884444, 30.54664308750294 39.78490119058386, 30.546691720275852 39.78512939086896))</t>
  </si>
  <si>
    <t>POLYGON ((30.546365921617333 39.78483382215644, 30.54637001238476 39.78471869890517, 30.546276791679254 39.78480953567077, 30.546275775346633 39.78481084290443, 30.54627523495108 39.78481230914793, 30.546275207730435 39.78481383337049, 30.54627569555916 39.78481531054398, 30.54627666482295 39.78481663888492, 30.546278048736177 39.78481772686463, 30.54627975194029 39.784818499515275, 30.54628165707512 39.78481890359755, 30.546321623471282 39.78482314389267, 30.546365921617333 39.78483382215644))</t>
  </si>
  <si>
    <t>POLYGON ((30.54652085705847 39.78489091474065, 30.546521904496608 39.784888399730235, 30.546521897182014 39.78488575808508, 30.54647161284564 39.7846432840263, 30.546470637095332 39.78464087925345, 30.54646881225009 39.78463878940082, 30.546466290141517 39.78463718835438, 30.546463280621087 39.78463620932667, 30.54646003409434 39.78463593377715, 30.54645682068539 39.78463638463279, 30.54645390776402 39.78463752438141, 30.546451537695944 39.7846392581901, 30.54637001238476 39.78471869890517, 30.546365921617333 39.78483382215644, 30.54638285650275 39.784837904380026, 30.546439013325124 39.78485951917229, 30.546491914142013 39.78488449957491, 30.54650336871054 39.7848931515918, 30.5465061588327 39.78489468279976, 30.546509424539536 39.78489547671424, 30.546512848435135 39.78489545617509, 30.546516097745776 39.784894623176555, 30.54651885666759 39.78489305867986, 30.54652085705847 39.78489091474065))</t>
  </si>
  <si>
    <t>POLYGON ((30.53111532337991 39.78997702704188, 30.53350651603512 39.79002788746883, 30.533487246888765 39.78954195968908, 30.53234146893397 39.78949962286464, 30.532186014168623 39.78951462876099, 30.531654520841265 39.78956621685301, 30.53104979166062 39.78964574160448, 30.530910417056205 39.78970683421562, 30.53111532337991 39.78997702704188))</t>
  </si>
  <si>
    <t>POLYGON ((30.529407598072634 39.7880163964422, 30.52940434023981 39.78800001694487, 30.5293376003 39.78798525100323, 30.52911722144311 39.78796721288099, 30.52899778011621 39.78797504809376, 30.52883763735649 39.787992395393154, 30.52859806512359 39.78802732603831, 30.52840858446178 39.78805887515748, 30.52840410706979 39.78807657263357, 30.528425126386182 39.78807998591273, 30.52876354527671 39.788021954666384, 30.528977408758944 39.78800723444071, 30.529165881662674 39.78800383496707, 30.529320964044658 39.78802048242574, 30.52938599558079 39.78802928104188, 30.529407598072634 39.7880163964422))</t>
  </si>
  <si>
    <t>POLYGON ((30.5309212330433 39.78997289659414, 30.530967654952292 39.78997388453109, 30.53093273401052 39.789930602377765, 30.530780541163825 39.78971700467723, 30.53061830916205 39.78949089517042, 30.530458185704052 39.78926450665236, 30.530279206198763 39.78901409156875, 30.53012581771547 39.78879884926577, 30.52996433584597 39.78857534368941, 30.52976271214407 39.78829354324683, 30.529725562664364 39.788242273667244, 30.52972173001971 39.78823830002003, 30.52971302265386 39.78823811461423, 30.52970882221912 39.78824014810457, 30.52970840804894 39.78824745160129, 30.52973603951125 39.78828471853118, 30.529842684094422 39.78843456402941, 30.529843449559515 39.78847179765209, 30.52986068749642 39.788494171443126, 30.530137550832013 39.78888130078182, 30.53040845341548 39.78925924085707, 30.530538641496758 39.789442920527534, 30.53068411162896 39.78964504850115, 30.53084184881413 39.78986782594537, 30.5309212330433 39.78997289659414))</t>
  </si>
  <si>
    <t>POLYGON ((30.52476829890131 39.78776856605446, 30.524762688183387 39.78776399127964, 30.52445385436542 39.787740695121876, 30.52445307630249 39.78776239696477, 30.52475493671464 39.78777886173989, 30.524765835821302 39.78777686674977, 30.52476829890131 39.78776856605446))</t>
  </si>
  <si>
    <t>POLYGON ((30.526858694878634 39.788594784506, 30.52682537264475 39.78853547574598, 30.52632705620257 39.788536571346185, 30.526299229133674 39.7885500416324, 30.52630324142547 39.788664198776004, 30.526333550195574 39.78869453488907, 30.52640669301448 39.78868828129346, 30.52652537526989 39.788682998576846, 30.52660481371588 39.788670628584505, 30.52669774355481 39.78864917041462, 30.526858694878634 39.788594784506))</t>
  </si>
  <si>
    <t>POLYGON ((30.520983317461212 39.78808813086973, 30.52181687256359 39.788097796114, 30.521830284515875 39.78799147720861, 30.521794511046583 39.78797220516, 30.520982037126902 39.788070335938485, 30.520983317461212 39.78808813086973))</t>
  </si>
  <si>
    <t>POLYGON ((30.52785686987928 39.78828396520149, 30.52799022388229 39.78822585487264, 30.52799524768987 39.78822265368941, 30.527998530569803 39.78821831150829, 30.527999669031537 39.78821336201631, 30.527998523150014 39.78820841354354, 30.527995233763136 39.78820407429457, 30.527990205161643 39.78820087759576, 30.527984055398605 39.78819921634536, 30.527977540325963 39.78819929472351, 30.527829657492394 39.78822144823355, 30.52782822231304 39.78822182676577, 30.52782697452591 39.78822249198661, 30.527826008080932 39.788223393809346, 30.527825395744923 39.78822446433287, 30.527825183622674 39.78822562295395, 30.5278253876856 39.78822678243619, 30.52782599256915 39.788227855478404, 30.527826952729658 39.78822876128771, 30.527840409767396 39.78823838808649, 30.52784828105352 39.7882498748232, 30.52785125191353 39.788259431489685, 30.52784811233697 39.78827945620637, 30.52784814064289 39.78828070658906, 30.52784860903619 39.78828190381842, 30.52784948214753 39.78828295748922, 30.52785069404651 39.78828378803657, 30.527852153220145 39.78828433274415, 30.527853749483214 39.78828455047997, 30.5278553622986 39.78828442480236, 30.52785686987928 39.78828396520149))</t>
  </si>
  <si>
    <t>POLYGON ((30.522191500478584 39.788998963945545, 30.522172507079922 39.78918147654484, 30.52240266770199 39.78918639200995, 30.52242735092439 39.789000807895945, 30.522191500478584 39.788998963945545))</t>
  </si>
  <si>
    <t>POLYGON ((30.53142182951411 39.78847237137249, 30.53135617223898 39.78825507808775, 30.531344497848806 39.78821764871397, 30.531272360080145 39.788223106028866, 30.531384165985305 39.78850541506706, 30.531485786404343 39.78876098079959, 30.53150935442284 39.78876008555439, 30.53142182951411 39.78847237137249))</t>
  </si>
  <si>
    <t>POLYGON ((30.531643232338094 39.78947684498975, 30.53137120540882 39.78879265016442, 30.53114397063688 39.78823346017436, 30.53030463437661 39.78820597544647, 30.530269025421454 39.78820662884474, 30.53023383998443 39.78821090339972, 30.53019969405351 39.78821872427734, 30.53016718541855 39.78822995455824, 30.53013688320617 39.78824439763491, 30.53010931791625 39.78826180065365, 30.53008497213465 39.78828185894099, 30.53006427208461 39.78830422133769, 30.530047580164794 39.78832849634604, 30.53003518860463 39.7883542589841, 30.53002731434805 39.788381058225376, 30.53002409525513 39.78840842489511, 30.53002558768816 39.78843587988399, 30.53003176552462 39.78846294253595, 30.53004252061402 39.78848913906302, 30.53005766467105 39.78851401084002, 30.530827408016 39.78958730668403, 30.531643232338094 39.78947684498975))</t>
  </si>
  <si>
    <t>POLYGON ((30.5299074804063 39.78836287905285, 30.5299143097129 39.78833585556817, 30.52992469954939 39.78830951587675, 30.52993854008566 39.7882841384031, 30.529955685016333 39.78825999140033, 30.52997595310739 39.78823733011455, 30.52999913011205 39.78821639408687, 30.530024971035527 39.78819740462125, 30.530053202724798 39.78818056244548, 30.52988576880764 39.78817400471089, 30.529868437514484 39.78817510908386, 30.52985209367325 39.78817969281957, 30.529837889229725 39.788187432847444, 30.529826825341672 39.7881977836353, 30.52981968181533 39.78821001563906, 30.52981696214298 39.78822326672257, 30.52981885801525 39.78823660292226, 30.52982523580966 39.78824908427501, 30.5299074804063 39.78836287905285))</t>
  </si>
  <si>
    <t>POLYGON ((30.529560689162913 39.78781575229911, 30.529589976354455 39.787857335765686, 30.529607318035698 39.78787902430548, 30.52963069714197 39.7878997182152, 30.529655422288435 39.7879156754158, 30.52968661360534 39.78793177029755, 30.529714774662466 39.78794212759215, 30.52969220488987 39.78790061679916, 30.529648966384368 39.787842660742896, 30.529560689162913 39.78781575229911))</t>
  </si>
  <si>
    <t>POLYGON ((30.529365172365363 39.78789953046859, 30.529324556606944 39.78784100346102, 30.529086811700445 39.78792037378483, 30.52933743131135 39.787928800386055, 30.52936458332231 39.78791599279216, 30.529365172365363 39.78789953046859))</t>
  </si>
  <si>
    <t>POLYGON ((30.53415834591074 39.78766680396247, 30.534165574979234 39.78734238316215, 30.53413584642841 39.78734470239703, 30.5341285162688 39.78767249187071, 30.53415834591074 39.78766680396247))</t>
  </si>
  <si>
    <t>POLYGON ((30.53415657968626 39.78790197039365, 30.53416018943473 39.7877291835724, 30.5341273855526 39.78773543860255, 30.53412199037492 39.78790440398328, 30.53415657968626 39.78790197039365))</t>
  </si>
  <si>
    <t>POLYGON ((30.5354908309786 39.78805191000645, 30.535508421738513 39.78791076206672, 30.535519284402845 39.787815386735225, 30.535296816967392 39.787814103078084, 30.535348903219553 39.7879998135349, 30.53543500305011 39.7883093968235, 30.53545977551677 39.78830911588713, 30.5354908309786 39.78805191000645))</t>
  </si>
  <si>
    <t>POLYGON ((30.535577908472515 39.78874701439846, 30.53557787656019 39.78874179734881, 30.535577566683447 39.78873825709516, 30.535575453180353 39.78873636122898, 30.5355603165872 39.78873267429133, 30.53550520481688 39.78871344666911, 30.53550078478215 39.78871236260206, 30.535496159452503 39.788712098017605, 30.53549158050661 39.788712667312616, 30.535487297099273 39.788714039509976, 30.5354835423041 39.788716139944164, 30.535480520431367 39.78871885432392, 30.53547839591076 39.78872203495131, 30.53547728434426 39.7887255087584, 30.535474547452523 39.78874229576325, 30.535474491040972 39.78874630373984, 30.535475613035693 39.78875021737477, 30.53547785509697 39.788753833172144, 30.535481100645253 39.78875696312263, 30.53548518092303 39.78875944447928, 30.53548988376953 39.78876114821983, 30.535494964652447 39.78876198575543, 30.53550015938283 39.78876191353704, 30.53556583901353 39.78875517151835, 30.535574907064085 39.78875166220337, 30.535577908472515 39.78874701439846))</t>
  </si>
  <si>
    <t>POLYGON ((30.53403562563762 39.78948600124184, 30.53401111889904 39.789292915583964, 30.53394589538556 39.78930426332716, 30.53391116963361 39.78947621230165, 30.53403562563762 39.78948600124184))</t>
  </si>
  <si>
    <t>POLYGON ((30.52131158652948 39.79124632613431, 30.52141565000692 39.7909635561404, 30.521393840677955 39.79096211960173, 30.52130715122387 39.79117216833813, 30.521267908377805 39.79123843635508, 30.52131158652948 39.79124632613431))</t>
  </si>
  <si>
    <t>POLYGON ((30.530967654952292 39.78997388453109, 30.5309212330433 39.78997289659414, 30.53098676278708 39.79007382518241, 30.53114127562547 39.7902929736154, 30.53129298230824 39.79050850218162, 30.531459833011294 39.790746359477076, 30.531610307239994 39.79096121407607, 30.53175992090251 39.79117669739491, 30.53191196975736 39.79139449768932, 30.53205612112233 39.79159853736426, 30.53216135650393 39.791752881183946, 30.53216946304757 39.791760820695714, 30.53219031888596 39.79176417696163, 30.532200633901112 39.791757276538725, 30.53220433422466 39.791747646392636, 30.532131389224762 39.791640591954916, 30.531938138684545 39.79136657506671, 30.531803655764534 39.791173744267624, 30.53163966781477 39.790937890223304, 30.531507166914164 39.79074833747348, 30.53120419441366 39.79031664287695, 30.530967654952292 39.78997388453109))</t>
  </si>
  <si>
    <t>POLYGON ((30.53350651603512 39.79002788746883, 30.53111532337991 39.78997702704188, 30.53124516052918 39.790171807588564, 30.532304386286345 39.79168808039455, 30.53261834822507 39.79158769398801, 30.53466051273106 39.79093032569588, 30.53464849435596 39.790784062115364, 30.534650310389065 39.79052854333499, 30.53453585935343 39.79052762096456, 30.534472452384268 39.79053096916454, 30.534312187074168 39.7905492923175, 30.53425068655227 39.79055944771438, 30.53361864845689 39.7906968076515, 30.5336027333026 39.79034930980379, 30.53351956665342 39.79032187778196, 30.53350651603512 39.79002788746883))</t>
  </si>
  <si>
    <t>POLYGON ((30.53485022686396 39.790676519915564, 30.534871430562966 39.790210266287346, 30.53457018106189 39.79022327527834, 30.53414123768916 39.79026803253473, 30.53366108102238 39.7903384765774, 30.53367115751091 39.790595882217346, 30.53372649601474 39.79062848321654, 30.534197724867713 39.79052636434738, 30.53427866541773 39.79051068680229, 30.53436469783233 39.79050023773766, 30.5344493141504 39.790490119617786, 30.534512749740806 39.79048597460423, 30.534553413359852 39.790484228582635, 30.534699921470857 39.7904866862407, 30.534699887298977 39.7906694953054, 30.53485022686396 39.790676519915564))</t>
  </si>
  <si>
    <t>POLYGON ((30.55021953782971 39.79016036379672, 30.55038415512265 39.789970049675496, 30.55008303575596 39.78977416398406, 30.549895433157435 39.78965357403518, 30.549785997465374 39.789706118331786, 30.54970888484461 39.789748559116155, 30.54964697405381 39.78978872860631, 30.549587622667723 39.789832075249016, 30.55021953782971 39.79016036379672))</t>
  </si>
  <si>
    <t>POLYGON ((30.54391005919335 39.79207136546142, 30.544076112668 39.791846459866356, 30.54386408274392 39.79176159981186, 30.54369767838785 39.79198909937449, 30.54391005919335 39.79207136546142))</t>
  </si>
  <si>
    <t>POLYGON ((30.541286764206465 39.79019303099017, 30.541407608471612 39.78960234169195, 30.54140744000783 39.7895931942835, 30.5414034752642 39.78958457240741, 30.541396133648945 39.78957738812119, 30.54138619178895 39.789572401408, 30.54137470137491 39.78957013978259, 30.541362877909343 39.78957084248884, 30.54135197212614 39.789574435191675, 30.541343137683388 39.78958053784044, 30.54071738522647 39.7901809630752, 30.541286764206465 39.79019303099017))</t>
  </si>
  <si>
    <t>POLYGON ((30.541208070769024 39.78945625391982, 30.541212055285836 39.789448188852475, 30.541207667660352 39.78943790897291, 30.541199953804004 39.78943204083082, 30.54119265174315 39.78942944122071, 30.54118048357865 39.78942999828489, 30.54117091086427 39.78943183278202, 30.541129000800332 39.78947454018684, 30.54099752863406 39.78960277005933, 30.540996949143146 39.78960333015069, 30.5408269208494 39.78976618397794, 30.540694677266824 39.78989220375612, 30.540559586669563 39.79002611634562, 30.540405272732464 39.79017434670315, 30.540464425806437 39.79017560073466, 30.5405961549703 39.790048517629344, 30.54073125064658 39.78991459993539, 30.540863248536027 39.789788814223286, 30.54103331322901 39.78962592545038, 30.541034150271262 39.78962511642923, 30.541165622411125 39.78949688651591, 30.541208070769024 39.78945625391982))</t>
  </si>
  <si>
    <t>POLYGON ((30.54014925800923 39.790164809192206, 30.540992963178233 39.789352520793386, 30.5409397965489 39.78932209763301, 30.54088745367721 39.78930763429377, 30.54072117758377 39.78930118155577, 30.540703748792552 39.78936762646568, 30.540625060852783 39.78935671533568, 30.540643622991567 39.789296896670294, 30.540599603899015 39.78929659109226, 30.540323260679575 39.7896472554819, 30.54022675230133 39.789796142928274, 30.53985246659595 39.7901575536745, 30.53984780430302 39.79016252701741, 30.540145225363165 39.79016883340065, 30.54014925800923 39.790164809192206))</t>
  </si>
  <si>
    <t>MULTIPOLYGON (((30.541637585041673 39.78986839125916, 30.54163719185288 39.789868770798414, 30.54163798351587 39.7898680150151, 30.541637585041673 39.78986839125916)), ((30.541637585041673 39.78986839125916, 30.54243957683123 39.78909422914225, 30.542756100380135 39.78878367072833, 30.542862364784632 39.78868039581338, 30.54310082649296 39.7884497722746, 30.543220738023635 39.78833313860672, 30.54322888794735 39.7882690213355, 30.542994303346237 39.78810296963333, 30.54291968580724 39.78810426581485, 30.542845979022488 39.78813217920715, 30.54235408921807 39.78860654083848, 30.54157369700673 39.78935565464214, 30.541448699095483 39.789997430198156, 30.541448795798264 39.79000286932927, 30.5414511434555 39.79000799861825, 30.54145549520403 39.790012278704005, 30.541461393443846 39.79001525952182, 30.54146821795623 39.790016627629115, 30.541475251121707 39.790016239165, 30.54148175338019 39.79001413497772, 30.54148704099835 39.790010536329376, 30.541637585041673 39.78986839125916)))</t>
  </si>
  <si>
    <t>POLYGON ((30.542333913676135 39.7880896028438, 30.54233450763257 39.7880886291731, 30.542333999178 39.788087200662915, 30.5423324330746 39.78808630451461, 30.542330585796975 39.78808657358552, 30.54231709688893 39.788090664330646, 30.54231224072828 39.78809241068053, 30.54230776622747 39.78809465824207, 30.542303110122887 39.78809751836453, 30.54229964723066 39.78810052704609, 30.542271519486803 39.788127546259794, 30.5422673564851 39.78813226605196, 30.542263570758017 39.78813761024475, 30.54226097824377 39.788143102997125, 30.542258137985165 39.7881555559144, 30.54225856002151 39.78815716751667, 30.542259642701342 39.788158176706304, 30.54226203570594 39.78815828904258, 30.542263827262484 39.78815734074317, 30.542333913676135 39.7880896028438))</t>
  </si>
  <si>
    <t>POLYGON ((30.543722668092585 39.789293948368794, 30.54379398843653 39.78919815871216, 30.543599829837763 39.78915218146361, 30.543344613795135 39.78959504562318, 30.543514150664713 39.78963047735032, 30.543722668092585 39.789293948368794))</t>
  </si>
  <si>
    <t>POLYGON ((30.547803379829368 39.78881078612106, 30.54795450873748 39.788588469862454, 30.547445722530785 39.78835296071147, 30.547253692867844 39.78856303557992, 30.547803379829368 39.78881078612106))</t>
  </si>
  <si>
    <t>POLYGON ((30.54799744112232 39.78765183896671, 30.548228481272215 39.78739460791616, 30.54766425335538 39.78720650394627, 30.54750613172823 39.78746995010801, 30.54799744112232 39.78765183896671))</t>
  </si>
  <si>
    <t>POLYGON ((30.55110514767942 39.78815144484688, 30.55130386834399 39.787894514368524, 30.550811020078992 39.78772773307276, 30.55069090270456 39.787976423885375, 30.55110514767942 39.78815144484688))</t>
  </si>
  <si>
    <t>POLYGON ((30.548615715065065 39.78759594605235, 30.548653151989033 39.787537434338546, 30.54829765396045 39.78742004932376, 30.548261486681977 39.78746819852411, 30.548615715065065 39.78759594605235))</t>
  </si>
  <si>
    <t>POLYGON ((30.547343915728227 39.78949130623349, 30.547756880196744 39.78888830286468, 30.547181491276337 39.78862442505899, 30.546683376078725 39.78919661532377, 30.547343915728227 39.78949130623349))</t>
  </si>
  <si>
    <t>POLYGON ((30.54723523307874 39.789650139425696, 30.54727946905277 39.78958450397824, 30.54652547271551 39.7892458308262, 30.546435618279297 39.78936725712251, 30.54719559065616 39.789709917347686, 30.54723523307874 39.789650139425696))</t>
  </si>
  <si>
    <t>POLYGON ((30.5516344054504 39.78895450488976, 30.551634655939957 39.78895212611765, 30.55163438934728 39.78894974838739, 30.551633613120394 39.788947438127515, 30.551632348945414 39.78894525988156, 30.55163063214063 39.788943274504874, 30.55162851066978 39.78894153746449, 30.55162604380207 39.78894009728942, 30.55162330045631 39.78893899421495, 30.55162059660756 39.788938120166726, 30.551614860571775 39.78893654907471, 30.55160893385628 39.78893547912748, 30.55160288978075 39.78893492356142, 30.55159680311677 39.78893488924942, 30.551590749162752 39.78893537661601, 30.55158480281249 39.78893637963195, 30.551579037628564 39.78893788588884, 30.55157352493237 39.78893987675271, 30.55147673943245 39.78898003591198, 30.55147323704406 39.78898174546381, 30.551470081680637 39.788983818534604, 30.551467336250308 39.7889862137939, 30.55146505548844 39.78898888348763, 30.55146328486638 39.788991774390404, 30.5514620596849 39.78899482886667, 30.55146140437036 39.78899798601966, 30.55146133198778 39.789001182905494, 30.55148647654446 39.78936551517467, 30.551487111794295 39.78936947146976, 30.55148845695347 39.78937332056607, 30.551490485662228 39.78937698703622, 30.551493158165805 39.78938039903152, 30.551496422093564 39.789383489690046, 30.551500213485145 39.78938619844683, 30.55150445804397 39.78938847222064, 30.55150907259311 39.78939026645433, 30.55151155713332 39.78939106960608, 30.551516539088105 39.78939219194447, 30.551521720158338 39.78939242708063, 30.551526838328744 39.78939176312335, 30.551531634765034 39.78939023365006, 30.55153586690357 39.789387916008714, 30.55153932071822 39.78938492740623, 30.551541821544063 39.78938141898116, 30.551543242910434 39.789377568160226, 30.5516344054504 39.78895450488976))</t>
  </si>
  <si>
    <t>POLYGON ((30.54935292896634 39.78880559664116, 30.549389352444845 39.788741187952375, 30.54926662149564 39.788688572686866, 30.54922898811148 39.7887497185035, 30.54935292896634 39.78880559664116))</t>
  </si>
  <si>
    <t>MULTIPOLYGON (((30.55013993020898 39.78943457599717, 30.549952571718702 39.78932842488124, 30.549899958771583 39.789416240950544, 30.550003700000005 39.789446199999986, 30.549967566440394 39.78950900359401, 30.55013993020898 39.78943457599717)), ((30.549913862028905 39.78953219335914, 30.549925518404056 39.789527160096405, 30.54989734522644 39.7895204265953, 30.549913862028905 39.78953219335914)))</t>
  </si>
  <si>
    <t>POLYGON ((30.540508595120386 39.791339664981905, 30.540708469837696 39.79114368144319, 30.54056856987758 39.791058781526985, 30.540368744284503 39.79125683241244, 30.540508595120386 39.791339664981905))</t>
  </si>
  <si>
    <t>POLYGON ((30.53746781762016 39.79087839062745, 30.5375109574179 39.790637018127626, 30.537416141358463 39.7906273148129, 30.53737436451354 39.79086710742036, 30.53746781762016 39.79087839062745))</t>
  </si>
  <si>
    <t>POLYGON ((30.53752346500659 39.79056557283884, 30.53756434976547 39.7903385420767, 30.537576155061505 39.79027014986478, 30.53748105917447 39.79026813147417, 30.53744763592236 39.79045918211992, 30.53742756446879 39.79056407568879, 30.53752346500659 39.79056557283884))</t>
  </si>
  <si>
    <t>POLYGON ((30.537781270749655 39.79091327719928, 30.53779091247752 39.790795316598874, 30.53767142568256 39.790790063589895, 30.53767190421485 39.79079012074874, 30.537653192475425 39.79089911576879, 30.5376531557805 39.79089926920833, 30.537781270749655 39.79091327719928))</t>
  </si>
  <si>
    <t>POLYGON ((30.542055256902295 39.79020931465723, 30.54171893671128 39.7902021889631, 30.54202998552956 39.79028829247525, 30.542055256902295 39.79020931465723))</t>
  </si>
  <si>
    <t>POLYGON ((30.541286764206465 39.79019303099017, 30.54071738522647 39.7901809630752, 30.540241907348506 39.79063718685322, 30.54027568299681 39.79065636341224, 30.540279362063174 39.79065818634183, 30.540283310911885 39.79065963491793, 30.540287465875377 39.79066068578497, 30.54029175996287 39.79066132199979, 30.540296123940447 39.79066153330464, 30.540300487447414 39.79066131629262, 30.54030478013056 39.79066067446266, 30.540308932778682 39.79065961816297, 30.540999592228832 39.790445548304085, 30.5411011638239 39.79039454587453, 30.54128213087114 39.7902156786311, 30.541286764206465 39.79019303099017))</t>
  </si>
  <si>
    <t>POLYGON ((30.542055256902295 39.79020931465723, 30.542112951251294 39.79003655197015, 30.541670363764016 39.78998596586445, 30.54152294455886 39.79012516031009, 30.54152355898896 39.79015154673628, 30.54171893671128 39.7902021889631, 30.542055256902295 39.79020931465723))</t>
  </si>
  <si>
    <t>POLYGON ((30.54982114625843 39.79062539120476, 30.550037502880325 39.79037814975751, 30.549760898656228 39.79037230841062, 30.5496201984988 39.79053352935689, 30.54982114625843 39.79062539120476))</t>
  </si>
  <si>
    <t>POLYGON ((30.550037502880325 39.79037814975751, 30.550179284991895 39.79020388090427, 30.549983417847322 39.79010289976464, 30.549760898656228 39.79037230841062, 30.550037502880325 39.79037814975751))</t>
  </si>
  <si>
    <t>POLYGON ((30.55999682703191 39.79165328886555, 30.56009155046499 39.79101784566728, 30.560012545516617 39.79091710457017, 30.559787865202388 39.79082883323947, 30.55937861169418 39.7915891836844, 30.55947603166378 39.791797421112314, 30.55999682703191 39.79165328886555))</t>
  </si>
  <si>
    <t>POLYGON ((30.55707468217878 39.790121709887735, 30.55744598762856 39.78983388190587, 30.55714178904238 39.789688997652064, 30.55703506201046 39.789637970993134, 30.556833438456103 39.79003390044381, 30.55707468217878 39.790121709887735))</t>
  </si>
  <si>
    <t>POLYGON ((30.555715118528255 39.79122473854387, 30.555744543403485 39.790948354488556, 30.555492189299905 39.790909675607665, 30.555481471473588 39.79121240574841, 30.555715118528255 39.79122473854387))</t>
  </si>
  <si>
    <t>POLYGON ((30.55513147296498 39.79120934118099, 30.555481471473588 39.79121240574844, 30.555492189299905 39.790909675607665, 30.555387467380054 39.790911196320735, 30.55532550035737 39.79091070941615, 30.55528398936379 39.790911516129064, 30.55520293003691 39.790915817874364, 30.555139368375443 39.790920426781845, 30.55513147296498 39.79120934118099))</t>
  </si>
  <si>
    <t>POLYGON ((30.55610940619863 39.79123070190627, 30.55649393075613 39.790526654759006, 30.55645492303105 39.7905134878563, 30.556111890298194 39.79050626257262, 30.55592892291084 39.79085030288284, 30.55591792124021 39.790872211380325, 30.555908052390343 39.7908944386735, 30.555899331832983 39.79091694991854, 30.555891773239736 39.790939709826404, 30.5558853884608 39.79096268271824, 30.55588018750622 39.790985832581285, 30.555876178530326 39.7910091231253, 30.555873367818922 39.7910325178395, 30.555854958036065 39.79122773667232, 30.55610940619863 39.79123070190627))</t>
  </si>
  <si>
    <t>POLYGON ((30.55399048280743 39.79077957508531, 30.55402441682847 39.79065588710542, 30.55330831711981 39.79044717295493, 30.55296363892697 39.79043990364812, 30.55324090561537 39.79055930881658, 30.553425336607685 39.790617200919996, 30.55363714423722 39.79068007158734, 30.55399048280743 39.79077957508531))</t>
  </si>
  <si>
    <t>POLYGON ((30.55288242292869 39.79040653657417, 30.55311211586812 39.78993753583818, 30.55290715472306 39.789877796036166, 30.552601418750378 39.79030351852137, 30.55288242292869 39.79040653657417))</t>
  </si>
  <si>
    <t>POLYGON ((30.55296363892697 39.79043990364812, 30.55330831711981 39.79044717295493, 30.552994646795675 39.790355748924014, 30.55295520971717 39.79043627358381, 30.55296363892697 39.79043990364812))</t>
  </si>
  <si>
    <t>POLYGON ((30.55506705325674 39.79085667068141, 30.555069381377464 39.790850319764786, 30.55506865232369 39.790843743787, 30.55506496003807 39.790837790092056, 30.555058780288594 39.79083322583985, 30.555050909363477 39.790830639154265, 30.554139392303444 39.79067171902831, 30.554102549266386 39.79080601104158, 30.5543752388861 39.79085498211942, 30.554552109382186 39.790879148419535, 30.555046417675495 39.79086694998301, 30.55505478072019 39.79086555840201, 30.55506196794958 39.790861978192744, 30.55506705325674 39.79085667068141))</t>
  </si>
  <si>
    <t>POLYGON ((30.556111890298194 39.79050626257262, 30.55645492303105 39.7905134878563, 30.556160839689294 39.790414220605484, 30.556111890298194 39.79050626257262))</t>
  </si>
  <si>
    <t>POLYGON ((30.55662290545577 39.79047027440517, 30.55701108821297 39.79016851453505, 30.55680349627332 39.79009269768356, 30.55661336007108 39.7904660642183, 30.55662290545577 39.79047027440517))</t>
  </si>
  <si>
    <t>POLYGON ((30.556524497638136 39.790468165113715, 30.556671849810858 39.79017881392364, 30.55636551068179 39.79041449958651, 30.556524497638136 39.790468165113715))</t>
  </si>
  <si>
    <t>POLYGON ((30.554047926968 39.79150607166684, 30.555044182145636 39.79155016279896, 30.55505339833917 39.791205059147096, 30.55494368325588 39.791205940036825, 30.55434289024185 39.791369642609304, 30.55402253175416 39.79134997730922, 30.55400681581341 39.79146412889821, 30.554047926968 39.79150607166684))</t>
  </si>
  <si>
    <t>POLYGON ((30.55842262034187 39.79209078298062, 30.55940031061244 39.79181851924217, 30.55934714525811 39.791703274449446, 30.55870342393656 39.79150253653772, 30.55834521368118 39.79205467714421, 30.55842262034187 39.79209078298062))</t>
  </si>
  <si>
    <t>POLYGON ((30.55728809916223 39.79236876850926, 30.55830523992947 39.79235688626984, 30.558305064289492 39.79215260115433, 30.55736212711068 39.79170368645241, 30.55725488748117 39.791796655398, 30.55722500765187 39.79182530396989, 30.557198956368943 39.79185609640994, 30.557176990269753 39.79188872938076, 30.55715932574932 39.79192288141342, 30.55714613682842 39.791958216074164, 30.557137553439105 39.79199438527856, 30.557133660144373 39.792031032720494, 30.55713449530498 39.792067797382096, 30.55714005070118 39.79210431709017, 30.557150271613406 39.79214023208409, 30.557165057361043 39.79217518855976, 30.557184262294015 39.79220884215506, 30.55728809916223 39.79236876850926))</t>
  </si>
  <si>
    <t>POLYGON ((30.55701915222881 39.79180528088137, 30.557124535627434 39.791713554733015, 30.557013352350783 39.79166210105894, 30.55688061329384 39.79161562564967, 30.55673449846097 39.79186578632246, 30.55674867187247 39.79189514339014, 30.556810416743087 39.79189029660964, 30.556857158277044 39.79187954567394, 30.55690323521835 39.791867104268, 30.556960624365665 39.791842048200756, 30.55698799964331 39.79182586005301, 30.55701915222881 39.79180528088137))</t>
  </si>
  <si>
    <t>POLYGON ((30.557163239852663 39.79167715950961, 30.55721450205921 39.79162873587123, 30.556596759042705 39.791410823311686, 30.556569234468142 39.79145410702823, 30.557044117014833 39.7916232685203, 30.557163239852663 39.79167715950961))</t>
  </si>
  <si>
    <t>POLYGON ((30.556500184112704 39.79143134772697, 30.556529442858054 39.79138496744925, 30.55637158802845 39.79133002767631, 30.556338582884727 39.791319308914446, 30.556304915864274 39.791309894568, 30.55627067352844 39.791301808842135, 30.556235943917734 39.79129507252602, 30.556200816325337 39.79128970293939, 30.55616538106766 39.79128571388798, 30.55612972925209 39.791283115628, 30.55609395254276 39.79128191483986, 30.55584440432354 39.79127842504974, 30.55584332252437 39.79133166495777, 30.55611958157336 39.79133748441638, 30.556148063518553 39.79133862516218, 30.5561764384283 39.791340843949826, 30.556204637780088 39.79134413542119, 30.556232593475354 39.79134849162766, 30.556260238003823 39.791353902049444, 30.5562875046067 39.791360353620895, 30.55631432743776 39.79136783076212, 30.556340641722404 39.791376315416535, 30.556500184112704 39.79143134772697))</t>
  </si>
  <si>
    <t>POLYGON ((30.56167147915222 39.791707660941256, 30.561689727782326 39.79157731150838, 30.56075861891385 39.79120920931353, 30.56046143786639 39.791094381334744, 30.56040374248345 39.791194532935364, 30.560344280655155 39.79160334069898, 30.56167147915222 39.791707660941256))</t>
  </si>
  <si>
    <t>POLYGON ((30.561719975295805 39.79222739276166, 30.561786643913766 39.79177781975745, 30.56171500366212 39.79177113910451, 30.561651103160163 39.79222372746258, 30.561719975295805 39.79222739276166))</t>
  </si>
  <si>
    <t>POLYGON ((30.56226195908086 39.79175416496543, 30.562270222530984 39.79174171847806, 30.561944131086655 39.7916402157344, 30.56192034734422 39.79164904385657, 30.56190928889064 39.79172421014357, 30.56226195908086 39.79175416496543))</t>
  </si>
  <si>
    <t>POLYGON ((30.54398564478999 39.79762546820248, 30.543932638986544 39.797014690272995, 30.543290577661175 39.79709188641842, 30.543296350312815 39.79713710518706, 30.54402394653597 39.79780891029695, 30.544155934522543 39.797790275090044, 30.54398564478999 39.79762546820248))</t>
  </si>
  <si>
    <t>POLYGON ((30.53640943290578 39.79644188048624, 30.53640588336114 39.79629200686947, 30.53637101945349 39.79629335545342, 30.53635811437146 39.796297259088554, 30.53635058905801 39.796302172157006, 30.536268863512465 39.79642427409943, 30.53629061308022 39.79644353529214, 30.53640943290578 39.79644188048624))</t>
  </si>
  <si>
    <t>POLYGON ((30.53672310803173 39.79328332992773, 30.536732564297523 39.793018273935346, 30.536200961285097 39.79338479644242, 30.53644048059117 39.79350378056088, 30.53653597587304 39.79344117452504, 30.53672310803173 39.79328332992773))</t>
  </si>
  <si>
    <t>POLYGON ((30.53671279832491 39.79357230562216, 30.53671481391211 39.79351580992752, 30.53638332516171 39.79374715530912, 30.53623614251387 39.79385455982491, 30.53612574228539 39.79392512302219, 30.536023963931722 39.79398662240622, 30.53582149121866 39.7941076523207, 30.53550641529811 39.7942911601334, 30.53508183998344 39.79454055398666, 30.53474157627349 39.7947424451289, 30.53444623453652 39.794915415574465, 30.53420160245314 39.79506008655178, 30.53406096652711 39.7951302898415, 30.533959289968692 39.79517592782037, 30.533869291711593 39.795216194709425, 30.533858857537602 39.7952317230094, 30.533864070878995 39.795242503219285, 30.5338734143717 39.79524829054408, 30.53388815895172 39.79525038216254, 30.53390046139216 39.79524708717211, 30.53401924782268 39.79519448655619, 30.53408816145873 39.7951631970702, 30.534101950851394 39.795156360975284, 30.53417843777586 39.79511708710152, 30.53422584773936 39.79508934692192, 30.53455678115011 39.79489507432013, 30.53499993553855 39.794634198401404, 30.53532728328472 39.79444021204503, 30.53558295556421 39.794290936506414, 30.53591022393998 39.79409908077896, 30.53622117626 39.79391221240744, 30.53642834681818 39.79377183463719, 30.53671267318452 39.79357239173676, 30.53671279832491 39.79357230562216))</t>
  </si>
  <si>
    <t>POLYGON ((30.53669962352555 39.79394158537579, 30.536705223194318 39.7937846312654, 30.53627779710461 39.79408977428207, 30.53616267480679 39.79415457422991, 30.535488571373758 39.79455174028276, 30.535682366889617 39.79472994151903, 30.535891131407762 39.79454321211712, 30.535906900524083 39.79452826822759, 30.53605852431605 39.79439151996406, 30.536309492353034 39.794197746048596, 30.536494252171906 39.79406100707852, 30.53669962352555 39.79394158537579))</t>
  </si>
  <si>
    <t>POLYGON ((30.533909100922887 39.79952523456542, 30.53386016227719 39.799346169046274, 30.533530942240358 39.79784057114101, 30.533483684918632 39.797623008380434, 30.53347099241591 39.797615864809096, 30.533454247315483 39.79762003865526, 30.533444547399213 39.79762711952504, 30.533455491966425 39.79767950089524, 30.53357937753529 39.798246267401026, 30.533699094217813 39.798787995358246, 30.53373939045588 39.79897650777343, 30.53378380499608 39.799183356223395, 30.53380391265027 39.7992804964232, 30.533812965514624 39.79932008903912, 30.53382486966344 39.799373629212546, 30.533843249776936 39.799439597444774, 30.533881283497443 39.799565476516605, 30.53392340439995 39.79968737887908, 30.533955228300005 39.7997644789765, 30.53399785374094 39.79985565721359, 30.53403944672538 39.79993037058507, 30.53407564919444 39.79999248586661, 30.5342861217194 39.80030148207808, 30.534331586604583 39.80035808298472, 30.534366257730532 39.80034317856682, 30.53421781293526 39.80014066497708, 30.53412334354125 39.7999968543889, 30.53403919772689 39.799848261186305, 30.53399066428746 39.7997486177487, 30.533939237798414 39.79961605426808, 30.533909100922887 39.79952523456542))</t>
  </si>
  <si>
    <t>POLYGON ((30.5272395230837 39.79722066627973, 30.527230171725684 39.79748176369996, 30.527607464409765 39.797444081322176, 30.52779763168961 39.797411935299685, 30.5280225519924 39.79738749211063, 30.52846881717974 39.79731920079582, 30.528750658603613 39.797272510321356, 30.52895671842416 39.79723855666302, 30.529107640103675 39.79720662528025, 30.529259622693395 39.79717431232639, 30.52973234400967 39.797072241878624, 30.530245607049935 39.796964404477, 30.530582244834044 39.796887994132994, 30.5308353036599 39.79682984538599, 30.531010743000724 39.79678235504262, 30.53111125179433 39.79675493576271, 30.53117228820914 39.79674586999112, 30.53120824201227 39.7967424124169, 30.53127837025188 39.79673841860527, 30.531329451118022 39.79673870921962, 30.53137839814576 39.796740944848175, 30.531466810837255 39.796750787549165, 30.53154367945961 39.79676595781304, 30.531583361682873 39.79677649206489, 30.53163666424496 39.79679321757396, 30.53166867278014 39.7968042928812, 30.53171452217953 39.79682308717493, 30.531772227026174 39.7968512906039, 30.53180968769166 39.79687268088615, 30.53184798749687 39.79689641171418, 30.531903708625478 39.79693764665628, 30.53193817997843 39.79696750693591, 30.53198396965194 39.79701277819166, 30.532016518551533 39.79705139336755, 30.5320534148139 39.797103988246, 30.532089199510615 39.7971683102167, 30.532381891394053 39.79833184726194, 30.533437656996536 39.79817608789542, 30.53333017703045 39.7976793908343, 30.53308933200269 39.797679548414116, 30.533098239151773 39.79754515621245, 30.53322060124644 39.79754594613334, 30.533317434618894 39.79761630820109, 30.533325122510554 39.79608292483338, 30.53325285337336 39.7959608814057, 30.533186784940693 39.79591396234834, 30.53306096986116 39.79586745871115, 30.532951400334134 39.79585557667735, 30.53285119861317 39.79586693191613, 30.532738086330824 39.795894996372745, 30.532429376742638 39.79600941142222, 30.5314015681938 39.796375928636714, 30.53096610203863 39.79651284477039, 30.530408442665166 39.79665302059276, 30.52945415475488 39.79685519149305, 30.529077140234126 39.7969368019992, 30.52851607748894 39.79704299840385, 30.527952410987844 39.79713163105094, 30.527404696818074 39.797200076826535, 30.5272395230837 39.79722066627973))</t>
  </si>
  <si>
    <t>POLYGON ((30.530685149804345 39.79492743278296, 30.53057687449162 39.79492446882087, 30.530535254722853 39.79504440714545, 30.53052995513898 39.79517029902361, 30.530971357139325 39.79518327424999, 30.530998287189817 39.79487049278131, 30.530685341532198 39.79486230078601, 30.530685149804345 39.79492743278296))</t>
  </si>
  <si>
    <t>POLYGON ((30.53343693448622 39.79512214263502, 30.533440951448 39.79507074834818, 30.533442531441228 39.79503547517481, 30.533441085186368 39.79499618977189, 30.53343779236933 39.79497212732542, 30.533425563941346 39.79488119426966, 30.53342355465911 39.79497979994763, 30.53342126947837 39.79501249666285, 30.53341749450267 39.79503999139779, 30.533410170845983 39.795073011862236, 30.533394599871 39.79512857495873, 30.53339441465686 39.79513079242814, 30.533395079141396 39.79513295456718, 30.5333965350959 39.79513487190763, 30.5333986549352 39.79513637643297, 30.533401252897765 39.79513733630167, 30.53340410132419 39.79513766740046, 30.533406950606892 39.7951373407151, 30.5334095510632 39.79513638487308, 30.53343693448622 39.79512214263502))</t>
  </si>
  <si>
    <t>POLYGON ((30.53400447198732 39.795103587589324, 30.534079360118398 39.79506883105597, 30.534151534868734 39.79503186284877, 30.534208084946204 39.79500237066681, 30.53428725202575 39.79495851289152, 30.534289853002846 39.79495642297868, 30.53429131230141 39.79495375349901, 30.534291436670024 39.79495085796552, 30.534290209639025 39.79494811982687, 30.534287793701377 39.79494590168833, 30.53428450879405 39.79494449729267, 30.53428078992951 39.79494409262066, 30.534277129588094 39.79494474126209, 30.53420933404371 39.7949673953174, 30.53416210862882 39.79498012320955, 30.53409163080723 39.79498912596907, 30.53402515281014 39.79499363652376, 30.5339756176371 39.79499285298358, 30.533890094588873 39.79498347471971, 30.533879256555313 39.794983261811566, 30.53386864431199 39.79498497275506, 30.533858824042703 39.79498851626799, 30.533850319678056 39.79499370329714, 30.53384358494291 39.79500025710432, 30.53383897914916 39.795007828031004, 30.533836748025813 39.79501601215321, 30.53383701060858 39.79502437283168, 30.53386276416477 39.79516537521661, 30.533943774909964 39.79513191455569, 30.53400447198732 39.795103587589324))</t>
  </si>
  <si>
    <t>POLYGON ((30.532320599463553 39.79540792578501, 30.53289610968435 39.79542016408297, 30.532930700286304 39.79540124026934, 30.53296350627228 39.79538720443248, 30.532993020061035 39.7953729166952, 30.53303815252935 39.795343863876326, 30.533081112429432 39.795316219996735, 30.533122768975982 39.79528545620431, 30.53316228359003 39.79524864437789, 30.533207064364177 39.79520303172231, 30.533256342276374 39.79513714260013, 30.533273920046394 39.79510714010213, 30.533296315016678 39.795054503340175, 30.53331042898191 39.79499605183206, 30.53331628699798 39.79495088491764, 30.53332508792354 39.79492039393671, 30.53248282406134 39.795220660727864, 30.532320599463553 39.79540792578501))</t>
  </si>
  <si>
    <t>POLYGON ((30.527246696860324 39.79702036753966, 30.52724513608134 39.79706394607346, 30.52782309904956 39.79698742730577, 30.528356213464406 39.79691039818206, 30.528658173572545 39.79685904693341, 30.528919741645275 39.79680464334565, 30.529385725582785 39.79670326500274, 30.529389661502982 39.796695080795836, 30.529384518869026 39.79668826489994, 30.52937380091931 39.796686724567316, 30.52934827248096 39.79669237712784, 30.529006122189827 39.79676450273116, 30.528898164084342 39.796769402004806, 30.528546819992172 39.79683722971379, 30.52819031444679 39.79689443622471, 30.52785252679992 39.79694388399354, 30.52734133455446 39.797010958196964, 30.527246696860324 39.79702036753966))</t>
  </si>
  <si>
    <t>POLYGON ((30.53289610968435 39.79542016408297, 30.532320599463553 39.79540792578501, 30.532288534476635 39.79543787076971, 30.532225697460284 39.7955050910612, 30.532185993619823 39.79553668709204, 30.5321539451875 39.79555593753697, 30.53212084407489 39.79557457378956, 30.53208516466434 39.79558991039622, 30.53201154277606 39.79561624891921, 30.530841265897624 39.796045073566866, 30.53073509082791 39.79606560736882, 30.528203399629824 39.79649478354559, 30.52822674585629 39.7965671494432, 30.52831518336465 39.79658157627334, 30.52829605563273 39.79664831037896, 30.528322902301998 39.79670916721382, 30.528507580844934 39.79668039415804, 30.528778679918084 39.79662918337269, 30.52955997726526 39.79646138067145, 30.53002960034363 39.796360118478724, 30.53050667657409 39.7962517853272, 30.53084845513847 39.79616371034174, 30.5312113193468 39.7960477951127, 30.5319261807075 39.79580175711173, 30.532475262021894 39.79558947588018, 30.532799073591264 39.79545860890457, 30.532895886441302 39.79542028621464, 30.53289610968435 39.79542016408297))</t>
  </si>
  <si>
    <t>POLYGON ((30.52257149596908 39.79282068684945, 30.522550343661432 39.79300092311681, 30.522636943311014 39.79300691219444, 30.52265520308594 39.79283311839988, 30.52263598569629 39.792667334327874, 30.522337349403983 39.79269762323901, 30.522330593381113 39.79276116635722, 30.522343278073553 39.792760834168156, 30.522340099999997 39.792718199999996, 30.5224226 39.79270739999999, 30.5224849 39.79270069999998, 30.522485870022134 39.7927570998481, 30.522556956513846 39.79275523810842, 30.52257149596908 39.79282068684945))</t>
  </si>
  <si>
    <t>POLYGON ((30.528485152845434 39.7930996975751, 30.528617636599346 39.79265675984853, 30.52832780275242 39.7925987387143, 30.52820529000425 39.79302164679348, 30.528485152845434 39.7930996975751))</t>
  </si>
  <si>
    <t>POLYGON ((30.533629794615297 39.79477496192826, 30.53364886444652 39.79479152499244, 30.53367045204001 39.79480789428734, 30.53368895626555 39.79481915973739, 30.533714579271155 39.794833228237025, 30.533733665009972 39.79484264982421, 30.53375777404511 39.79485098489896, 30.53377970714715 39.794857682676394, 30.53380831950714 39.79486505276479, 30.53383473227117 39.79487144798616, 30.5338748801734 39.794878267721494, 30.533896254070324 39.7948813737461, 30.533928652987463 39.79488378598474, 30.53397901310663 39.79488379563092, 30.5340151417731 39.79488283985791, 30.53404236791631 39.7948808993479, 30.534066902866684 39.79487731059438, 30.53409265424801 39.7948733499275, 30.53411514714025 39.79486918741764, 30.53414724706323 39.794860721121225, 30.534192379509314 39.794848289001756, 30.534232940978033 39.7948339035103, 30.534259538780375 39.7948206797173, 30.5343045722963 39.79479657781309, 30.534322798363995 39.79478654041865, 30.534879740957383 39.79445453824889, 30.535780421967008 39.793925448916376, 30.536010384676043 39.793784495127504, 30.536224912810443 39.79365066471441, 30.536323700990085 39.79358196999403, 30.53608979309184 39.79347033631886, 30.53540448555161 39.79394194771623, 30.535324364349247 39.79398953533035, 30.535199526540403 39.794034676855034, 30.53515370633727 39.79404589033396, 30.53501540110721 39.79406631028585, 30.53494873592556 39.79406964712583, 30.534941904812577 39.79407327331472, 30.53501685173199 39.79414129236626, 30.534254101479362 39.79455890319366, 30.53431481095419 39.794629271382824, 30.53407337543637 39.79476481499777, 30.53392789747459 39.7946164513348, 30.533629794615297 39.79477496192826))</t>
  </si>
  <si>
    <t>POLYGON ((30.53061288765004 39.793919340799974, 30.53064285735821 39.79363933813638, 30.530456774466195 39.79363756991652, 30.530436269481463 39.79363711327132, 30.530415795300023 39.79363613363804, 30.530395374331565 39.79363463208886, 30.530375028927516 39.79363261026731, 30.530354781356625 39.79363007038629, 30.530334653780464 39.793627015225816, 30.53031466822937 39.793623448129814, 30.530294846578133 39.79361937300263, 30.530203215662254 39.79359927655888, 30.5301253620233 39.79381732367214, 30.53061288765004 39.793919340799974))</t>
  </si>
  <si>
    <t>POLYGON ((30.53551516106349 39.79377068422892, 30.535602755770622 39.79370333548588, 30.535543590721016 39.7936756998668, 30.53548042125792 39.79375505547433, 30.53551516106349 39.79377068422892))</t>
  </si>
  <si>
    <t>POLYGON ((30.533744380074445 39.79498321005537, 30.533750159604885 39.794979687451416, 30.533754500659153 39.794975097065326, 30.53375708437407 39.79496977607476, 30.533757720968495 39.79496411532234, 30.533756363683153 39.79495853060711, 30.533753112215116 39.7949534321429, 30.53374820539462 39.79494919442681, 30.53374200364221 39.794946128731496, 30.53371936861007 39.79493803696251, 30.533686932292863 39.794923105172636, 30.533662970823134 39.79491089678974, 30.533641049588752 39.7948969514788, 30.53361626320466 39.794880147659846, 30.53359963128997 39.79486580611905, 30.53357090710304 39.7948392541475, 30.53354709906616 39.794808907527795, 30.533546233474365 39.79480814640778, 30.53354508090816 39.79480766197877, 30.53354378253736 39.79480751357517, 30.53354249739038 39.79480771937379, 30.53354138287592 39.79480825416791, 30.533540575503086 39.794809052454276, 30.5335401741614 39.79481001645633, 30.533540228008412 39.79481102810016, 30.533554159691818 39.79485978931603, 30.53356354377098 39.79490737544505, 30.533573699991837 39.79496704989386, 30.53357918440923 39.795049314418215, 30.53357949955245 39.79505065307032, 30.53358024467546 39.79505188624087, 30.533581371015057 39.7950529332273, 30.53358280486002 39.79505372551149, 30.533584452375003 39.795054211243816, 30.53358620574134 39.79505435863647, 30.5335879502132 39.795054158043556, 30.533589571626802 39.795053622592526, 30.533744380074445 39.79498321005537))</t>
  </si>
  <si>
    <t>POLYGON ((30.527230171725684 39.79748176369996, 30.5272395230837 39.79722066627973, 30.52668320351492 39.79729605599098, 30.5261635344189 39.79735713848428, 30.52585322873289 39.797376750973676, 30.52545690183631 39.797377380417636, 30.522912999876553 39.79731266928443, 30.52279989683633 39.79731722416909, 30.52274713315975 39.79732724884466, 30.52267424752442 39.797354375545986, 30.52260192116756 39.797412709799644, 30.52255836433209 39.79747279881338, 30.522532175189085 39.79756788545873, 30.52279612064315 39.797574529522194, 30.525033900984802 39.79763650092767, 30.525522539500308 39.797649733315886, 30.52573834611994 39.797650181627446, 30.52596811084368 39.79764176878442, 30.525985461271148 39.79763918049892, 30.526241959232895 39.797616052960215, 30.527039605200144 39.79750625686489, 30.527230171725684 39.79748176369996))</t>
  </si>
  <si>
    <t>POLYGON ((30.522548641409724 39.79726496133416, 30.522556102043016 39.79725109600862, 30.52255518712934 39.79723347110237, 30.522544093722395 39.797219209627194, 30.52252214503676 39.79720561156449, 30.522358572099833 39.79719316705584, 30.522344629790155 39.797199083089524, 30.522332784823924 39.797209196767, 30.52232683256162 39.79722235502296, 30.52232516777793 39.79723423565119, 30.522391477290185 39.797346952947805, 30.522403942284527 39.79736974077905, 30.522411876637925 39.79737561310882, 30.522422902756656 39.79737913496533, 30.52243745866701 39.79737857582878, 30.522449026355055 39.7973739898449, 30.52246160482736 39.79735869623289, 30.522548641409724 39.79726496133416))</t>
  </si>
  <si>
    <t>POLYGON ((30.52726087787624 39.796624417027196, 30.527252552351953 39.79685687584947, 30.52725257881044 39.79685619877099, 30.52810574717189 39.79674257629782, 30.528322902301998 39.79670916721382, 30.52829605563273 39.79664831037896, 30.528204737545792 39.79663419108255, 30.52822674585629 39.7965671494432, 30.528203399629824 39.79649478354559, 30.52726164011722 39.79662431723376, 30.52726087787624 39.796624417027196))</t>
  </si>
  <si>
    <t>POLYGON ((30.52635311472307 39.79702905673214, 30.526339873636502 39.7970185668486, 30.52589847386889 39.79692295717934, 30.52587118403246 39.796925958713125, 30.525854434715303 39.7969359217913, 30.525845989061605 39.79694624787488, 30.52583994612326 39.79696015823851, 30.52583314255892 39.797035693378, 30.525832120795144 39.79705615238744, 30.525843775027823 39.79707320849884, 30.525863454632933 39.797083757210586, 30.525895244737093 39.79708654991918, 30.526275871877562 39.79705739297531, 30.526339476321922 39.79704808833633, 30.526353386359055 39.79703955656007, 30.52635311472307 39.79702905673214))</t>
  </si>
  <si>
    <t>POLYGON ((30.526212558828814 39.797172239471564, 30.526398879595263 39.7971524852742, 30.526406406866762 39.79714496770373, 30.52640693356008 39.79713991356054, 30.526399682019445 39.79713394712567, 30.526390257548854 39.79713267982076, 30.526351769194676 39.79713809772228, 30.5261736934288 39.79715605126111, 30.526047025054243 39.79716758450534, 30.52595697659692 39.79717353063469, 30.52586807747045 39.79717693751324, 30.52584209525297 39.797182475586936, 30.52584219375268 39.79719269088589, 30.5258485042094 39.79719641028267, 30.526017342039953 39.79718914647848, 30.526212558828814 39.797172239471564))</t>
  </si>
  <si>
    <t>POLYGON ((30.527252552351953 39.79685687584947, 30.52726087787624 39.796624417027196, 30.526010585069656 39.79678809960129, 30.525996239783073 39.79679678445182, 30.52599071625826 39.79681152888207, 30.525997373758294 39.79682488167563, 30.526030050538612 39.79683567000869, 30.5265607474674 39.7969483299759, 30.527252552351953 39.79685687584947))</t>
  </si>
  <si>
    <t>POLYGON ((30.525655307649753 39.79696142778649, 30.52517374012756 39.796742813978675, 30.525158677643716 39.797008091143724, 30.525653195514604 39.79702036281341, 30.525655307649753 39.79696142778649))</t>
  </si>
  <si>
    <t>POLYGON ((30.52724513608134 39.79706394607346, 30.527246696860324 39.79702036753966, 30.527034590073075 39.79704846528779, 30.52679964275005 39.797080052359085, 30.526656870620332 39.79709830960113, 30.5266421001764 39.7971079090144, 30.526637151948794 39.797121562099946, 30.526646903102133 39.79713492152047, 30.526662679172716 39.79713796758179, 30.52679788393221 39.79712059949145, 30.52724513608134 39.79706394607346))</t>
  </si>
  <si>
    <t>POLYGON ((30.53345691631614 39.7973413752023, 30.53348401480659 39.79631161397702, 30.533481883436004 39.79630599354088, 30.53347028247867 39.79629704871586, 30.533454776540623 39.79629821022341, 30.533442474722428 39.79630888362279, 30.5334385132131 39.79647475614908, 30.533422321407784 39.79708688650616, 30.533416106915833 39.79733622958105, 30.533419837918135 39.79734653919775, 30.533431204490952 39.79735236098687, 30.533448150932273 39.79735048915358, 30.53345691631614 39.7973413752023))</t>
  </si>
  <si>
    <t>POLYGON ((30.531675636492825 39.7961056010116, 30.532089009235612 39.7959578048359, 30.53228160458276 39.795885576333546, 30.532509068315484 39.795800233960975, 30.53265979738293 39.795740074408826, 30.53314201628894 39.79554278788135, 30.533160792960057 39.79553369800515, 30.533163361073967 39.79551920268811, 30.53315523101743 39.79550574513451, 30.533139729005892 39.79550351773975, 30.533117445448063 39.795507472213245, 30.53295430125049 39.79557485530903, 30.53224184422869 39.79585771664991, 30.53172426944246 39.79604423304337, 30.531291970154143 39.79619229354237, 30.53096650912453 39.79629584510635, 30.53083646191453 39.796334486626186, 30.53068434525305 39.79637568979712, 30.530512098084365 39.79641896642946, 30.530304900185634 39.79646541113949, 30.529657831351553 39.79660514128571, 30.529617069902635 39.79661490954156, 30.529606095371552 39.79662311585313, 30.52960401896147 39.796633822552536, 30.52961196813971 39.79664464222606, 30.52961961942374 39.796649226059, 30.529634763283035 39.7966497041937, 30.530450260140203 39.79647248013529, 30.530568151120274 39.79644504600981, 30.530660754957513 39.79642235771075, 30.530740493344496 39.79640186146103, 30.530915933604646 39.79635500715935, 30.531048886037695 39.79631400937317, 30.531225366935516 39.7962578322407, 30.531675636492825 39.7961056010116))</t>
  </si>
  <si>
    <t>POLYGON ((30.52972177008652 39.79614807472899, 30.530125195974872 39.79608197423884, 30.53014006838868 39.796077531247626, 30.53014371543938 39.79606845586294, 30.5301341615393 39.79605690275687, 30.529775263256205 39.79600606037561, 30.52972177008652 39.79614807472899))</t>
  </si>
  <si>
    <t>POLYGON ((30.5313410339151 39.7953330806086, 30.53134782544758 39.795281187233016, 30.530760973492804 39.79526096518616, 30.53075927388558 39.79527417997724, 30.5313410339151 39.7953330806086))</t>
  </si>
  <si>
    <t>POLYGON ((30.53343058826081 39.79543152727708, 30.53358452882373 39.79543479964772, 30.53358992757144 39.795429623428106, 30.533594720296833 39.7954238296185, 30.533599446839755 39.795409190871624, 30.533601913811673 39.79539361974087, 30.53359905584364 39.795377345851364, 30.53359299571478 39.79536513087537, 30.533582384885584 39.79535193481289, 30.53356864555608 39.795340735737646, 30.53354684517021 39.79533054444389, 30.53352749680199 39.79532659574045, 30.533509178251514 39.79532591155289, 30.53349271636512 39.79532674075235, 30.53347690243674 39.79533082635153, 30.53346139670077 39.79533698199063, 30.533445733115 39.795347556037626, 30.53343508626655 39.79535676280681, 30.533423773432194 39.79537391459534, 30.53341919719879 39.795395041787444, 30.533423158600776 39.79541251827683, 30.53342862960882 39.79542897697088, 30.53343058826081 39.79543152727708))</t>
  </si>
  <si>
    <t>POLYGON ((30.53390963308773 39.79534092225664, 30.534101652869264 39.79521420987006, 30.53390346228696 39.795301583239336, 30.533902134671752 39.79530226884553, 30.53390094563478 39.79530309199828, 30.53389991893256 39.79530403625131, 30.53389907507821 39.79530508273881, 30.533898430931615 39.79530621055237, 30.53389799936258 39.79530739715872, 30.53389778899371 39.795308618849916, 30.53389780402811 39.79530985121701, 30.533900744383683 39.79533809175166, 30.5339010634799 39.795339205365224, 30.533901762326124 39.795340210408455, 30.53390278848479 39.795341031468475, 30.53390406495858 39.79534160693737, 30.53390549596796 39.79534189363515, 30.53390697413782 39.79534187004963, 30.53390838855442 39.79534153795048, 30.53390963308773 39.79534092225664))</t>
  </si>
  <si>
    <t>POLYGON ((30.53317610944739 39.795739136989965, 30.5331459423864 39.79559208296086, 30.532768316347052 39.7957477002378, 30.5327809920608 39.79575059640449, 30.53284989478026 39.79574244510987, 30.53292613033361 39.7957365134784, 30.533033133509495 39.79573989923364, 30.53307748934678 39.79574457235253, 30.53312646872733 39.79575239901427, 30.533152385705044 39.79575665110564, 30.533167645739073 39.795750313583, 30.53317610944739 39.795739136989965))</t>
  </si>
  <si>
    <t>POLYGON ((30.533382720225042 39.79594943918097, 30.53338599119503 39.79577416193689, 30.53335671608955 39.79578430650276, 30.53328574431202 39.79581740564462, 30.53328300662752 39.79582426902755, 30.53328738376561 39.79584128150848, 30.53331199150366 39.79586410752466, 30.53335069165908 39.79591107412963, 30.533382720225042 39.79594943918097))</t>
  </si>
  <si>
    <t>POLYGON ((30.53348884923935 39.79612829813928, 30.533500828173153 39.79573764077076, 30.53349635472906 39.795731809852754, 30.533481676579694 39.79572639932261, 30.5334653115684 39.79572966288792, 30.53345696710602 39.79573968252599, 30.533446949075994 39.7961282252285, 30.533453105474884 39.79613190186853, 30.53346498975264 39.79613669609192, 30.533477468875816 39.79613530332351, 30.53348884923935 39.79612829813928))</t>
  </si>
  <si>
    <t>POLYGON ((30.533553972103498 39.79583298303799, 30.53361864290168 39.79566689390133, 30.53355514552577 39.7956949047037, 30.53355228225778 39.79576190186198, 30.533553972103498 39.79583298303799))</t>
  </si>
  <si>
    <t>POLYGON ((30.53358452882373 39.79543479964772, 30.53343058826081 39.79543152727708, 30.533438575109752 39.79544192672823, 30.533452018842524 39.79545283585846, 30.53346828159611 39.795461153203874, 30.533486541734245 39.7954664585503, 30.533505876706744 39.79546848385759, 30.53352530965956 39.7954671268019, 30.53354385878831 39.795462455945284, 30.5335605869422 39.79545470727183, 30.53357464897158 39.79544427226487, 30.53358452882373 39.79543479964772))</t>
  </si>
  <si>
    <t>POLYGON ((30.533113135239823 39.795467663883485, 30.53310053926588 39.79544724096245, 30.532993457863142 39.79550988789066, 30.533113135239823 39.795467663883485))</t>
  </si>
  <si>
    <t>POLYGON ((30.54945097292765 39.7947799478413, 30.54962178930887 39.79473067494552, 30.54959476959479 39.79467556610598, 30.54953265640085 39.79466346653771, 30.549218184290265 39.794925175222986, 30.548883301679773 39.79520378023425, 30.54874780236668 39.79531802836426, 30.54871438990828 39.79534590607248, 30.54873309252262 39.7953783830456, 30.548872755798815 39.79526149714793, 30.54899488730535 39.79516014778019, 30.549090904205283 39.79508033618013, 30.54920748002135 39.7949833957877, 30.549320942232768 39.79488820013789, 30.54945097292765 39.7947799478413))</t>
  </si>
  <si>
    <t>POLYGON ((30.54529278654838 39.7962190681123, 30.54382055724109 39.795967059951025, 30.54365263864551 39.79605307293153, 30.54367456632091 39.7960984860321, 30.543699994675237 39.7961684700998, 30.545223344445414 39.79641803633538, 30.54529278654838 39.7962190681123))</t>
  </si>
  <si>
    <t>POLYGON ((30.544131200297443 39.79565850695457, 30.54276909598464 39.79562966911967, 30.54246982340786 39.795829175506675, 30.54247396508759 39.7960828950632, 30.5426858744235 39.796077022494785, 30.54356684046104 39.795935637600635, 30.544131200297443 39.79565850695457))</t>
  </si>
  <si>
    <t>POLYGON ((30.54276909598464 39.79562966911967, 30.544131200297443 39.79565850695457, 30.54413150511588 39.7956583572712, 30.54423535878073 39.79560889553839, 30.54423857252232 39.79555985028904, 30.54360860856659 39.79507083496938, 30.54276909598464 39.79562966911967))</t>
  </si>
  <si>
    <t>POLYGON ((30.543453085606 39.793171780479064, 30.543574142264816 39.79301029066661, 30.543256943963932 39.79286526131537, 30.54311401071894 39.793047390125864, 30.543453085606 39.793171780479064))</t>
  </si>
  <si>
    <t>POLYGON ((30.542633716139342 39.79360803078036, 30.54277908595544 39.79334588930168, 30.54227144659854 39.79321395374507, 30.5422584478144 39.79332881045968, 30.54225601528642 39.79342863886607, 30.542633716139342 39.79360803078036))</t>
  </si>
  <si>
    <t>POLYGON ((30.543049289764955 39.79455024752906, 30.54319294774917 39.79450014658797, 30.543376346772142 39.79432580795795, 30.543148315143863 39.79425475717583, 30.542901527409878 39.794173755416956, 30.542737177411365 39.79449238327977, 30.543049289764955 39.79455024752906))</t>
  </si>
  <si>
    <t>POLYGON ((30.550435302541942 39.79433185064202, 30.550453556133643 39.79421457121123, 30.54963149875059 39.79444624303612, 30.549680826822755 39.79454614053184, 30.550435302541942 39.79433185064202))</t>
  </si>
  <si>
    <t>POLYGON ((30.54943338349935 39.79462905612505, 30.54953093897803 39.79454704546646, 30.54944220706927 39.79435989113033, 30.54903681236141 39.79466343190029, 30.54943338349935 39.79462905612505))</t>
  </si>
  <si>
    <t>POLYGON ((30.55045962833594 39.79418518266653, 30.550512753863476 39.79384883781413, 30.55048451229854 39.79378127632249, 30.550369715729232 39.79380156240762, 30.550322954192012 39.7938106304829, 30.55027672994105 39.79382121160798, 30.550231125207432 39.79383328695957, 30.55018622112024 39.79384683505621, 30.55014209756234 39.79386183179641, 30.55009883302811 39.79387825050165, 30.550056504484033 39.79389606196374, 30.55001518723158 39.79391523449685, 30.549775282485037 39.79403194210931, 30.549920423233083 39.794335701231574, 30.55045962833594 39.79418518266653))</t>
  </si>
  <si>
    <t>POLYGON ((30.551624333321723 39.794080511684534, 30.55163811998474 39.793978737834315, 30.551596618014422 39.79389079834281, 30.55106258898441 39.79404156503957, 30.55053477030447 39.79419047305306, 30.550519037271272 39.79429385163122, 30.550559379357807 39.79429782617375, 30.550869674582223 39.794209489539696, 30.551397744689023 39.79406210913309, 30.551624333321723 39.794080511684534))</t>
  </si>
  <si>
    <t>POLYGON ((30.550592482441523 39.79414905229947, 30.551364511470254 39.7939306928147, 30.55057243311917 39.79394842039596, 30.550543230675885 39.794142326596344, 30.550592482441523 39.79414905229947))</t>
  </si>
  <si>
    <t>POLYGON ((30.549227323485603 39.794801348808896, 30.54932504291288 39.794718056461576, 30.5493055388495 39.79469873258655, 30.549135957757084 39.79471384614768, 30.54919322106919 39.79480022944226, 30.549227323485603 39.794801348808896))</t>
  </si>
  <si>
    <t>POLYGON ((30.548996865801595 39.79499002647003, 30.549183950356664 39.79483503601767, 30.549104501600244 39.79471658919077, 30.54894877130136 39.794730238843265, 30.548551539607892 39.79502720129423, 30.548996865801595 39.79499002647003))</t>
  </si>
  <si>
    <t>POLYGON ((30.55040033303384 39.794575191107526, 30.55041528764955 39.79446336805416, 30.550389003653663 39.794414466241506, 30.54971014845846 39.79460470312807, 30.549754509598255 39.794693210912016, 30.550192561868638 39.79456888675134, 30.55040033303384 39.794575191107526))</t>
  </si>
  <si>
    <t>POLYGON ((30.53983005190237 39.79725740661539, 30.5397386396643 39.79756230659843, 30.5398980908312 39.79762136268498, 30.53996761388838 39.79761946475607, 30.540112839186065 39.79751345940974, 30.540199069830912 39.79747946986892, 30.540359584264227 39.79745310858851, 30.54056562660934 39.79743409586969, 30.54041711019162 39.79735962843317, 30.53983005190237 39.79725740661539))</t>
  </si>
  <si>
    <t>POLYGON ((30.54286340156478 39.79641247289578, 30.54265104996345 39.79651314056127, 30.54269887190856 39.79658175421671, 30.54259757818124 39.79662370746761, 30.54254592722735 39.79656162061764, 30.541569995389445 39.797001567793465, 30.541715121243474 39.79714349125527, 30.542344911163887 39.79685824852903, 30.54265934168568 39.79676921893966, 30.542767861900234 39.79673992867733, 30.54282898925102 39.79672345554237, 30.54298106031375 39.79685902313399, 30.543070192928393 39.79684899329979, 30.54299812822581 39.796392142814064, 30.54286340156478 39.79641247289578))</t>
  </si>
  <si>
    <t>POLYGON ((30.536621804944513 39.796122713522536, 30.53663351901866 39.79579439456971, 30.536629355326074 39.79579256996286, 30.53645275150991 39.796050710210075, 30.53645205768004 39.7961242572908, 30.536621804944513 39.796122713522536))</t>
  </si>
  <si>
    <t>POLYGON ((30.53663351901866 39.79579439456971, 30.536621804944513 39.796122713522536, 30.537153835230484 39.79611787335855, 30.53715875327921 39.79605620628822, 30.537122091505275 39.7960260104709, 30.5370592530242 39.79598464528501, 30.5369962337091 39.795953341884555, 30.53663351901866 39.79579439456971))</t>
  </si>
  <si>
    <t>POLYGON ((30.540383455754565 39.79557912286954, 30.54173258305289 39.795607713821674, 30.541766227281858 39.79549268957377, 30.541751794240245 39.79549010680035, 30.54051991893093 39.79524404140888, 30.540383455754565 39.79557912286954))</t>
  </si>
  <si>
    <t>POLYGON ((30.54173258305289 39.795607713821674, 30.540383455754565 39.79557912286954, 30.54024054587121 39.795981064496786, 30.540250319913763 39.79609487925084, 30.541614932552065 39.796089211203665, 30.54173232194222 39.79560860651577, 30.54173258305289 39.795607713821674))</t>
  </si>
  <si>
    <t>POLYGON ((30.541908938919942 39.795611450026186, 30.541824237591047 39.79560965561139, 30.54169618486834 39.79608906928086, 30.542394044729175 39.79608774419647, 30.542390101562386 39.79585239262061, 30.541910373184383 39.795612253852475, 30.541908938919942 39.795611450026186))</t>
  </si>
  <si>
    <t>POLYGON ((30.541824237591047 39.79560965561139, 30.541908938919942 39.795611450026186, 30.54183287151623 39.795568818379536, 30.541824237591047 39.79560965561139))</t>
  </si>
  <si>
    <t>POLYGON ((30.53972353834227 39.79750019372378, 30.539805091483966 39.79725323566714, 30.53885704565008 39.79708280995333, 30.53876918324161 39.79706200685757, 30.538697683699535 39.797043362383, 30.538570684478863 39.79700570021018, 30.538539447662984 39.79699844456711, 30.538529760757026 39.79700085821631, 30.53851907148836 39.79700839856829, 30.53851648383975 39.79701529794658, 30.53851821330747 39.797025901514594, 30.538527262018693 39.79703370787336, 30.539697834707276 39.79751485659989, 30.53972353834227 39.79750019372378))</t>
  </si>
  <si>
    <t>POLYGON ((30.543175414121254 39.797043815242844, 30.543929342219375 39.796950242071034, 30.54392066168537 39.79687436165989, 30.54363152824962 39.796823236878446, 30.54315597893181 39.79688413817986, 30.543175414121254 39.797043815242844))</t>
  </si>
  <si>
    <t>POLYGON ((30.54309623255653 39.7970547268517, 30.543075479850568 39.79689562669073, 30.5429797996529 39.79690729562246, 30.542998412411045 39.79706568244798, 30.54309623255653 39.7970547268517))</t>
  </si>
  <si>
    <t>POLYGON ((30.54192905659237 39.79735562449445, 30.54205160832709 39.79729857075512, 30.54203583804728 39.797283872860824, 30.54188209065908 39.79729458075693, 30.5418742767259 39.79730339261934, 30.54192905659237 39.79735562449445))</t>
  </si>
  <si>
    <t>POLYGON ((30.54842802886762 39.79574937244262, 30.54836628546488 39.79574806787706, 30.54831951258544 39.79593167127495, 30.548216522350117 39.79660211080683, 30.54827668566254 39.796608894631554, 30.548379630798046 39.79593798383095, 30.54842802886762 39.79574937244262))</t>
  </si>
  <si>
    <t>POLYGON ((30.547597350307427 39.79663201511189, 30.5475867141576 39.79670972231052, 30.54757663981152 39.796783324841634, 30.54808133386757 39.79686111769482, 30.5480938598797 39.79678796611988, 30.54810530943879 39.796721100868965, 30.547597350307427 39.79663201511189))</t>
  </si>
  <si>
    <t>POLYGON ((30.546513695144842 39.796540390281876, 30.54655354450813 39.7963920316853, 30.54645091307223 39.79637459903818, 30.5464123463375 39.79652461065867, 30.546392750298573 39.79660083240572, 30.546493297049523 39.79661633184435, 30.546513695144842 39.796540390281876))</t>
  </si>
  <si>
    <t>POLYGON ((30.54697354685073 39.796403004048805, 30.54716273157565 39.796435030985876, 30.54735222191111 39.796091349482786, 30.54714214216387 39.79606489875287, 30.54697354685073 39.796403004048805))</t>
  </si>
  <si>
    <t>POLYGON ((30.54595702649655 39.79633939978437, 30.54595295146588 39.79645404755512, 30.54593453992974 39.79653019736829, 30.546360915653505 39.79659592502586, 30.54638021930507 39.79652152485196, 30.54640646050132 39.79642038572102, 30.54595702649655 39.79633939978437))</t>
  </si>
  <si>
    <t>POLYGON ((30.548017558734717 39.795552551643404, 30.548646409641528 39.79508151992552, 30.54845814446658 39.79509683780612, 30.54785716260011 39.795546320298975, 30.548017558734717 39.795552551643404))</t>
  </si>
  <si>
    <t>POLYGON ((30.547772146713545 39.79573551274104, 30.547941231702954 39.79560902507513, 30.54776074266878 39.79560084962955, 30.547738169619855 39.795734794656646, 30.54775597191045 39.79573517089806, 30.547772146713545 39.79573551274104))</t>
  </si>
  <si>
    <t>POLYGON ((30.54595295146588 39.79645404755512, 30.54595702649655 39.79633939978437, 30.54540298255389 39.79623956095511, 30.545347773746553 39.79639761931304, 30.54535223838062 39.79644043033314, 30.545948516333546 39.79653235191814, 30.545952138226692 39.796453177412864, 30.54595210657513 39.79645391412203, 30.54595295146588 39.79645404755512))</t>
  </si>
  <si>
    <t>POLYGON ((30.545531089092282 39.79568812805559, 30.545368588014043 39.79568469046404, 30.545242556654927 39.79573615638517, 30.5452551476091 39.79576715014623, 30.54543334447221 39.79579684615774, 30.54547780108793 39.79577186037037, 30.545531089092282 39.79568812805559))</t>
  </si>
  <si>
    <t>POLYGON ((30.545368588014043 39.79568469046404, 30.545531089092282 39.79568812805559, 30.545576298980464 39.795616395253035, 30.545552609453456 39.795601654417304, 30.545368588014043 39.79568469046404))</t>
  </si>
  <si>
    <t>POLYGON ((30.54656913213359 39.79633338806926, 30.54664745475747 39.7960379980804, 30.546544529300984 39.796024898945014, 30.54646737709079 39.796316217921785, 30.54656913213359 39.79633338806926))</t>
  </si>
  <si>
    <t>POLYGON ((30.54762522229438 39.795732407514706, 30.54760876827937 39.79573205974988, 30.547367650705603 39.79591247092808, 30.547237839889092 39.795898109787835, 30.547221579684987 39.79601550469717, 30.54757294254677 39.79605790343792, 30.54762522229438 39.795732407514706))</t>
  </si>
  <si>
    <t>POLYGON ((30.547772146713545 39.79573551274104, 30.547738169619855 39.795734794656646, 30.54773319127086 39.7957643353512, 30.547771952521472 39.795735658010194, 30.547772146713545 39.79573551274104))</t>
  </si>
  <si>
    <t>POLYGON ((30.54762522229438 39.795732407514706, 30.54762753327647 39.795718019173115, 30.54760876827937 39.79573205974988, 30.54762522229438 39.795732407514706))</t>
  </si>
  <si>
    <t>POLYGON ((30.55091396747371 39.79575544281547, 30.550967265646044 39.79541539003692, 30.55017772554752 39.79533805830445, 30.55007571808902 39.79534831894261, 30.55013708389312 39.795478902677566, 30.55027257575695 39.79575260863123, 30.550348213143362 39.79578992725431, 30.55051542125179 39.79579345722829, 30.55091396747371 39.79575544281547))</t>
  </si>
  <si>
    <t>POLYGON ((30.54904459432283 39.7957521939365, 30.549199094514645 39.79562205416914, 30.54917175754153 39.79558889078671, 30.54893291286106 39.79553522283249, 30.548870684070696 39.795587143494906, 30.54892933832697 39.79567614616855, 30.54904459432283 39.7957521939365))</t>
  </si>
  <si>
    <t>POLYGON ((30.54842802886761 39.79574937244262, 30.54845707749849 39.79565439799692, 30.54839652723756 39.79564529245278, 30.54836628546488 39.795748067877035, 30.54839285792008 39.79574862932584, 30.54842802886761 39.79574937244262))</t>
  </si>
  <si>
    <t>POLYGON ((30.54850293198995 39.79557143166734, 30.548677902053473 39.79542417195374, 30.54865783832812 39.795392739495945, 30.548445020795935 39.795568755332795, 30.54850293198995 39.79557143166734))</t>
  </si>
  <si>
    <t>POLYGON ((30.548820216335923 39.79513616451699, 30.54887322741562 39.795090924711296, 30.548851592172593 39.7950638272114, 30.54877220339724 39.79506993388405, 30.548757201260244 39.79508570886469, 30.548820216335923 39.79513616451699))</t>
  </si>
  <si>
    <t>POLYGON ((30.55051542125179 39.79579345722829, 30.550348213143362 39.79578992725431, 30.550383112815524 39.795805543692815, 30.55051542125179 39.79579345722829))</t>
  </si>
  <si>
    <t>POLYGON ((30.55093429721887 39.79635835102006, 30.55110466618136 39.796341372177395, 30.55107807085989 39.79629854944383, 30.5509446067752 39.79631158058053, 30.55093429721887 39.79635835102006))</t>
  </si>
  <si>
    <t>POLYGON ((30.551189612765604 39.796330618792254, 30.55167732649281 39.79627874977881, 30.551647267444636 39.79623569207397, 30.55116554239499 39.796290283084936, 30.551189612765604 39.796330618792254))</t>
  </si>
  <si>
    <t>POLYGON ((30.546643756113365 39.79646258670122, 30.546620121544652 39.796551004981175, 30.54659833140268 39.796632522953146, 30.547439276052533 39.796762151368, 30.547460509796394 39.796689573718126, 30.54748283046824 39.79661328074565, 30.546643756113365 39.79646258670122))</t>
  </si>
  <si>
    <t>POLYGON ((30.551595247417314 39.7970961244236, 30.55112596488919 39.79637283753352, 30.55093354065409 39.7963942669445, 30.55083494086784 39.7970087203695, 30.55158470162619 39.79712752369835, 30.551595247417314 39.7970961244236))</t>
  </si>
  <si>
    <t>POLYGON ((30.54828266150333 39.79675045132835, 30.548274908364544 39.79681425195516, 30.548265758743003 39.79688954410088, 30.55000072869205 39.7971569488987, 30.550014360481757 39.79708913756841, 30.55002753876025 39.79702358210426, 30.54828266150333 39.79675045132835))</t>
  </si>
  <si>
    <t>POLYGON ((30.548244887818093 39.796810409028325, 30.54826465728739 39.79669636081284, 30.54820589129861 39.796687300116204, 30.548185942780904 39.79680114200814, 30.548172958494433 39.79687524033502, 30.548232070358942 39.79688435155126, 30.548244887818093 39.796810409028325))</t>
  </si>
  <si>
    <t>POLYGON ((30.527719275986893 39.8007152367226, 30.532623841199374 39.800819625291, 30.5336121124007 39.80007179392757, 30.5338089879416 39.79974177181403, 30.533760286219398 39.799612741289614, 30.5337060475536 39.79942573431647, 30.53345693665697 39.798265857008204, 30.53240392121817 39.79842031989402, 30.532471350361384 39.798690423864315, 30.532360848412374 39.79872234478005, 30.53226704937486 39.79834590417919, 30.52753356819823 39.799132745552036, 30.527652172091283 39.80041307313649, 30.527719275986893 39.8007152367226))</t>
  </si>
  <si>
    <t>POLYGON ((30.532623841199374 39.800819625291, 30.527719275986893 39.8007152367226, 30.527853071988577 39.80131770137934, 30.527996590793062 39.80131461353513, 30.5280185846088 39.80152666902388, 30.52815298259546 39.80152391733574, 30.528679153672662 39.80106312569687, 30.530194542851323 39.8009689007926, 30.53166906238231 39.80085178179247, 30.53231343812628 39.80105450428072, 30.532623841199374 39.800819625291))</t>
  </si>
  <si>
    <t>POLYGON ((30.522845365090966 39.801805768518406, 30.52285346038445 39.80186482569755, 30.522861487010324 39.801931475639385, 30.52288877974186 39.801957222783535, 30.52293035285922 39.80197817382875, 30.522970480801305 39.80199025241474, 30.52301180683093 39.80199351496443, 30.52311041443841 39.80198541788204, 30.52676905284518 39.801703284438574, 30.526806701049125 39.80169547305738, 30.526846111185634 39.80167444726385, 30.526869747866833 39.80165010360454, 30.526884488110518 39.80160608829744, 30.526866349766873 39.80148583092095, 30.522845365090966 39.801805768518406))</t>
  </si>
  <si>
    <t>POLYGON ((30.54349407539459 39.79998867183601, 30.543120415930073 39.799616681370125, 30.54308454763686 39.79961580982588, 30.54301124128113 39.79970573838055, 30.543968180828017 39.80037797176842, 30.54397338116041 39.80034168149305, 30.54354897025786 39.80004272750667, 30.54349407539459 39.79998867183601))</t>
  </si>
  <si>
    <t>POLYGON ((30.54452339912962 39.80080322401661, 30.544572636414056 39.80040501045886, 30.544201482902725 39.80003474580598, 30.544131009030785 39.800058825086, 30.54402378573539 39.80080097930613, 30.54448904811639 39.80083184385842, 30.54452339912962 39.80080322401661))</t>
  </si>
  <si>
    <t>POLYGON ((30.54429506002897 39.799384724404405, 30.544186686958874 39.79932119725435, 30.54390849064233 39.79924099103068, 30.543855969906858 39.79927971712241, 30.544133982698902 39.799557231724975, 30.544177915582452 39.79952966606463, 30.54429506002897 39.799384724404405))</t>
  </si>
  <si>
    <t>POLYGON ((30.5446809301767 39.798308885419374, 30.54465150831513 39.79782016938673, 30.543959476524627 39.79790879568798, 30.543983402036087 39.79811432145458, 30.54405073916879 39.79817524782096, 30.54454607069604 39.79831405907045, 30.5446809301767 39.798308885419374))</t>
  </si>
  <si>
    <t>POLYGON ((30.540833832994334 39.79899027476947, 30.540823732765315 39.7989618933831, 30.54081240611393 39.79891944756249, 30.54079667493163 39.798854631192725, 30.54079137123611 39.798818810253316, 30.54078560340843 39.798761843097786, 30.54078400857634 39.798708351756545, 30.540789910669023 39.79863554808662, 30.540791617696478 39.79861119291056, 30.540934337117797 39.79791589758274, 30.54091398046819 39.797915704171984, 30.540746802534823 39.7987199823653, 30.540711297960975 39.79887904902833, 30.540709462159498 39.7989121147779, 30.540709502205207 39.79893468053534, 30.5407136394613 39.79895277675237, 30.540721029076202 39.79898120251989, 30.54073827298905 39.7990072198387, 30.540763371842658 39.799043717260346, 30.540951439032494 39.79930313382326, 30.540968723456704 39.799301374671025, 30.540850081532984 39.79902939283874, 30.540833832994334 39.79899027476947))</t>
  </si>
  <si>
    <t>POLYGON ((30.54123757423084 39.799288890966345, 30.541490707533324 39.79904318577843, 30.541538825088825 39.79893848582474, 30.54102106502765 39.798769981696566, 30.540924000597084 39.7987745477682, 30.54092924035103 39.79882221447566, 30.540950654030564 39.79891354080916, 30.54097014040737 39.79897347498932, 30.54100802830672 39.799057263055204, 30.541063533468215 39.79915170741836, 30.54112574010104 39.79924071610853, 30.54117887165914 39.79930121852418, 30.54123757423084 39.799288890966345))</t>
  </si>
  <si>
    <t>POLYGON ((30.54207418466255 39.79916069689075, 30.542099838514694 39.79911586037523, 30.54166161904465 39.79897734208528, 30.541613321442295 39.79902466561974, 30.54207418466255 39.79916069689075))</t>
  </si>
  <si>
    <t>POLYGON ((30.542118006351 39.79791034980024, 30.542055013602415 39.79784631705206, 30.542035649321825 39.79784828180329, 30.542016299444743 39.797913261928706, 30.54210980122623 39.79792173403861, 30.542118006351 39.79791034980024))</t>
  </si>
  <si>
    <t>POLYGON ((30.54325809675569 39.79851648211243, 30.54322499366616 39.79822362835648, 30.543193241642 39.79820509832799, 30.542888978007184 39.79824580032937, 30.54284881804293 39.79828137975171, 30.54317994331247 39.79860483051029, 30.54325809675569 39.79851648211243))</t>
  </si>
  <si>
    <t>POLYGON ((30.54332884162002 39.79968525909372, 30.543320221301265 39.79966731372757, 30.543215714168593 39.799615291883775, 30.54320482684126 39.79962769681875, 30.54328761425257 39.799709657146046, 30.543307066980546 39.79971006898344, 30.54332884162002 39.79968525909372))</t>
  </si>
  <si>
    <t>POLYGON ((30.542570934952902 39.80012947788056, 30.54291313810151 39.79971812671536, 30.542591326604285 39.79949327873133, 30.54224476780412 39.79993438704857, 30.542570934952902 39.80012947788056))</t>
  </si>
  <si>
    <t>POLYGON ((30.544647800334584 39.80000774775503, 30.54477452892202 39.79967774253501, 30.54481652611049 39.799583629670884, 30.54487615604087 39.79947680634777, 30.544908480661093 39.79942978087728, 30.54507272268191 39.79922703395048, 30.54516958803826 39.79911305645968, 30.545262808472422 39.799001724200586, 30.54530490250164 39.79894024847759, 30.54533194897252 39.798879253992574, 30.545349253216003 39.798820125229106, 30.545348564231773 39.79872504421589, 30.545342796659565 39.79867469842947, 30.545313173951914 39.79867248701544, 30.54504722440772 39.79886394452129, 30.544952226819454 39.79893460199561, 30.544865501119833 39.7989936771288, 30.54476176550961 39.79906521999439, 30.54461252044464 39.79918383183508, 30.544551660380524 39.79924399201467, 30.54447104821919 39.79933614674861, 30.54432066265127 39.79952026445914, 30.54426608030916 39.79969250070841, 30.54461502917141 39.8000393201259, 30.544647800334584 39.80000774775503))</t>
  </si>
  <si>
    <t>POLYGON ((30.54518027324791 39.79865033730356, 30.54480378606687 39.79830351781072, 30.544762988543 39.79830477040723, 30.544774547635825 39.798495656990504, 30.545048767382614 39.79874666413243, 30.54518027324791 39.79865033730356))</t>
  </si>
  <si>
    <t>POLYGON ((30.54569908648853 39.79825651189611, 30.545476527072196 39.798578669497836, 30.54547963431551 39.79864556437431, 30.545718887421724 39.79870758207614, 30.54569908648853 39.79825651189611))</t>
  </si>
  <si>
    <t>POLYGON ((30.54482417531692 39.8000028656358, 30.545251390852325 39.79925947420168, 30.54522524975501 39.79925038477928, 30.54505936006445 39.79944445565642, 30.545040439346486 39.799470519064094, 30.54499759854203 39.79953522754227, 30.544970966890077 39.799580825905416, 30.54493878576451 39.79964588029119, 30.54490902920451 39.79971589594177, 30.544819742631425 39.79995312746109, 30.54480175093189 39.79999703635896, 30.54482417531692 39.8000028656358))</t>
  </si>
  <si>
    <t>POLYGON ((30.54502684477972 39.800800903776086, 30.544748209947 39.800519862288084, 30.54469721283371 39.80053876277375, 30.544664306992523 39.8008189213642, 30.544689236726 39.80084627847669, 30.54502073346339 39.80086870481221, 30.54502684477972 39.800800903776086))</t>
  </si>
  <si>
    <t>POLYGON ((30.564612837468864 39.79718957121841, 30.56463583390717 39.796537624424076, 30.564373344909384 39.796686254998406, 30.56391168654958 39.79663409594229, 30.56388989294718 39.79667949872172, 30.563750183353783 39.797014233241306, 30.563573013762177 39.79712876354636, 30.56249370388962 39.79714400091442, 30.562422447202582 39.79733580481154, 30.562029530114035 39.79828528740938, 30.5625915043907 39.79831023549103, 30.563383792382734 39.797871016283594, 30.563895284750615 39.79758568435524, 30.564612837468864 39.79718957121841))</t>
  </si>
  <si>
    <t>POLYGON ((30.555010444222336 39.797778909999174, 30.554998683201593 39.79748855804153, 30.55358900014551 39.7975174496841, 30.55358337677477 39.79754743139782, 30.555010444222336 39.797778909999174))</t>
  </si>
  <si>
    <t>POLYGON ((30.55705463269371 39.79798932254836, 30.557023390195244 39.79740150342818, 30.55696153830862 39.79740421551854, 30.55699387712194 39.79799045202297, 30.55705463269371 39.79798932254836))</t>
  </si>
  <si>
    <t>POLYGON ((30.55288441348923 39.79747988642279, 30.55289374280014 39.79754031124882, 30.55289868100919 39.79757229539052, 30.552956294927885 39.79762045986907, 30.554934107790235 39.79792795220272, 30.555013900244624 39.79787599403058, 30.555014078742918 39.79781723145248, 30.55288441348923 39.79747988642279))</t>
  </si>
  <si>
    <t>POLYGON ((30.56103838107493 39.79800160757589, 30.56108404698038 39.79728935732467, 30.560817768715705 39.79729503733899, 30.560845453579702 39.797996755774655, 30.56103838107493 39.79800160757589))</t>
  </si>
  <si>
    <t>POLYGON ((30.5651566165514 39.79507965173974, 30.565184324259377 39.79505312734972, 30.56512489199754 39.79495774762555, 30.56511930619566 39.79495063408187, 30.56511205441104 39.79494447973546, 30.565103406258103 39.79493951339864, 30.565093683266603 39.79493591971482, 30.56508324692754 39.79493383229343, 30.56507248525324 39.79493332874268, 30.565061798351675 39.794934427784064, 30.565051583550794 39.79493708855637, 30.56482219846203 39.79501657800975, 30.564818675501463 39.79504911840839, 30.5651566165514 39.79507965173974))</t>
  </si>
  <si>
    <t>POLYGON ((30.561287744139165 39.7952766669085, 30.561353058145503 39.79482707320305, 30.561280328804138 39.79481725476852, 30.56121611745094 39.79526604264048, 30.561287744139165 39.7952766669085))</t>
  </si>
  <si>
    <t>POLYGON ((30.55819515139686 39.79730653834869, 30.5595714848756 39.79727800695489, 30.560043284304978 39.797267460178766, 30.560032718225568 39.797214977687474, 30.558191356672083 39.7972541981452, 30.55819515139686 39.79730653834869))</t>
  </si>
  <si>
    <t>POLYGON ((30.55879979188111 39.795043412074136, 30.55927111594566 39.79502244679976, 30.559242687772716 39.79463782072466, 30.558740949129405 39.79465751871225, 30.55879979188111 39.795043412074136))</t>
  </si>
  <si>
    <t>POLYGON ((30.55668949077499 39.7951800151343, 30.55692620746011 39.79516877434898, 30.55691045949881 39.79473966756755, 30.55666915018241 39.794749618538646, 30.55668949077499 39.7951800151343))</t>
  </si>
  <si>
    <t>POLYGON ((30.554501154742542 39.79493191581791, 30.554561543840205 39.79454015468337, 30.554443582619157 39.79452119602784, 30.554424009690088 39.79466511674106, 30.554389067585575 39.79489595126917, 30.554348711800706 39.79516108345141, 30.554289664359384 39.79555048270198, 30.554406832632964 39.79557142025104, 30.55442657643128 39.79543720913509, 30.55446095124593 39.79520757719004, 30.554501154742542 39.79493191581791))</t>
  </si>
  <si>
    <t>POLYGON ((30.559279293983668 39.79399873632732, 30.559883639013925 39.79397644976592, 30.55986901202991 39.79356186758976, 30.5592516901867 39.7935875738967, 30.559279293983668 39.79399873632732))</t>
  </si>
  <si>
    <t>POLYGON ((30.55932142478931 39.794591972155224, 30.55990292740232 39.794573667337325, 30.559902059036574 39.794525190855836, 30.559317941998142 39.79454443638042, 30.55932142478931 39.794591972155224))</t>
  </si>
  <si>
    <t>POLYGON ((30.55233005851041 39.7950791605301, 30.5523673476804 39.79483019363767, 30.551996174885335 39.794820204257334, 30.5519597568027 39.79509411695904, 30.55233005851041 39.7950791605301))</t>
  </si>
  <si>
    <t>POLYGON ((30.55578296475944 39.794690693378605, 30.55579675837947 39.79461820470519, 30.555362699363915 39.79456703134262, 30.555360695485327 39.794623626976346, 30.55578296475944 39.794690693378605))</t>
  </si>
  <si>
    <t>POLYGON ((30.559051421639786 39.79377059378936, 30.559182331004575 39.793775465401616, 30.55916721357542 39.79359103901431, 30.559035235863295 39.79359635522291, 30.559051421639786 39.79377059378936))</t>
  </si>
  <si>
    <t>POLYGON ((30.556620716570535 39.79389153227891, 30.556680697520726 39.79389005585428, 30.556657523846773 39.793478638670344, 30.55664659484728 39.79326061603923, 30.55658570306026 39.793262758131625, 30.55659350069397 39.79341873300697, 30.55660343151922 39.79357714988635, 30.556620716570535 39.79389153227891))</t>
  </si>
  <si>
    <t>POLYGON ((30.552491126230763 39.79403311849379, 30.552561161139508 39.79357819204121, 30.55255545050319 39.793481870221704, 30.552437489119313 39.79348798681988, 30.552206938607554 39.79350952368893, 30.552176404599894 39.7935347912532, 30.552107000926764 39.79399947120253, 30.552491126230763 39.79403311849379))</t>
  </si>
  <si>
    <t>POLYGON ((30.555411309593143 39.793194106502916, 30.555768100616483 39.79317922976936, 30.555746076981215 39.79307220970825, 30.555687452414332 39.792802579901064, 30.555531892436527 39.79282042376174, 30.5554234905898 39.79285006486372, 30.555411309593143 39.793194106502916))</t>
  </si>
  <si>
    <t>POLYGON ((30.55455502503833 39.79324404415836, 30.555411309593143 39.793194106502916, 30.5554234905898 39.79285006486372, 30.55497227985603 39.792981004810564, 30.554559150783675 39.79298643160415, 30.55455502503833 39.79324404415836))</t>
  </si>
  <si>
    <t>POLYGON ((30.55694504461121 39.79254513811129, 30.557199864924264 39.79254211231959, 30.55714814603287 39.792457342246, 30.555749867698697 39.792469452081825, 30.555821237543235 39.792790006586195, 30.555997776626423 39.79276427253252, 30.55600276535527 39.7927635058539, 30.55600773346554 39.79276266325939, 30.55601267901602 39.79276174507789, 30.55601760007444 39.79276075166814, 30.556022494718064 39.792759683418325, 30.55602736103442 39.792758540745794, 30.556032197122242 39.79275732409699, 30.556037001091926 39.79275603394728, 30.556646761853933 39.79258704454118, 30.55668284538793 39.79257768680385, 30.55671939781524 39.79256948320672, 30.55675635713233 39.79256244766545, 30.55679366064547 39.79255659211437, 30.5568312450772 39.79255192648612, 30.556869046673533 39.79254845869492, 30.556907001312155 39.79254619462315, 30.55694504461121 39.79254513811129))</t>
  </si>
  <si>
    <t>POLYGON ((30.55751867546128 39.79253358837539, 30.558843622767174 39.79251029469295, 30.55884033362877 39.79243690241009, 30.55750002644777 39.79245303746475, 30.55751867546128 39.79253358837539))</t>
  </si>
  <si>
    <t>POLYGON ((30.553689465654365 39.79436008288013, 30.55369327720763 39.79431027206597, 30.55319854283394 39.79423133615752, 30.55319208565268 39.79427901131381, 30.553689465654365 39.79436008288013))</t>
  </si>
  <si>
    <t>POLYGON ((30.552560401765522 39.79455665557531, 30.55260827929019 39.79423075019518, 30.55254570435783 39.79422532697948, 30.552493376532123 39.79458580676449, 30.552530960499965 39.79458844491553, 30.552560401765522 39.79455665557531))</t>
  </si>
  <si>
    <t>POLYGON ((30.55247222087122 39.79417299836215, 30.552480213606966 39.794114911230594, 30.552094660353124 39.794080197818126, 30.552086781301156 39.794139559150175, 30.55247222087122 39.79417299836215))</t>
  </si>
  <si>
    <t>POLYGON ((30.553117895375244 39.794268124255254, 30.553123253510165 39.794219274940595, 30.55298442523604 39.794197320103926, 30.55255999351299 39.79412782244498, 30.552552308719292 39.79418126217481, 30.55261381839426 39.794188775405075, 30.553117895375244 39.794268124255254))</t>
  </si>
  <si>
    <t>POLYGON ((30.552572675235304 39.79403451894759, 30.552809835067535 39.79407828829697, 30.552815089465334 39.79390254906719, 30.55258927442629 39.79390500134909, 30.552572675235304 39.79403451894759))</t>
  </si>
  <si>
    <t>POLYGON ((30.552893427553954 39.79399086122137, 30.553254738488747 39.793987038948536, 30.55325573636425 39.79389609581671, 30.55289660861793 39.79390110832819, 30.552893427553954 39.79399086122137))</t>
  </si>
  <si>
    <t>POLYGON ((30.55514422152434 39.79459309707776, 30.555154027183953 39.794544116825726, 30.55490524475074 39.794504730580506, 30.554545741350303 39.79444550914478, 30.55414339247445 39.79438084319083, 30.55380914168163 39.79432706870337, 30.553804983892434 39.79437737401091, 30.554086013664737 39.79442219820016, 30.55455712631062 39.794497961612564, 30.55514422152434 39.79459309707776))</t>
  </si>
  <si>
    <t>POLYGON ((30.55371564626534 39.7939815955318, 30.553723036008794 39.79389017677826, 30.553335148663702 39.79389608644166, 30.55333197406723 39.79398567292479, 30.55371564626534 39.7939815955318))</t>
  </si>
  <si>
    <t>POLYGON ((30.55383353208335 39.7939806130733, 30.55433219546587 39.79397400943554, 30.55433201212269 39.793882764542786, 30.55383927487315 39.793889388763716, 30.55383353208335 39.7939806130733))</t>
  </si>
  <si>
    <t>POLYGON ((30.55441487514331 39.79397319919803, 30.554763713262822 39.79396709063322, 30.554763738182007 39.79387779129457, 30.554413213527482 39.79388251762313, 30.55441487514331 39.79397319919803))</t>
  </si>
  <si>
    <t>POLYGON ((30.55536251096704 39.79456700913121, 30.5553625308119 39.79457179176769, 30.555362699363915 39.79456703134262, 30.55536251096704 39.79456700913121))</t>
  </si>
  <si>
    <t>POLYGON ((30.55522324416125 39.79460591130356, 30.555360695485327 39.794623626976346, 30.555362699363915 39.79456703134262, 30.55523243341532 39.79455639269299, 30.55522324416125 39.79460591130356))</t>
  </si>
  <si>
    <t>POLYGON ((30.557626004950325 39.794658075431876, 30.557691741233807 39.79465639708049, 30.55768364840375 39.794609739086425, 30.55738984632805 39.7946216484106, 30.55665950858865 39.79465113259393, 30.55666394908048 39.79469878333473, 30.557626004950325 39.794658075431876))</t>
  </si>
  <si>
    <t>POLYGON ((30.559116337710442 39.794599938460756, 30.55924081425498 39.79459625078022, 30.55923763249419 39.79455237229663, 30.55872890759057 39.79456888600448, 30.558735434765875 39.7946154901451, 30.559116337710442 39.794599938460756))</t>
  </si>
  <si>
    <t>POLYGON ((30.556656569262863 39.79456446958416, 30.556717914827743 39.79456207306578, 30.55670223617593 39.79427889471327, 30.556641762234605 39.79428200113179, 30.556656569262863 39.79456446958416))</t>
  </si>
  <si>
    <t>POLYGON ((30.55718683474102 39.79387074045482, 30.557567771519622 39.79383148431943, 30.55756158837651 39.79379578024846, 30.55718267185066 39.7938348281955, 30.55675578085039 39.793849843133756, 30.55675790762874 39.79388582701402, 30.55718683474102 39.79387074045482))</t>
  </si>
  <si>
    <t>POLYGON ((30.556638192755102 39.79421789802508, 30.55669856792932 39.7942151177351, 30.556683576537324 39.79395317942874, 30.5566232493499 39.79395461015587, 30.556638192755102 39.79421789802508))</t>
  </si>
  <si>
    <t>POLYGON ((30.558266734145167 39.79449935083912, 30.558622778001173 39.79448588630093, 30.55861472117557 39.79442593319271, 30.558257973281652 39.79444589140951, 30.558266734145167 39.79449935083912))</t>
  </si>
  <si>
    <t>POLYGON ((30.557845394650393 39.79451553437998, 30.55817883539901 39.79450312960033, 30.558174434221296 39.79445345636405, 30.557839343862934 39.79447176980149, 30.557845394650393 39.79451553437998))</t>
  </si>
  <si>
    <t>POLYGON ((30.55871710563914 39.794481819429045, 30.55922814768727 39.79446574982597, 30.559224400765334 39.79439686200378, 30.558706575254067 39.794419361933635, 30.55871710563914 39.794481819429045))</t>
  </si>
  <si>
    <t>POLYGON ((30.558629267408556 39.79391814315209, 30.559192707494663 39.79391225301306, 30.55918661953117 39.793835045410695, 30.558972072600785 39.793824275381986, 30.55861415594581 39.793828493886934, 30.558629267408556 39.79391814315209))</t>
  </si>
  <si>
    <t>POLYGON ((30.5581765937237 39.79392408930109, 30.558539677340885 39.793919702727905, 30.55852698669772 39.79382968062044, 30.55816377566474 39.79383417690231, 30.5581765937237 39.79392408930109))</t>
  </si>
  <si>
    <t>POLYGON ((30.55775455928974 39.79392990661499, 30.558092518889133 39.79392566078105, 30.558080082517478 39.79383585360733, 30.55774012216743 39.79383953897907, 30.55775455928974 39.79392990661499))</t>
  </si>
  <si>
    <t>POLYGON ((30.555920948819264 39.794727574942236, 30.556612666009094 39.79469993036053, 30.556609622211845 39.79465337859623, 30.556309809351113 39.79466536744189, 30.55628880024369 39.7946660127091, 30.5562677771157 39.794666269023494, 30.55624675206667 39.79466613623757, 30.556225737197245 39.794665614427736, 30.55620474460219 39.794664703894355, 30.55618378636346 39.794663405161415, 30.556162874543237 39.79466171897646, 30.556142021176985 39.79465964630985, 30.555939337956225 39.79463759129455, 30.555932170248536 39.79467696875822, 30.5559282061048 39.79469720621803, 30.555920948819264 39.794727574942236))</t>
  </si>
  <si>
    <t>POLYGON ((30.557865092873996 39.79464806729337, 30.55864700566079 39.79461852352121, 30.55864008775338 39.79457325558525, 30.557859862435762 39.79460327289553, 30.557865092873996 39.79464806729337))</t>
  </si>
  <si>
    <t>POLYGON ((30.561517872579333 39.7936801315486, 30.561582677549332 39.79321147507456, 30.56150803239874 39.79320842769344, 30.561444695609712 39.79367211727039, 30.561517872579333 39.7936801315486))</t>
  </si>
  <si>
    <t>POLYGON ((30.561586758335512 39.79315019880166, 30.56166543143211 39.792632123124555, 30.561591588016313 39.792633528438614, 30.561515891698445 39.79314870943675, 30.561586758335512 39.79315019880166))</t>
  </si>
  <si>
    <t>POLYGON ((30.56170354034904 39.79315413165326, 30.56306441697768 39.793208598203094, 30.5630405679338 39.79315117109837, 30.56171209624417 39.79310182104268, 30.56170354034904 39.79315413165326))</t>
  </si>
  <si>
    <t>POLYGON ((30.562794234211353 39.79248830579343, 30.56279434144581 39.7924854055526, 30.56279357567482 39.792482564906074, 30.56276204791998 39.79240961560295, 30.5627600671968 39.79240674183718, 30.56275697541954 39.79240452718921, 30.56275311379027 39.79240321606294, 30.56274890847021 39.79240295315141, 30.562744823549558 39.792403767469025, 30.56274130983143 39.79240556914942, 30.56273875508238 39.79240815936295, 30.56273744123924 39.79241125225914, 30.562723137279463 39.7924843640353, 30.56272298425302 39.79248725964086, 30.562723647029532 39.79249011219366, 30.562725094207433 39.79249278654277, 30.562727257221052 39.79249515598034, 30.56273003358911 39.79249710824489, 30.56273329177022 39.79249855084007, 30.562736877395174 39.792499415417296, 30.56274062058076 39.79249966101381, 30.562778654125083 39.79249895080533, 30.56278237793157 39.79249854312538, 30.562785878332473 39.79249748169007, 30.562788965261426 39.79249582413368, 30.56279147110303 39.79249366045894, 30.562793259794017 39.79249110815006, 30.562794234211353 39.79248830579343))</t>
  </si>
  <si>
    <t>POLYGON ((30.561229153387213 39.79476418404295, 30.561236906411633 39.79471522499745, 30.56002589076108 39.79453974358557, 30.56002410922707 39.79459015577238, 30.561229153387213 39.79476418404295))</t>
  </si>
  <si>
    <t>POLYGON ((30.561359563707633 39.79388189634716, 30.56137647913725 39.79375495546962, 30.56082388684743 39.79368963726805, 30.560797792146523 39.79380190108576, 30.55999386390031 39.79381073255805, 30.559999300008787 39.79394537377974, 30.560294265567144 39.79399267322039, 30.560288699373213 39.79389686963539, 30.561359563707633 39.79388189634716))</t>
  </si>
  <si>
    <t>POLYGON ((30.561377650164687 39.79464859773988, 30.56143202240191 39.7942598828928, 30.56136290534362 39.79424888826782, 30.56130557371276 39.79463799527305, 30.561377650164687 39.79464859773988))</t>
  </si>
  <si>
    <t>POLYGON ((30.561446871372716 39.79416852023628, 30.561504160286415 39.79376839723459, 30.56143133578695 39.793762322892974, 30.561374973619493 39.79415735725256, 30.561446871372716 39.79416852023628))</t>
  </si>
  <si>
    <t>POLYGON ((30.56258537536216 39.7946065510313, 30.56263490240669 39.79444620659042, 30.56226900447862 39.79439166358046, 30.562227739412755 39.79455130330016, 30.56258537536216 39.7946065510313))</t>
  </si>
  <si>
    <t>POLYGON ((30.56159997350481 39.793880612659244, 30.562396881349084 39.79386994744712, 30.561613749598603 39.793780814566006, 30.56159997350481 39.793880612659244))</t>
  </si>
  <si>
    <t>POLYGON ((30.56310755299844 39.79386452424208, 30.56331633564877 39.7938267040788, 30.56329216620452 39.79376734119025, 30.56236859783391 39.793780677953464, 30.56310755299844 39.79386452424208))</t>
  </si>
  <si>
    <t>POLYGON ((30.564731020567507 39.79383898204144, 30.56491152332378 39.79383671470887, 30.564858110224954 39.79374751791237, 30.564734198796916 39.79374887282889, 30.564731020567507 39.79383898204144))</t>
  </si>
  <si>
    <t>POLYGON ((30.56458066323393 39.79384108033048, 30.564731020567507 39.79383898204144, 30.564734198796916 39.79374887282889, 30.56452674890491 39.79375155526216, 30.56458066323393 39.79384108033048))</t>
  </si>
  <si>
    <t>POLYGON ((30.55526503874477 39.797325173792025, 30.55526154291301 39.79742390003587, 30.555672449566952 39.79740806851693, 30.555668886608405 39.79731625978859, 30.55526503874477 39.797325173792025))</t>
  </si>
  <si>
    <t>POLYGON ((30.55563845781306 39.79638228291572, 30.55562456738726 39.79597414806836, 30.55549340328885 39.795973436139086, 30.555367791536924 39.79634712805552, 30.55540159911492 39.79638820213812, 30.55563845781306 39.79638228291572))</t>
  </si>
  <si>
    <t>POLYGON ((30.556946901279403 39.795929050695975, 30.556925071303233 39.79592859106339, 30.55688502310419 39.795928496807576, 30.5569086357553 39.79635254994052, 30.55696753294383 39.79635162090073, 30.556946901279403 39.795929050695975))</t>
  </si>
  <si>
    <t>POLYGON ((30.55527819058912 39.79695374869921, 30.55526804794926 39.79724019026227, 30.55566705266331 39.79723313541027, 30.555657342195545 39.796951257531354, 30.55527819058912 39.79695374869921))</t>
  </si>
  <si>
    <t>POLYGON ((30.55242143752925 39.79620408607897, 30.553161037038013 39.79612373685778, 30.553346722295732 39.79611965176467, 30.55332919030437 39.796053912934944, 30.552391045725837 39.796153971731655, 30.55242143752925 39.79620408607897))</t>
  </si>
  <si>
    <t>POLYGON ((30.55489762199289 39.79588588495761, 30.554911849598074 39.79577039839276, 30.5539908790321 39.79561107724556, 30.5539169703669 39.79560021170741, 30.55384368677325 39.79559261473775, 30.553769806076737 39.79558803115017, 30.553693791350973 39.79558831980128, 30.553618703025414 39.79559014094347, 30.553545924221588 39.79559608831058, 30.55328021767045 39.79562357932875, 30.553351249567402 39.795853288380556, 30.55489762199289 39.79588588495761))</t>
  </si>
  <si>
    <t>POLYGON ((30.55342162877495 39.79610935177852, 30.55489276538696 39.79606251134324, 30.554891236306926 39.79600979668916, 30.55340664772735 39.796053520089245, 30.55342162877495 39.79610935177852))</t>
  </si>
  <si>
    <t>POLYGON ((30.55489762199289 39.79588588495761, 30.553351249567402 39.795853288380556, 30.55338958767706 39.795991945654954, 30.55488177136031 39.79595349070781, 30.55489762199289 39.79588588495761))</t>
  </si>
  <si>
    <t>POLYGON ((30.557003313700665 39.795166341530596, 30.557764111376677 39.79513487490816, 30.55776099565326 39.79510927848208, 30.557003907307585 39.79514082317581, 30.557003313700665 39.795166341530596))</t>
  </si>
  <si>
    <t>POLYGON ((30.556889572374168 39.79581543139044, 30.556948529325428 39.79581724905386, 30.556942612019103 39.79567304773936, 30.55692785204598 39.79522590315672, 30.556869547453648 39.79522940896007, 30.556889572374168 39.79581543139044))</t>
  </si>
  <si>
    <t>POLYGON ((30.558114815214065 39.795779198996904, 30.55881453875842 39.79573408617997, 30.558791441249813 39.79558013526303, 30.55801579946471 39.79562669408383, 30.558025908805483 39.79570677056583, 30.558114815214065 39.795779198996904))</t>
  </si>
  <si>
    <t>POLYGON ((30.55780778358551 39.79579286355924, 30.557856089766993 39.79574905362115, 30.557848293390894 39.79570509336647, 30.55784126190854 39.795639508752735, 30.55768949519259 39.79564352784114, 30.55770142162319 39.79579732307803, 30.55780778358551 39.79579286355924))</t>
  </si>
  <si>
    <t>POLYGON ((30.557939318337315 39.79512781394413, 30.55871858920722 39.79509592414152, 30.55871494491857 39.7950697647179, 30.557936919521783 39.79510520539791, 30.557939318337315 39.79512781394413))</t>
  </si>
  <si>
    <t>POLYGON ((30.558806415429512 39.79509318987483, 30.559274153511257 39.79507166003944, 30.559272310451455 39.795046243467404, 30.558803229176192 39.79506642439889, 30.558806415429512 39.79509318987483))</t>
  </si>
  <si>
    <t>POLYGON ((30.55694686692214 39.7959290499726, 30.556946901279403 39.795929050695975, 30.55694688134426 39.7959286423888, 30.55692507130366 39.79592859106339, 30.55694686692214 39.7959290499726))</t>
  </si>
  <si>
    <t>POLYGON ((30.55387378147531 39.79692472702703, 30.55385949886555 39.796594293705596, 30.55373487301743 39.79659405394323, 30.552801995173805 39.79680944173062, 30.55281923212539 39.79694827811, 30.55387378147531 39.79692472702703))</t>
  </si>
  <si>
    <t>POLYGON ((30.55526804794926 39.79724019026227, 30.55527819058912 39.79695374869921, 30.5551905655399 39.79695781662668, 30.5551833906777 39.79705986113047, 30.55518130287749 39.79713893637322, 30.555186091782442 39.79724507902101, 30.55526804794926 39.79724019026227))</t>
  </si>
  <si>
    <t>POLYGON ((30.55504840550061 39.79685634496112, 30.55514657176341 39.79656603152922, 30.5551376832325 39.7965250229177, 30.55501241447964 39.79652973435751, 30.555028093432657 39.79685602147731, 30.55504840550061 39.79685634496112))</t>
  </si>
  <si>
    <t>POLYGON ((30.55484144042401 39.79740297511524, 30.55498109640864 39.797399837823484, 30.55498154891711 39.79737057271408, 30.55484975341437 39.7973743260243, 30.554692320314626 39.797393076986985, 30.55469389212075 39.79740639629725, 30.55484144042401 39.79740297511524))</t>
  </si>
  <si>
    <t>POLYGON ((30.55526154291301 39.79742390003587, 30.55526503874477 39.797325173792025, 30.55518787578847 39.79732794283159, 30.55519156537579 39.79742705162044, 30.55526154291301 39.79742390003587))</t>
  </si>
  <si>
    <t>POLYGON ((30.55701133004099 39.79719640644207, 30.556971527322297 39.79642066735577, 30.556911194320058 39.79641818120349, 30.55694924935343 39.79719874692883, 30.55701133004099 39.79719640644207))</t>
  </si>
  <si>
    <t>POLYGON ((30.557054858850563 39.79658615558692, 30.557947264494814 39.79656733355579, 30.557934681100303 39.796396810942746, 30.557044789878418 39.79641978835332, 30.557054858850563 39.79658615558692))</t>
  </si>
  <si>
    <t>POLYGON ((30.55575310426744 39.797403569645525, 30.556286887746733 39.797382987771776, 30.55628327958838 39.797300196520304, 30.55575150351685 39.79731294307125, 30.55575310426744 39.797403569645525))</t>
  </si>
  <si>
    <t>POLYGON ((30.556366382748354 39.79737987056784, 30.55690527932387 39.79735634608466, 30.556899797661224 39.79728580273279, 30.55636389750528 39.79729981754719, 30.556366382748354 39.79737987056784))</t>
  </si>
  <si>
    <t>POLYGON ((30.55744889357946 39.79733287687731, 30.558023967607653 39.79731012650466, 30.558019004518233 39.79725733529371, 30.557092934196902 39.79728080222207, 30.557095309319912 39.797347318627, 30.55744889357946 39.79733287687731))</t>
  </si>
  <si>
    <t>POLYGON ((30.561182975650453 39.7960181638626, 30.5610981902012 39.79601638177295, 30.56109818409477 39.79601658742173, 30.56109860801252 39.79601659493597, 30.56109231969054 39.79609787725599, 30.561056123681908 39.7966545925017, 30.56111979302921 39.796658480978714, 30.5611428705342 39.79629530600751, 30.56116022555735 39.79617836109509, 30.56118292786325 39.79601823006388, 30.561182967762218 39.79601823102295, 30.561182975650453 39.7960181638626))</t>
  </si>
  <si>
    <t>POLYGON ((30.56463583390717 39.796537624424076, 30.564612837468864 39.79718957121841, 30.56469401139243 39.79714475992898, 30.56602144123863 39.79640892140303, 30.56583852033225 39.79611596657326, 30.565815096218646 39.79611543123792, 30.56497220993618 39.79609774571421, 30.56497215642491 39.79609787254125, 30.56497266472532 39.79609788310244, 30.56483780931584 39.79642325795055, 30.56463583390717 39.796537624424076))</t>
  </si>
  <si>
    <t>POLYGON ((30.56356759467307 39.79571794521967, 30.563589685574616 39.795667366483755, 30.56307707388154 39.7955599177271, 30.563054604216383 39.79561129862116, 30.56356759467307 39.79571794521967))</t>
  </si>
  <si>
    <t>POLYGON ((30.561036260288564 39.79601508004036, 30.56073968263255 39.79600884568276, 30.560730783309552 39.79618686026496, 30.56083184146128 39.796192967330576, 30.56102359625199 39.79620618882706, 30.561036260288564 39.79601508004036))</t>
  </si>
  <si>
    <t>POLYGON ((30.56103443084092 39.796015041585875, 30.561045588532647 39.79581956016129, 30.56079475871102 39.795764809777566, 30.56074187045155 39.79579595011148, 30.56073968263255 39.79600884568276, 30.56103443084092 39.796015041585875))</t>
  </si>
  <si>
    <t>POLYGON ((30.561182975650453 39.7960181638626, 30.56120282342697 39.79584917966476, 30.56110379121812 39.79582775338307, 30.5610981902012 39.79601638177295, 30.561182975650453 39.7960181638626))</t>
  </si>
  <si>
    <t>POLYGON ((30.562311090615292 39.79545153261288, 30.56233118879961 39.79539972898339, 30.56190030339725 39.79530694859342, 30.561415091240534 39.79520059007349, 30.561405731009003 39.795252619242156, 30.562311090615292 39.79545153261288))</t>
  </si>
  <si>
    <t>POLYGON ((30.561230812955085 39.79570929880782, 30.56128171805192 39.79533560924625, 30.56121079156483 39.79532360286053, 30.561153746713387 39.79569908368777, 30.561230812955085 39.79570929880782))</t>
  </si>
  <si>
    <t>POLYGON ((30.562911522921674 39.7955818609324, 30.562934783802124 39.79553178160324, 30.56240800962284 39.79541543556578, 30.56239008846196 39.79546645596037, 30.562911522921674 39.7955818609324))</t>
  </si>
  <si>
    <t>POLYGON ((30.5610971828258 39.79601636059872, 30.56110725139259 39.79601657223142, 30.56109719139937 39.79601611788812, 30.561097176944614 39.79601636047511, 30.5610971828258 39.79601636059872))</t>
  </si>
  <si>
    <t>POLYGON ((30.561038681358674 39.79601513093053, 30.56103868907857 39.79601503315518, 30.561033839218794 39.796015029150134, 30.561038681358674 39.79601513093053))</t>
  </si>
  <si>
    <t>POLYGON ((30.565792240522057 39.79611490888864, 30.565838960707815 39.79611587927447, 30.5657578525405 39.79598251222936, 30.565023016819165 39.79597732811486, 30.56497220993618 39.79609774571421, 30.565815096218646 39.79611543123792, 30.565792240522057 39.79611490888864))</t>
  </si>
  <si>
    <t>POLYGON ((30.564175768540725 39.79584576242985, 30.56419791615946 39.79579356438176, 30.563670344967335 39.79568337366098, 30.56364726172044 39.795732311174106, 30.564175768540725 39.79584576242985))</t>
  </si>
  <si>
    <t>POLYGON ((30.56108346465617 39.797246882580225, 30.56108744432226 39.79719634989175, 30.56081560746749 39.79720045444556, 30.560816677423603 39.797250923993595, 30.56108346465617 39.797246882580225))</t>
  </si>
  <si>
    <t>POLYGON ((30.560162427740273 39.79726249593724, 30.56074565643785 39.797252485274015, 30.56074453966344 39.797203266288186, 30.56015309371187 39.7972123698901, 30.560162427740273 39.79726249593724))</t>
  </si>
  <si>
    <t>POLYGON ((30.56120013888542 39.79724344925076, 30.562320987867995 39.79722383067488, 30.562340528153015 39.79717342373429, 30.561204335875363 39.797194790926206, 30.56120013888542 39.79724344925076))</t>
  </si>
  <si>
    <t>POLYGON ((30.56109399011281 39.79710809858437, 30.561118385443994 39.79671836784791, 30.561052867376162 39.796716288004085, 30.561030446928463 39.79711027656425, 30.56109399011281 39.79710809858437))</t>
  </si>
  <si>
    <t>POLYGON ((30.560285934959865 39.79855838461211, 30.560223430299015 39.79821964660722, 30.55850867108514 39.79833466058632, 30.558526688270117 39.79847479316256, 30.56021863923543 39.798746363618406, 30.56028121270739 39.79869201933682, 30.560285934959865 39.79855838461211))</t>
  </si>
  <si>
    <t>POLYGON ((30.555244600638325 39.79790236567269, 30.55524807687114 39.79780419407146, 30.55520999309953 39.797798181887465, 30.555214905562252 39.79789770591622, 30.5552157756329 39.79792860438783, 30.555242961659083 39.797949671893996, 30.555244600638325 39.79790236567269))</t>
  </si>
  <si>
    <t>POLYGON ((30.55524807687114 39.79780419407146, 30.55522830840533 39.79796409100847, 30.55695033433239 39.79823434444603, 30.556941433309074 39.79806244086864, 30.5556877778747 39.797873607519236, 30.55524807687114 39.79780419407146))</t>
  </si>
  <si>
    <t>POLYGON ((30.558494109448738 39.79844196842938, 30.55848252227626 39.79833870419565, 30.55832912593603 39.7983478268448, 30.558333519251217 39.79837104726181, 30.558340051458522 39.79838934351156, 30.558350386204193 39.79840675622781, 30.55836432344256 39.798421831377006, 30.558383405054943 39.79843520474371, 30.5584041031786 39.79844710376525, 30.5584279249236 39.7984550049683, 30.558464782552754 39.79846338859348, 30.558494109448738 39.79844196842938))</t>
  </si>
  <si>
    <t>POLYGON ((30.55812686953975 39.79833034634945, 30.558099284860234 39.7980094089923, 30.557689533781403 39.79802682008157, 30.55713050206423 39.79804901598709, 30.55714002473024 39.79826154147059, 30.55802572936301 39.798398694170615, 30.55805786742477 39.79839764210354, 30.558104443419822 39.79837855878288, 30.558122248435275 39.79835100196457, 30.55812686953975 39.79833034634945))</t>
  </si>
  <si>
    <t>POLYGON ((30.55706347808669 39.79825071088662, 30.557057372804493 39.79805896179656, 30.556998725689695 39.79805933280101, 30.55700667412733 39.79824125101094, 30.55706347808669 39.79825071088662))</t>
  </si>
  <si>
    <t>POLYGON ((30.56034796350526 39.79823602766684, 30.561028163302698 39.79815937870282, 30.561031170171102 39.79807426104864, 30.56076784172632 39.79806508121806, 30.56033446091861 39.798160977936234, 30.56034796350526 39.79823602766684))</t>
  </si>
  <si>
    <t>POLYGON ((30.560999380312516 39.79879654459321, 30.56100276994584 39.79872537466432, 30.56045344077371 39.798637649476674, 30.56042668762168 39.79865661455552, 30.56044361591812 39.79873405767115, 30.56051211894495 39.79879248178813, 30.560995931109385 39.79886896513771, 30.560999380312516 39.79879654459321))</t>
  </si>
  <si>
    <t>POLYGON ((30.56188801619128 39.798280596123824, 30.562111088293964 39.7977413395279, 30.562063715155084 39.79772981395624, 30.56117116293252 39.79773266057439, 30.56114142657627 39.79825112421894, 30.56188801619128 39.798280596123824))</t>
  </si>
  <si>
    <t>POLYGON ((30.56223175383764 39.79900013141728, 30.562263091839068 39.798925758621714, 30.56179647547839 39.79885365867787, 30.56176310643064 39.79894381896801, 30.561802237460444 39.79899401158524, 30.56220635474756 39.79906040959083, 30.56223175383764 39.79900013141728))</t>
  </si>
  <si>
    <t>POLYGON ((30.56163283295199 39.79889839509522, 30.561659463827937 39.79883136958109, 30.561117849159306 39.79874527166248, 30.561113644581212 39.79888726856036, 30.561606359604852 39.798965024001674, 30.56163283295199 39.79889839509522))</t>
  </si>
  <si>
    <t>POLYGON ((30.45886694960156 39.81375356535245, 30.458872413485675 39.81370279787876, 30.457482601708055 39.814610297266086, 30.457548432986734 39.814614511692554, 30.45886694960156 39.81375356535245))</t>
  </si>
  <si>
    <t>POLYGON ((30.458793394541935 39.81360198409227, 30.45835752545851 39.813223224805725, 30.45790085663905 39.813523979193185, 30.45841869781569 39.81397546335539, 30.458793820850122 39.81373051743541, 30.458710973653233 39.813658761902055, 30.458793394541935 39.81360198409227))</t>
  </si>
  <si>
    <t>POLYGON ((30.44252644559243 39.81405360239471, 30.44252254225671 39.8141589547856, 30.44273486315556 39.81396692607651, 30.442599754866478 39.81392224838581, 30.44252644559243 39.81405360239471))</t>
  </si>
  <si>
    <t>POLYGON ((30.440794916068793 39.813726839127334, 30.440729516236935 39.81384369318116, 30.441067927851574 39.81408580043153, 30.44110817801613 39.81401553796495, 30.440794916068793 39.813726839127334))</t>
  </si>
  <si>
    <t>POLYGON ((30.448154917125162 39.814688954702724, 30.447271844977124 39.81390541081542, 30.447270181186923 39.81390419830028, 30.447268242629384 39.81390325940088, 30.447266103802153 39.81390263019859, 30.447263846899105 39.81390233487336, 30.4472615586518 39.813902384774316, 30.447259326996214 39.813902777983806, 30.447257237693584 39.813903499390996, 30.447255371034647 39.81390452127269, 30.447237743609033 39.8139163361447, 30.44723617132782 39.81391761923026, 30.44723495384681 39.81391911421171, 30.4472341379531 39.81392076363783, 30.44723375500109 39.81392250412208, 30.44723381970743 39.8139242687786, 30.44723432958552 39.813925989792686, 30.447235265041083 39.81392760102667, 30.447236590125073 39.81392904056177, 30.44811966218024 39.81471258471472, 30.448121326004873 39.814713797217316, 30.44812326459676 39.81471473610215, 30.44812540345692 39.81471536528834, 30.44812766039009 39.81471566059663, 30.448129948663603 39.814715610678476, 30.448132180340306 39.81471521745217, 30.448134269658127 39.81471449602922, 30.448136136325722 39.81471347413349, 30.44815376379858 39.81470165912635, 30.448155336080347 39.814700376028526, 30.44815655355497 39.81469888103762, 30.44815736943557 39.81469723160532, 30.44815775236837 39.81469549111837, 30.448157687637504 39.8146937264627, 30.44815717773057 39.81469200545308, 30.44815624224303 39.8146903942269, 30.448154917125162 39.814688954702724))</t>
  </si>
  <si>
    <t>POLYGON ((30.444414486910112 39.81512676239788, 30.444895036739158 39.8151373420483, 30.450643868470657 39.81177852494736, 30.449650617718493 39.8117317959599, 30.444414486910112 39.81512676239788))</t>
  </si>
  <si>
    <t>POLYGON ((30.414791556751293 39.80597864339304, 30.41479374306786 39.80592026228523, 30.413898592998905 39.80616691025187, 30.41276142413799 39.80648010127431, 30.41278506109984 39.80652870063101, 30.414360326636277 39.80609730397316, 30.414791556751293 39.80597864339304))</t>
  </si>
  <si>
    <t>POLYGON ((30.412816765622715 39.80627887262228, 30.412846552045345 39.80622128269311, 30.4127388361211 39.805882303101136, 30.41269461727242 39.80589447402465, 30.412816765622715 39.80627887262228))</t>
  </si>
  <si>
    <t>POLYGON ((30.4218817805046 39.80381748948324, 30.420489367902796 39.8037865463026, 30.419647494980623 39.80401813990765, 30.41896305471147 39.8042060761615, 30.4188999362523 39.8043091529353, 30.41900739868521 39.80453937240777, 30.4191032907476 39.80457994389813, 30.420205507561388 39.804278020347894, 30.4218817805046 39.80381748948324))</t>
  </si>
  <si>
    <t>POLYGON ((30.41479374306786 39.80592026228523, 30.414791556751293 39.80597864339304, 30.416748139752563 39.805440229801185, 30.418269243436505 39.805023825475914, 30.419854163959716 39.80459053959667, 30.421152395187637 39.8042409127203, 30.42232221946593 39.80392091898134, 30.422644042174895 39.803834421912484, 30.422446955766294 39.80383004443262, 30.421806448954396 39.804004251425646, 30.42068546889102 39.80430907595015, 30.41764789223435 39.80513661336019, 30.415865116225913 39.80562504675477, 30.41479374306786 39.80592026228523))</t>
  </si>
  <si>
    <t>POLYGON ((30.418152785962572 39.80373458350667, 30.41662696830609 39.80370062570006, 30.4169031183003 39.80433561668037, 30.417133013569924 39.80448544681654, 30.418394009623412 39.804146996968896, 30.4184972456503 39.804093520130955, 30.418152785962572 39.80373458350667))</t>
  </si>
  <si>
    <t>POLYGON ((30.41486532165008 39.80400885424103, 30.414850857380685 39.804395110351116, 30.41504271006399 39.80482694037584, 30.414984042512074 39.805058827328686, 30.41516316174775 39.80508608133691, 30.41522729764693 39.80482075637114, 30.41486532165008 39.80400885424103))</t>
  </si>
  <si>
    <t>POLYGON ((30.41481615947522 39.8053216729508, 30.414799941893374 39.80575473486389, 30.418783113669082 39.80470427285761, 30.418820327297194 39.80459341195575, 30.418662169580923 39.80428299945641, 30.414816364681535 39.80532214373994, 30.41481638482654 39.8053216130993, 30.41481615947522 39.8053216729508))</t>
  </si>
  <si>
    <t>POLYGON ((30.414850857380685 39.804395110351116, 30.41486532165008 39.80400885424103, 30.41470886001088 39.803657908759035, 30.41451212604154 39.803653525628754, 30.41437671577936 39.804079056377546, 30.41431404458026 39.804288130571855, 30.41484624909182 39.804384737750816, 30.414850857380685 39.804395110351116))</t>
  </si>
  <si>
    <t>POLYGON ((30.414799941893374 39.80575473486389, 30.41481615947522 39.8053216729508, 30.41398053065285 39.805543605574606, 30.41391135380553 39.80588778017645, 30.414041030612847 39.80596163734979, 30.414799941893374 39.80575473486389))</t>
  </si>
  <si>
    <t>POLYGON ((30.413358710139022 39.806137947673896, 30.413538905104243 39.80609236276878, 30.4134271419312 39.8057406575926, 30.41328386447514 39.80578009465477, 30.413257154812207 39.80581836294687, 30.413358710139022 39.806137947673896))</t>
  </si>
  <si>
    <t>POLYGON ((30.41527020120515 39.80679793448921, 30.415278668708552 39.80682727580166, 30.41567043693003 39.80681513862804, 30.41568103691549 39.80685198813153, 30.416615441426593 39.80664474947068, 30.416573555752557 39.80652904763502, 30.41527020120515 39.80679793448921))</t>
  </si>
  <si>
    <t>POLYGON ((30.426361859162487 39.813486728162616, 30.42635783169089 39.813594748186745, 30.42659128168172 39.81359992450899, 30.426595308788045 39.813491904478795, 30.426361859162487 39.813486728162616))</t>
  </si>
  <si>
    <t>POLYGON ((30.42637515422131 39.81330079966344, 30.42637112677879 39.81340881969133, 30.42660457614125 39.81341399599035, 30.42660860321851 39.813305975956396, 30.42637515422131 39.81330079966344))</t>
  </si>
  <si>
    <t>POLYGON ((30.454968728471073 39.80782551384735, 30.45492083572337 39.80785856425984, 30.45491876403341 39.8078962336002, 30.45552056423331 39.80838839616926, 30.45589044535563 39.8087253291603, 30.45595121668828 39.80868998809339, 30.45596010720767 39.80862851502571, 30.455459720684523 39.80818769311357, 30.45501886600009 39.80782715399425, 30.454968728471073 39.80782551384735))</t>
  </si>
  <si>
    <t>POLYGON ((30.457125876998266 39.80918136251343, 30.456392359903045 39.80851316317587, 30.456284119514454 39.80857524942909, 30.457016511496416 39.80924238389794, 30.457125876998266 39.80918136251343))</t>
  </si>
  <si>
    <t>POLYGON ((30.4530742958602 39.8099116987761, 30.45382211779351 39.80992810746639, 30.455862431386187 39.80874162043013, 30.455494436253463 39.808406405309114, 30.45490867240871 39.80792735752834, 30.45482510974379 39.80792462385947, 30.453824396166993 39.808615194614326, 30.4539045333243 39.80868073365735, 30.453085950036243 39.80924560405186, 30.453358417132655 39.80946843827499, 30.452929978791815 39.80976408069049, 30.4530742958602 39.8099116987761))</t>
  </si>
  <si>
    <t>POLYGON ((30.45192678407105 39.80865584806798, 30.451005736002262 39.80790253732978, 30.450518031338625 39.808261462429535, 30.451424225943686 39.80900262907928, 30.45192678407105 39.80865584806798))</t>
  </si>
  <si>
    <t>POLYGON ((30.442782566949365 39.807140178176745, 30.44278395033992 39.807102833322965, 30.43957314652929 39.809336365803254, 30.43959850873524 39.809355105308136, 30.442782566949365 39.807140178176745))</t>
  </si>
  <si>
    <t>POLYGON ((30.44408674402548 39.80595043585127, 30.445144919368833 39.805198511684, 30.445413132853844 39.80501893602791, 30.445417676044208 39.80494442290018, 30.44538828749971 39.80492066587065, 30.443968693614615 39.80591806219458, 30.444004251323623 39.805947829648076, 30.44408674402548 39.80595043585127))</t>
  </si>
  <si>
    <t>POLYGON ((30.442899842497795 39.803974179206215, 30.442888430077712 39.80428228288826, 30.44325202716369 39.80429029429872, 30.44356850855618 39.80410375304081, 30.443979286234836 39.80383373350946, 30.443982592344014 39.80378430590424, 30.44381423910774 39.80364820594321, 30.4436952195789 39.80373617037039, 30.44357204528624 39.803625725136875, 30.442899842497795 39.803974179206215))</t>
  </si>
  <si>
    <t>POLYGON ((30.443602897105634 39.80677790340921, 30.44427200640743 39.80630245783818, 30.444236405018927 39.80627265415407, 30.444153911927213 39.80627004805958, 30.443577839174353 39.80667938485663, 30.443574675370584 39.80675508929794, 30.443602897105634 39.80677790340921))</t>
  </si>
  <si>
    <t>POLYGON ((30.444884257225947 39.81202287452389, 30.445314624835333 39.81163360418649, 30.44533939031201 39.81160953360561, 30.44534353446236 39.81158378360226, 30.445330258882333 39.811566791280846, 30.445308125899025 39.811557397377385, 30.44365152611267 39.81150883641576, 30.443623401922125 39.81152054781407, 30.443608421833673 39.81154266670316, 30.443608414648295 39.81156410417827, 30.4436259407743 39.81158653456918, 30.44364133773431 39.811594014549385, 30.444884257225947 39.81202287452389))</t>
  </si>
  <si>
    <t>POLYGON ((30.44333600270849 39.8064838860514, 30.443897825781953 39.80608467569933, 30.44390120501578 39.80602105134861, 30.443865603932615 39.80599124754761, 30.443207897570346 39.80645858852048, 30.44323611906285 39.80648140272346, 30.44333600270849 39.8064838860514))</t>
  </si>
  <si>
    <t>POLYGON ((30.44325202716369 39.80429029429872, 30.442888430077712 39.80428228288826, 30.442883726799163 39.804409257656275, 30.44295391989358 39.804466003725054, 30.44325202716369 39.80429029429872))</t>
  </si>
  <si>
    <t>POLYGON ((30.44279711767273 39.806747377246296, 30.442792698181055 39.80686668310162, 30.44310332572979 39.80664799395567, 30.4431067075812 39.80657247247728, 30.44307853061427 39.80654969423358, 30.44279711767273 39.806747377246296))</t>
  </si>
  <si>
    <t>POLYGON ((30.442778783898806 39.807242302060516, 30.44277409122881 39.80736898085637, 30.44347310700263 39.80686866754673, 30.443445285569542 39.80684617699994, 30.443345185638123 39.80684351231714, 30.442778783898806 39.807242302060516))</t>
  </si>
  <si>
    <t>POLYGON ((30.452130672139734 39.80704972586007, 30.4521353946099 39.80692177354491, 30.451655481423234 39.80727497850285, 30.45165329782165 39.80733882248964, 30.451693352290352 39.80737158270838, 30.452130672139734 39.80704972586007))</t>
  </si>
  <si>
    <t>POLYGON ((30.45207517127637 39.80855345511893, 30.45208328294862 39.80833368268745, 30.4520490195995 39.80830565962598, 30.452085239750883 39.80828066616166, 30.452098446672483 39.80792284320979, 30.45209235958042 39.8079230975157, 30.45208144701825 39.8079252214088, 30.45207126563197 39.807928920756325, 30.452062193793125 39.80793405807928, 30.451615680110137 39.80824217108203, 30.45160782529631 39.808248790997865, 30.45160182854243 39.80825648074629, 30.45159792802061 39.80826493491563, 30.451596278647692 39.80827381773378, 30.45159694593228 39.80828277640403, 30.451599903372852 39.80829145511682, 30.451605033510223 39.808299509181595, 30.451612132592423 39.80830661871666, 30.451948699397512 39.8085818888045, 30.451957174193865 39.80858760057712, 30.45196691256535 39.80859195206527, 30.45197755260333 39.8085947815538, 30.45198869889024 39.80859598388997, 30.451999937194536 39.80859551439111, 30.452010849865065 39.808593390505315, 30.45202103135232 39.80858969116293, 30.452030103279984 39.80858455384327, 30.45207517127637 39.80855345511893))</t>
  </si>
  <si>
    <t>POLYGON ((30.452199202537845 39.80519289762965, 30.45220461032659 39.805046370089165, 30.45160754954558 39.80455802301756, 30.451565076282964 39.8045889141795, 30.45154991239256 39.8046618318074, 30.452199202537845 39.80519289762965))</t>
  </si>
  <si>
    <t>POLYGON ((30.452182038554014 39.80565796327639, 30.45218744640628 39.805511435748016, 30.451353706917825 39.804829506443994, 30.4512587997023 39.804837199277586, 30.45121660217628 39.80486831673915, 30.452182038554014 39.80565796327639))</t>
  </si>
  <si>
    <t>POLYGON ((30.444357879644773 39.80624144056198, 30.44578354671905 39.80524018240457, 30.445756464187784 39.805218289779916, 30.44565520083147 39.80521461715346, 30.44537845081534 39.80539990869432, 30.444325655817252 39.80614801147156, 30.44432227696964 39.806211635831104, 30.444357879644773 39.80624144056198))</t>
  </si>
  <si>
    <t>POLYGON ((30.45218744640628 39.805511435748016, 30.452182038554014 39.80565796327639, 30.452700905296233 39.80608234216885, 30.45270592536776 39.80593549835188, 30.45218744640628 39.805511435748016))</t>
  </si>
  <si>
    <t>POLYGON ((30.448467344845742 39.80500893929534, 30.448100536875362 39.804712812056145, 30.448016736608206 39.80471026538885, 30.447442206896643 39.80510689048842, 30.44743900805282 39.80516949696567, 30.44788377659222 39.80552901732285, 30.44845171027298 39.805110628160406, 30.44839327665012 39.80506302188228, 30.448467344845742 39.80500893929534), (30.448115300000005 39.80513069999999, 30.4478875 39.8050594, 30.4479895 39.80486690000001, 30.4482173 39.8049382, 30.448115300000005 39.80513069999999))</t>
  </si>
  <si>
    <t>POLYGON ((30.44705918161223 39.80437411167393, 30.44690118417168 39.80437063573012, 30.44641607414331 39.8047051835902, 30.445937545372413 39.80502557822464, 30.445933002738904 39.80510009136859, 30.44596173236201 39.8051233153964, 30.44705918161223 39.80437411167393))</t>
  </si>
  <si>
    <t>POLYGON ((30.44639192688031 39.80435943060246, 30.44622296021625 39.80435571235432, 30.4455664068709 39.80480374600848, 30.44559421448422 39.804826224999395, 30.445695477267808 39.80482989768247, 30.44618451618318 39.80450246688309, 30.44639192688031 39.80435943060246))</t>
  </si>
  <si>
    <t>POLYGON ((30.450900175348252 39.804458547230354, 30.450710529954165 39.80445438129476, 30.451096445313247 39.804770036591066, 30.45113864283418 39.804738919172685, 30.451153447368323 39.80466570792373, 30.450900175348252 39.804458547230354))</t>
  </si>
  <si>
    <t>POLYGON ((30.445254675225833 39.80400372693451, 30.44536156806404 39.803929989725525, 30.44536380360061 39.80392790122874, 30.4453651329562 39.80392539451881, 30.44536543589625 39.80392269631703, 30.44536468502121 39.80392005066448, 30.445362948244703 39.80391769684933, 30.445360382650893 39.803915847764166, 30.44535722028698 39.80391467065095, 30.445353747175407 39.80391427197459, 30.44524555542186 39.803914539062966, 30.44524326341583 39.80391472005621, 30.445241062115535 39.80391524467025, 30.44523903723972 39.803916092476584, 30.4452372676372 39.803917230461586, 30.44523582221639 39.803918614312074, 30.445234757262092 39.80392019014079, 30.44523411424372 39.8039218965849, 30.44523391820047 39.80392366719534, 30.445235217119443 39.80399713730894, 30.445235735761 39.80399967142872, 30.44523715981257 39.80400198991568, 30.44523937369917 39.80400390460287, 30.44524219774322 39.8040052600955, 30.445245402747105 39.804005946382695, 30.44524872859477 39.80400590776576, 30.4452519053625 39.804005147378845, 30.445254675225833 39.80400372693451))</t>
  </si>
  <si>
    <t>POLYGON ((30.44690118417168 39.80437063573012, 30.44705918161223 39.80437411167393, 30.4473965780796 39.80414377340461, 30.44735826596346 39.80411280376078, 30.44727643500071 39.80411184678118, 30.44690118417168 39.80437063573012))</t>
  </si>
  <si>
    <t>POLYGON ((30.44622296021625 39.80435571235432, 30.44639192688031 39.80435943060246, 30.44651868378261 39.80427201498501, 30.44652309820822 39.80420856970701, 30.446485704503136 39.804176412323976, 30.44622296021625 39.80435571235432))</t>
  </si>
  <si>
    <t>POLYGON ((30.450710529954165 39.80445438129476, 30.450900175348252 39.804458547230354, 30.44978734093511 39.80354829670622, 30.449703793212354 39.80354556747962, 30.449647212361743 39.803584630390745, 30.450710529954165 39.80445438129476))</t>
  </si>
  <si>
    <t>POLYGON ((30.451471781515703 39.80447110181014, 30.45131244801297 39.8044676025423, 30.451349655733416 39.80449803596229, 30.45144492227983 39.80449063672895, 30.451471781515703 39.80447110181014))</t>
  </si>
  <si>
    <t>POLYGON ((30.454934655357015 39.80454709898131, 30.45477195119832 39.804543530549566, 30.4545846232657 39.804681939811495, 30.454623736604287 39.80471427422242, 30.454705739055317 39.80471606551312, 30.454934655357015 39.80454709898131))</t>
  </si>
  <si>
    <t>POLYGON ((30.45220461032659 39.805046370089165, 30.452199202537845 39.80519289762965, 30.452796945058004 39.80568179121142, 30.45298621017321 39.80568563985565, 30.45220461032659 39.805046370089165))</t>
  </si>
  <si>
    <t>POLYGON ((30.45338124164757 39.805693671695416, 30.453786142842844 39.80539482029908, 30.453788268020627 39.805330930737334, 30.453748785272133 39.80529863865857, 30.45321661758796 39.805690324697785, 30.45338124164757 39.805693671695416))</t>
  </si>
  <si>
    <t>POLYGON ((30.453890034460915 39.80525665257665, 30.45397172878442 39.80525784081038, 30.45449484211431 39.8048717305557, 30.454497194377574 39.80480767620749, 30.45445814150679 39.804775391737735, 30.45385051811497 39.80522433305715, 30.453890034460915 39.80525665257665))</t>
  </si>
  <si>
    <t>POLYGON ((30.44721981432775 39.8076274234372, 30.447221750835464 39.80756376327813, 30.446860474082268 39.80727173687946, 30.446269692146924 39.807707693709744, 30.44632262908667 39.807750484090846, 30.446268446928887 39.80778587248965, 30.44657971680078 39.8080362278248, 30.44666225843558 39.80803772178763, 30.44721981432775 39.8076274234372))</t>
  </si>
  <si>
    <t>POLYGON ((30.449945076441647 39.80865822510368, 30.450375527235277 39.80834144203123, 30.4503354728206 39.80830868136274, 30.450253182003582 39.808307006244675, 30.449910980116183 39.80855884381122, 30.449906860410714 39.808624032982024, 30.449945076441647 39.80865822510368))</t>
  </si>
  <si>
    <t>POLYGON ((30.455786150688425 39.80797556683865, 30.45467815493266 39.80706942072445, 30.45462929583561 39.80710493484032, 30.454620491011934 39.80717320698572, 30.455643227841335 39.80800962727863, 30.455734716956282 39.80800897590627, 30.455786150688425 39.80797556683865))</t>
  </si>
  <si>
    <t>POLYGON ((30.458717524952572 39.80708033056261, 30.45855926871645 39.806945952688274, 30.45710804540095 39.80779620865423, 30.45724763863912 39.807941383614896, 30.458717524952572 39.80708033056261))</t>
  </si>
  <si>
    <t>POLYGON ((30.454582024695316 39.80699080142236, 30.4534831660223 39.80609209059169, 30.4534782772889 39.80623904050097, 30.454444252267404 39.80702907145507, 30.454526792672826 39.807030947769, 30.454582024695316 39.80699080142236))</t>
  </si>
  <si>
    <t>POLYGON ((30.45411468007165 39.807048299324286, 30.453684646767393 39.80669659364536, 30.453680934573665 39.8066945567295, 30.45367649428335 39.806693770518386, 30.453672001890222 39.80669435470554, 30.453668141320144 39.806696220353786, 30.453665500309803 39.80669908343517, 30.453664480929174 39.8067025080716, 30.453665238369943 39.80670597289327, 30.45366765731886 39.80670895041243, 30.454097690614745 39.80706065615363, 30.454101402840465 39.80706269305587, 30.454105843159212 39.80706347925049, 30.4541103355725 39.80706289504644, 30.454114196150904 39.80706102938358, 30.45411683715624 39.80705816629219, 30.45411785651947 39.807054741652074, 30.45411709905201 39.80705127683374, 30.45411468007165 39.807048299324286))</t>
  </si>
  <si>
    <t>POLYGON ((30.4521353946099 39.80692177354491, 30.452130672139734 39.80704972586007, 30.453028034775482 39.806389274083315, 30.45298798025213 39.806356514320164, 30.452905691716435 39.80635484106991, 30.4521353946099 39.80692177354491))</t>
  </si>
  <si>
    <t>POLYGON ((30.455146915633133 39.80671687758609, 30.45514726018329 39.80671662178814, 30.45514721674405 39.80671665346452, 30.45514717341009 39.80671668522658, 30.45514713018169 39.80671671707409, 30.455147087059157 39.80671674900682, 30.455147044042754 39.806716781024626, 30.45514700113275 39.80671681312724, 30.45514695832945 39.80671684531444, 30.455146915633133 39.80671687758609))</t>
  </si>
  <si>
    <t>POLYGON ((30.455090230711438 39.80667145944609, 30.45509057526159 39.80667120364831, 30.45509053182235 39.80667123532469, 30.4550904884884 39.80667126708671, 30.455090445260005 39.8066712989342, 30.455090402137465 39.806671330866926, 30.455090359121062 39.806671362884686, 30.45509031621107 39.80667139498729, 30.45509027340777 39.806671427174486, 30.455090230711438 39.80667145944609))</t>
  </si>
  <si>
    <t>POLYGON ((30.4534827096214 39.80657081397149, 30.45326667445152 39.80639412502907, 30.45307740738195 39.806390276853776, 30.453385020176626 39.80664186517995, 30.4534827096214 39.80657081397149))</t>
  </si>
  <si>
    <t>POLYGON ((30.452098446672483 39.80792284320979, 30.452085239750883 39.80828066616166, 30.452667507924673 39.807878872012644, 30.452672152002723 39.80787497077757, 30.452675720015833 39.80787044573899, 30.452678074847395 39.80786547079173, 30.4526791260028 39.80786023712032, 30.45267883308702 39.807854945851794, 30.45267720735694 39.80784980032666, 30.45267431128873 39.80784499828452, 30.452670256176873 39.80784072426501, 30.45258461410133 39.807766900776926, 30.452579555791445 39.80776331902435, 30.452573688661822 39.80776056718636, 30.452567238182873 39.80775875101454, 30.452560452242622 39.80775794030319, 30.452553591620653 39.80775816620751, 30.45254691996654 39.80775942004612, 30.452540693667935 39.80776165363477, 30.452535151997793 39.807764781137955, 30.452251138115344 39.8079607656038, 30.45224206628582 39.80796590294071, 30.45223188490232 39.80796960230229, 30.452220972337233 39.8079717262085, 30.452209734136147 39.80797219572824, 30.45219858794646 39.80797099341265, 30.452187947996 39.80796816394359, 30.45217820969915 39.807963812473126, 30.452169734961725 39.8079581007157, 30.452143596914922 39.80793672304299, 30.452135122183687 39.807931011282975, 30.452125383895382 39.80792665980799, 30.452114743954716 39.80792383033214, 30.45210359777441 39.80792262800736, 30.452098446672483 39.80792284320979))</t>
  </si>
  <si>
    <t>POLYGON ((30.45208328294862 39.80833368268745, 30.45207517127637 39.80855345511893, 30.452180653579582 39.808480667922936, 30.4521885083643 39.80847404796873, 30.452194505071198 39.80846635819056, 30.452198405530904 39.80845790400181, 30.45220005483042 39.8084490211758, 30.45219938746579 39.80844006250974, 30.452196429943406 39.80843138381289, 30.45219129972734 39.80842332977489, 30.452184200573704 39.80841622027581, 30.45208328294862 39.80833368268745))</t>
  </si>
  <si>
    <t>POLYGON ((30.45381914258596 39.80848463175725, 30.45340762698544 39.80814807597991, 30.45340084709647 39.80814350664658, 30.45339305637861 39.80814002555227, 30.453384544358943 39.808137762065115, 30.45337562737023 39.80813680030322, 30.453366636795014 39.80813717600865, 30.453357906750593 39.808138875219, 30.453349761672104 39.80814183478643, 30.45334250425574 39.80814594472434, 30.45329120280777 39.80818134599393, 30.45328213102762 39.80818648341173, 30.453271949668295 39.80819018286429, 30.453261037101317 39.808192306868264, 30.45324979887238 39.80819277648889, 30.45323865262984 39.80819157427354, 30.45322801260358 39.80818874490037, 30.453218274210716 39.80818439351791, 30.453209799360693 39.80817868183734, 30.452898757527382 39.8079242937933, 30.45289357935858 39.807920815402, 30.45288762081659 39.8079181829719, 30.452881110884704 39.807916497665694, 30.4528742997357 39.80791582424869, 30.452867449117928 39.80791618859991, 30.452860822296493 39.807917576717564, 30.45285467393614 39.8079199352571, 30.452849240314762 39.8079231735813, 30.452823755463857 39.8079417085474, 30.452819245389687 39.80794570220835, 30.45281583218507 39.80795029773326, 30.45281364701768 39.80795531851874, 30.45281277386253 39.807960571618906, 30.45281324627477 39.80796585516011, 30.452815046100167 39.80797096609879, 30.45281810417272 39.80797570802438, 30.452822302972574 39.80797989870724, 30.45360708111343 39.80862173108347, 30.45361555605081 39.808627442734114, 30.45362529453117 39.808631794082416, 30.453635934641863 39.80863462341846, 30.45364708096258 39.80863582559509, 30.45365831926057 39.80863535593566, 30.453669231884884 39.808633231894134, 30.453679413287702 39.80862953240671, 30.453688485095906 39.80862439495814, 30.45381630621055 39.8085361899075, 30.453822589917106 39.80853089385635, 30.453827387140354 39.80852474196713, 30.45383050735034 39.808517978573185, 30.453831826622856 39.808510872294804, 30.45383129256122 39.808503705370505, 30.453828926377184 39.80849676244732, 30.45382482204842 39.80849031927563, 30.45381914258596 39.80848463175725))</t>
  </si>
  <si>
    <t>POLYGON ((30.453241114868465 39.808095071466305, 30.453603232708748 39.807845185781005, 30.453607945454284 39.807841213751054, 30.453611543350686 39.8078365998404, 30.453613883501298 39.80783152729874, 30.45361487296312 39.80782619759114, 30.453614472438247 39.80782082239642, 30.453612697834565 39.80781561519991, 30.453609619633827 39.8078107828146, 30.45360536009247 39.80780651716712, 30.45339389154774 39.807633566803, 30.45338880666974 39.80763013980191, 30.45338296367537 39.807627528980156, 30.453376579708333 39.80762583136386, 30.453369892016497 39.80762511004173, 30.45336314913506 39.80762539182026, 30.453356601650164 39.80762666622774, 30.453350492886496 39.80762888590322, 30.45334504986459 39.80763196835678, 30.452982932193244 39.80788185324452, 30.45297821940876 39.807885825249265, 30.45297462146729 39.807890439140515, 30.45297228126762 39.8078955116695, 30.45297129175518 39.80790084137184, 30.452971692230506 39.80790621656897, 30.45297346678834 39.807911423775465, 30.45297654494923 39.80791625617777, 30.452980804458782 39.80792052184847, 30.453192272861564 39.80809347295772, 30.45319735776424 39.80809689996701, 30.45320320079159 39.80809951079774, 30.453209584798365 39.80810120842317, 30.4532162725348 39.808101929754265, 30.45322301546347 39.80810164798402, 30.45322956299585 39.808100373583926, 30.45323567180505 39.80809815391473, 30.453241114868465 39.808095071466305))</t>
  </si>
  <si>
    <t>POLYGON ((30.45491470413338 39.80774196769001, 30.454419054963065 39.80733660860913, 30.45433631937666 39.80733457200769, 30.454323513665116 39.80734378941387, 30.45432088667295 39.80740726906296, 30.454814602184353 39.80781104720698, 30.454864739699833 39.807812687420586, 30.454912632442976 39.80777963703101, 30.45491470413338 39.80774196769001))</t>
  </si>
  <si>
    <t>POLYGON ((30.45636760537779 39.80844880178407, 30.457155574981762 39.80799681901371, 30.457016832550902 39.807852528691626, 30.45621548102379 39.808310221268876, 30.45636760537779 39.80844880178407))</t>
  </si>
  <si>
    <t>POLYGON ((30.456134345704413 39.80827812023966, 30.45594642839836 39.80810693201733, 30.455901633006462 39.808136029167656, 30.455881165880303 39.80820819218193, 30.456025916577477 39.8083400486446, 30.456134345704413 39.80827812023966))</t>
  </si>
  <si>
    <t>POLYGON ((30.45684593065472 39.8078576769916, 30.45687012713626 39.8078403287539, 30.456828266197284 39.80780167235798, 30.456883392338504 39.80776616344366, 30.456925253286443 39.80780481981989, 30.45695310002361 39.80778806256156, 30.456770440750482 39.807620797152346, 30.45670180780188 39.807616263913715, 30.45663189386636 39.80766167806582, 30.45684593065472 39.8078576769916))</t>
  </si>
  <si>
    <t>POLYGON ((30.456231199256777 39.80852704378123, 30.456339441612784 39.80846495643297, 30.456187270671716 39.808326333423175, 30.45607884351548 39.80838826073604, 30.456231199256777 39.80852704378123))</t>
  </si>
  <si>
    <t>POLYGON ((30.43525559563701 39.81397661482514, 30.436929110951084 39.81196257774192, 30.436879227617894 39.81193831284726, 30.436797617685084 39.81195183757133, 30.43641849141945 39.81239353024499, 30.435993091702226 39.81294303463903, 30.435484516674883 39.81353980868818, 30.43519334579847 39.81389269867305, 30.43521126116933 39.81395485945712, 30.43525559563701 39.81397661482514))</t>
  </si>
  <si>
    <t>POLYGON ((30.433770356593065 39.81006889845865, 30.434060276392614 39.81024885829382, 30.43409576308551 39.8102267055291, 30.433923838985287 39.80996427016666, 30.433884925565206 39.80996098210311, 30.433770356593065 39.81006889845865))</t>
  </si>
  <si>
    <t>POLYGON ((30.435253205670033 39.80951924025915, 30.43518011092227 39.80951762490985, 30.435348346287785 39.8096306144798, 30.43537397498687 39.809596701772676, 30.435253205670033 39.80951924025915))</t>
  </si>
  <si>
    <t>POLYGON ((30.435074111225852 39.810748073303365, 30.435203316346904 39.81056274774378, 30.43465273404844 39.810151146379354, 30.434625130689266 39.81014825982233, 30.43461325153414 39.81016594195349, 30.43464535543028 39.810336366980316, 30.43466669766234 39.81056221814107, 30.435074111225852 39.810748073303365))</t>
  </si>
  <si>
    <t>POLYGON ((30.43825014555508 39.80958543108009, 30.43788281997478 39.80957732244746, 30.4378271053404 39.80969713765232, 30.43816313515788 39.80978805538248, 30.43825014555508 39.80958543108009))</t>
  </si>
  <si>
    <t>POLYGON ((30.43880906871469 39.81036860363785, 30.43886684902381 39.81024910641513, 30.43886742488053 39.81024744605159, 30.43886758123117 39.81024573155315, 30.43886731238047 39.81024402537229, 30.438866628121673 39.810242389658455, 30.43886555337965 39.81024088399432, 30.438864127303056 39.810239563225274, 30.438862401838325 39.810238475461816, 30.43886043983732 39.81023766032686, 30.438671861054193 39.8101764180655, 30.438668364459662 39.810175747686664, 30.438664769319015 39.81017593135122, 30.438661417931716 39.81017695157212, 30.438658629389145 39.810178711212416, 30.43865666919328 39.81018104273371, 30.438655723977813 39.810183724147805, 30.438655883738505 39.81018650015266, 30.43865713326436 39.81018910643999, 30.438787931722594 39.81036984593742, 30.438789938432123 39.81037187631582, 30.438792603310386 39.81037339079852, 30.43879571218763 39.81037426767022, 30.43879901521103 39.810374436458936, 30.43880224692458 39.810373883599446, 30.4388051476034 39.81037265352381, 30.438807484126958 39.81037084509011, 30.43880906871469 39.81036860363785))</t>
  </si>
  <si>
    <t>POLYGON ((30.438823384006604 39.81089619613141, 30.438676229947664 39.81069456858893, 30.438581930814887 39.81073147545313, 30.438823384006604 39.81089619613141))</t>
  </si>
  <si>
    <t>POLYGON ((30.439095325883113 39.81079460396989, 30.43917739409553 39.81064820059768, 30.43917808881275 39.810646531148, 30.439178350907103 39.81064478952107, 30.43917817044346 39.810643041736306, 30.439177554262663 39.8106413540465, 30.439176525722154 39.81063979042661, 30.43917512381055 39.81063841014827, 30.43917340166981 39.81063726553337, 30.439171424580678 39.81063639997056, 30.439034663756786 39.810589449919355, 30.43899725349426 39.81065908795818, 30.439095325883113 39.81079460396989))</t>
  </si>
  <si>
    <t>POLYGON ((30.43849989179424 39.81075026027074, 30.438363762208127 39.81057713761345, 30.43824721302177 39.810638377653184, 30.43849989179424 39.81075026027074))</t>
  </si>
  <si>
    <t>POLYGON ((30.442628649929365 39.811294970841104, 30.44265142872058 39.810680114358675, 30.442600193793247 39.810671746835894, 30.441599166765943 39.81066471661169, 30.44143445390844 39.81082147354314, 30.44195568788626 39.81112323140649, 30.4420523905416 39.81116804172613, 30.442156449488177 39.81119833863038, 30.442628649929365 39.811294970841104))</t>
  </si>
  <si>
    <t>POLYGON ((30.44099717909141 39.81056831826804, 30.44112436266568 39.8106420047856, 30.441194426394535 39.81056996340218, 30.441324047318254 39.81064494276186, 30.44125047475332 39.81071496133682, 30.441322315595432 39.810756552680544, 30.441483839898126 39.81060283054956, 30.441448632139025 39.81055799424147, 30.44101818336304 39.81054804211082, 30.44099717909141 39.81056831826804))</t>
  </si>
  <si>
    <t>POLYGON ((30.44265142872058 39.810680114358675, 30.442628649929365 39.811294970841104, 30.442664185858202 39.8113022429084, 30.443115838536034 39.810969923388804, 30.44285046285183 39.81075540703543, 30.44279705535534 39.81072172981816, 30.442734921754997 39.81069375011833, 30.44265142872058 39.810680114358675))</t>
  </si>
  <si>
    <t>POLYGON ((30.44069318788667 39.8138177029046, 30.440941569790922 39.81337390114188, 30.44008964606763 39.81309216479, 30.43996988704842 39.81330022758009, 30.44069318788667 39.8138177029046))</t>
  </si>
  <si>
    <t>POLYGON ((30.43993322803799 39.8130309729963, 30.43962290801957 39.81270942013689, 30.43962153385639 39.81270796892465, 30.43962019405386 39.81270649872778, 30.43961888905286 39.812705010029994, 30.43961761928282 39.81270350332133, 30.43961638516157 39.81270197909748, 30.439615187095253 39.812700437860094, 30.43961402547809 39.81269888011632, 30.43961290069235 39.812697306378794, 30.439487333429923 39.81251778654081, 30.43928751634841 39.81281202380124, 30.43983414598818 39.81320311218535, 30.43993322803799 39.8130309729963))</t>
  </si>
  <si>
    <t>POLYGON ((30.439218629565822 39.81277758869301, 30.439413950185575 39.81248997304854, 30.43729498577582 39.811770638876425, 30.437268063332244 39.81180925600611, 30.439218629565822 39.81277758869301))</t>
  </si>
  <si>
    <t>POLYGON ((30.443259803343803 39.81349214985732, 30.44324719236956 39.81345031491366, 30.44315478815744 39.81341925696874, 30.442969219399604 39.8137549663205, 30.443259803343803 39.81349214985732))</t>
  </si>
  <si>
    <t>POLYGON ((30.45859816896208 39.81119171774524, 30.4591275955947 39.81167392917408, 30.459178653574707 39.811640301636025, 30.45919198337447 39.81157231095764, 30.45873707380442 39.81115797156491, 30.45865536107468 39.811153217754686, 30.45859816896208 39.81119171774524))</t>
  </si>
  <si>
    <t>POLYGON ((30.45292811064552 39.81056075073066, 30.45249790022222 39.81081091024982, 30.453350166589626 39.81168265412217, 30.453778749210034 39.811424207945905, 30.45292811064552 39.81056075073066))</t>
  </si>
  <si>
    <t>POLYGON ((30.450643868470657 39.81177852494736, 30.45114361438216 39.81148651411485, 30.45115202953477 39.81142521766844, 30.45071978309837 39.81103850780979, 30.449650617718493 39.8117317959599, 30.450361733977232 39.81181437157022, 30.450643868470657 39.81177852494736))</t>
  </si>
  <si>
    <t>POLYGON ((30.4519850018399 39.810996365087576, 30.45201866116177 39.81008446972056, 30.451719048403415 39.81029120884558, 30.451461894437493 39.8100611454923, 30.45142213955311 39.81004628468892, 30.451379553400276 39.81005644029257, 30.451231030394336 39.810155181642195, 30.45121109195803 39.81018559320409, 30.45122492927218 39.81021868518597, 30.45152868230788 39.81049043908907, 30.451196128041694 39.81070608833775, 30.45088282721941 39.81090852710675, 30.450921419059885 39.810943053532554, 30.45087617918033 39.81097238947484, 30.45129165756522 39.81134324913141, 30.451376397353062 39.81135024651877, 30.4519850018399 39.810996365087576))</t>
  </si>
  <si>
    <t>POLYGON ((30.451250089133254 39.80987165182216, 30.450842446687574 39.80986269888778, 30.451104165569593 39.81009685020264, 30.45111245209413 39.81010293876196, 30.451122119567415 39.810107663551285, 30.451132796473505 39.81011084299928, 30.451144072504214 39.81011235492133, 30.451155514327233 39.81011214121501, 30.45116668223886 39.810110210092994, 30.451177147061767 39.81010663576735, 30.451186506638127 39.810101555597576, 30.45132618539547 39.810008694132975, 30.45133408001814 39.81000230333807, 30.45134020632417 39.80999484752418, 30.45134432888344 39.809986613214406, 30.451346289268905 39.80997791684877, 30.45134601214489 39.80996909262392, 30.45134350816194 39.80996047964983, 30.451338873547446 39.8099524089181, 30.451332286407673 39.80994519058217, 30.451250089133254 39.80987165182216))</t>
  </si>
  <si>
    <t>POLYGON ((30.451326883275993 39.80918478876851, 30.45133432413744 39.8091781258038, 30.451339943929113 39.809170474519526, 30.451343528308435 39.80916212674163, 30.45134494056525 39.80915340086066, 30.45134412683584 39.80914462968819, 30.451341118157266 39.80913614776318, 30.45133602928348 39.80912827859228, 30.451329054308342 39.809121322311185, 30.45110039457803 39.808934306141026, 30.45109191980914 39.80892859430602, 30.451082181444423 39.808924242744645, 30.45107154139146 39.80892141317424, 30.451060395067092 39.808920210750244, 30.45104915670268 39.80892068015841, 30.45103824395004 39.808922803954125, 30.451028062360344 39.80892650321064, 30.45101899031264 39.8089316404523, 30.45065991978191 39.80917940501298, 30.450652260294163 39.80918582405145, 30.45064634948377 39.80919326171394, 30.450642409215337 39.80920143882556, 30.450640587388783 39.80921004845596, 30.45064095238772 39.809218767439845, 30.45064349051263 39.80922726850724, 30.450648106494867 39.80923523256762, 30.450654627072566 39.80924236068709, 30.45088262997086 39.80944635028672, 30.450891207856653 39.80945261326558, 30.450901244751044 39.809457416458216, 30.450912329803643 39.80946056325051, 30.45092400925853 39.80946192483159, 30.45093580502833 39.80946144546638, 30.450947234264454 39.8094591447773, 30.450957829122054 39.80945511694083, 30.45096715591096 39.80944952683263, 30.451326883275993 39.80918478876851))</t>
  </si>
  <si>
    <t>POLYGON ((30.449037269486393 39.80932629571521, 30.44984928922191 39.808728717496045, 30.449811073198745 39.80869452534321, 30.449730716396715 39.8086915046371, 30.449003174126492 39.80922691416195, 30.44899905352932 39.80929210329805, 30.449037269486393 39.80932629571521))</t>
  </si>
  <si>
    <t>POLYGON ((30.450842446687574 39.80986269888778, 30.451250089133254 39.80987165182216, 30.4509026310078 39.80956079191853, 30.45089405310744 39.809554528940694, 30.450884016199357 39.8095497257476, 30.45087293113367 39.8095465789527, 30.4508612516654 39.80954521736658, 30.45084945588069 39.80954569672429, 30.45083802662691 39.809547997403826, 30.450827431748024 39.80955202522938, 30.45081810493392 39.80955761532644, 30.45068451795026 39.80965592616337, 30.45067726510823 39.80966238411688, 30.450671724505565 39.80966978239021, 30.45066809562216 39.80967785462194, 30.45066650911015 39.80968631018589, 30.450667022089796 39.809694844654615, 30.450669616092952 39.8097031507597, 30.45067419772782 39.809710929454475, 30.4506806020413 39.80971790068063, 30.450842446687574 39.80986269888778))</t>
  </si>
  <si>
    <t>POLYGON ((30.45201866116177 39.81008446972056, 30.4519850018399 39.810996365087576, 30.45301597184702 39.81039687787639, 30.45291001134228 39.81028931859197, 30.453156888129996 39.810145762199824, 30.452924851599793 39.80990841909498, 30.45272709452582 39.80990407885173, 30.45241420960049 39.810119980007784, 30.45221546707981 39.809948668390476, 30.45201866116177 39.81008446972056))</t>
  </si>
  <si>
    <t>POLYGON ((30.457866669745822 39.81001676924737, 30.458047317455712 39.81002072598244, 30.457436886744603 39.80946467230607, 30.45738476886861 39.80949751079163, 30.45737037702735 39.809564713000114, 30.457866669745822 39.81001676924737))</t>
  </si>
  <si>
    <t>POLYGON ((30.454009018177953 39.80993220767581, 30.456244849726296 39.80998123382924, 30.45684026016249 39.80963232515784, 30.455938001760643 39.80881045864704, 30.454009018177953 39.80993220767581))</t>
  </si>
  <si>
    <t>POLYGON ((30.456244849726296 39.80998123382924, 30.454009018177953 39.80993220767581, 30.45386857422936 39.81001387643965, 30.454717901418174 39.81087599074666, 30.456244849726296 39.80998123382924))</t>
  </si>
  <si>
    <t>POLYGON ((30.45382211779351 39.80992810746639, 30.4530742958602 39.8099116987761, 30.453250123120363 39.81009154669016, 30.4535334729016 39.8099267797473, 30.45363943381061 39.81003433846676, 30.45382211779351 39.80992810746639))</t>
  </si>
  <si>
    <t>POLYGON ((30.457294457537284 39.8100042341974, 30.457474743556073 39.810008183901324, 30.457126320310493 39.80969081494499, 30.45703506049013 39.8096878221922, 30.45698152665418 39.80971919323998, 30.457294457537284 39.8100042341974))</t>
  </si>
  <si>
    <t>POLYGON ((30.45308895848914 39.809158941365816, 30.45362849445268 39.80878663115729, 30.4536315905087 39.80878403030868, 30.453633969172984 39.808781013597184, 30.45363553903486 39.80877769695337, 30.45363623976552 39.808774207834084, 30.45363604443638 39.808770680324194, 30.45363496055401 39.808767249983944, 30.45363302977149 39.80876404863934, 30.453630326287804 39.80876119931627, 30.45361475459284 39.80874777700191, 30.45361138230257 39.808745389197696, 30.453607470799785 39.80874355467465, 30.453603170401255 39.808742343932444, 30.453598646368807 39.80874180349913, 30.4535940725583 39.80874195414331, 30.453589624738623 39.80874279007578, 30.45358547383684 39.80874427917219, 30.453581779369692 39.808746364207366, 30.45304224346482 39.809118674200846, 30.453039147371545 39.80912127503386, 30.453036768669563 39.80912429173319, 30.45303519877111 39.8091276083689, 30.453034498006623 39.80913109748455, 30.45303469330621 39.80913462499539, 30.453035777164736 39.80913805534116, 30.453037707930292 39.809141256695575, 30.45304041140468 39.809144106032356, 30.453055983078798 39.80915752842298, 30.453059355370275 39.80915991624315, 30.45306326688238 39.8091617507845, 30.453067567297815 39.80916296154655, 30.453072091353956 39.809163502000374, 30.453076665193702 39.80916335137663, 30.45308111304684 39.80916251546369, 30.453085263984757 39.809161026385254, 30.45308895848914 39.809158941365816))</t>
  </si>
  <si>
    <t>POLYGON ((30.45272709452582 39.80990407885173, 30.452924851599793 39.80990841909498, 30.452842652363735 39.80982433948989, 30.45272709452582 39.80990407885173))</t>
  </si>
  <si>
    <t>POLYGON ((30.4569375325498 39.809518851799226, 30.45611112755839 39.80876608152606, 30.45602678709369 39.80875882625291, 30.45596601573985 39.8087941673591, 30.45686819086446 39.809615957691506, 30.456928772224362 39.80958045680222, 30.4569375325498 39.809518851799226))</t>
  </si>
  <si>
    <t>POLYGON ((30.45717028741927 39.80938245584728, 30.45725449932894 39.80938957840969, 30.457315322414445 39.80935393543227, 30.457178845088684 39.80922961324836, 30.4570694815757 39.80929063355671, 30.45717028741927 39.80938245584728))</t>
  </si>
  <si>
    <t>POLYGON ((30.457999070129453 39.808936017265054, 30.458007637105776 39.80888293548354, 30.45793519271195 39.80880759684689, 30.45720730887794 39.80921373159887, 30.45735082700689 39.80934446743764, 30.457999070129453 39.808936017265054))</t>
  </si>
  <si>
    <t>POLYGON ((30.45314895189756 39.81068072193306, 30.453951491149933 39.81020224244929, 30.453803309727675 39.81005182790627, 30.45299337611177 39.81052279975417, 30.45314895189756 39.81068072193306))</t>
  </si>
  <si>
    <t>POLYGON ((30.45854216560187 39.81105011612931, 30.458548423187338 39.81098614336407, 30.45809563653745 39.810573727967665, 30.45800732106753 39.81057341893445, 30.45795673254728 39.810607473378546, 30.458484973510494 39.81108861606459, 30.45854216560187 39.81105011612931))</t>
  </si>
  <si>
    <t>POLYGON ((30.457474743556073 39.810008183901324, 30.457294457537284 39.8100042341974, 30.457866177694065 39.81052499152554, 30.457916766199293 39.81049093712052, 30.457929627782793 39.81042251915116, 30.457474743556073 39.810008183901324))</t>
  </si>
  <si>
    <t>POLYGON ((30.458047317455712 39.81002072598244, 30.457866669745822 39.81001676924737, 30.45876837283048 39.81083807929216, 30.45886337140142 39.81083388906482, 30.45890744944689 39.810804216740785, 30.458047317455712 39.81002072598244))</t>
  </si>
  <si>
    <t>POLYGON ((30.44291337754689 39.82049912833923, 30.444116393521334 39.82052562282096, 30.44315701100233 39.82022100748051, 30.443058670734704 39.82023315596146, 30.442792849432934 39.82040874039098, 30.442804414354594 39.8204644865684, 30.44291337754689 39.82049912833923))</t>
  </si>
  <si>
    <t>POLYGON ((30.45168262845016 39.819187289347106, 30.45168580288516 39.81910130666595, 30.45081658206267 39.81940080230972, 30.4508800583012 39.81950776704881, 30.4510528261858 39.819423196448064, 30.45168262845016 39.819187289347106))</t>
  </si>
  <si>
    <t>POLYGON ((30.43912161708239 39.81895973882597, 30.43866813377032 39.8184955837309, 30.438656340083536 39.81848409978847, 30.43864406820348 39.81847291775993, 30.4386313311191 39.81846204948067, 30.43861814231191 39.818451506454075, 30.43860451574152 39.81844129983913, 30.438590465830814 39.8184314404388, 30.438576007450795 39.81842193868852, 30.438561155904715 39.81841280464522, 30.438041644608987 39.81810381735704, 30.4374376044948 39.818590468119375, 30.437459389724282 39.8186699495408, 30.440188602901355 39.81953672216149, 30.440388657714973 39.81941636035415, 30.439316859665613 39.819076069307506, 30.43928841659841 39.819066169326994, 30.43926089418874 39.81905482701956, 30.43923441526537 39.81904209300458, 30.439209097999942 39.81902802411242, 30.43918505537959 39.81901268313077, 30.439162394702603 39.818996138524554, 30.43914121709963 39.8189784641301, 30.43912161708239 39.81895973882597))</t>
  </si>
  <si>
    <t>POLYGON ((30.440576334262 39.81937197782573, 30.44136040742633 39.81890023508581, 30.441372409451024 39.81884732514037, 30.44052662627649 39.81935619614245, 30.440576334262 39.81937197782573))</t>
  </si>
  <si>
    <t>POLYGON ((30.444116393521334 39.82052562282096, 30.44291337754689 39.82049912833923, 30.44401386479691 39.82084898947511, 30.44413512829116 39.820837606263886, 30.44443438368887 39.82066817862209, 30.44442745707624 39.82062438690305, 30.444116393521334 39.82052562282096))</t>
  </si>
  <si>
    <t>POLYGON ((30.442349953513574 39.818816901726215, 30.442356329175265 39.818644840722556, 30.442288999615332 39.8186156610717, 30.440547044522436 39.819663730535744, 30.440562936506677 39.81975345402829, 30.440758135183028 39.81981551691136, 30.4408564653507 39.8198033889604, 30.442349953513574 39.818816901726215))</t>
  </si>
  <si>
    <t>POLYGON ((30.44484188730271 39.81667057909236, 30.44513852796576 39.81647937491664, 30.44485048463512 39.81634071320109, 30.44374604939689 39.81556011829174, 30.44348417222149 39.81572989380968, 30.44348219309149 39.815801171446346, 30.44431615222 39.81639060272181, 30.44484188730271 39.81667057909236))</t>
  </si>
  <si>
    <t>POLYGON ((30.444895036739158 39.8151373420483, 30.444414486910112 39.81512676239788, 30.443836194526856 39.815501676686544, 30.44403312894494 39.81564086830228, 30.444895036739158 39.8151373420483))</t>
  </si>
  <si>
    <t>POLYGON ((30.435656033212645 39.8203390319781, 30.43595967224576 39.82034573934358, 30.43801248091122 39.81914651137703, 30.438002291420926 39.81908585870527, 30.437838505575357 39.81903384032435, 30.43653628017411 39.81979436866394, 30.436514947913814 39.81980497061707, 30.436484739239454 39.819817361366106, 30.436449200188044 39.81982539939932, 30.436413430902615 39.81982885736036, 30.435927819529418 39.81985207561658, 30.43592328177466 39.819974227759865, 30.43573134879652 39.81997269633506, 30.43568663458977 39.82014401574544, 30.435656033212645 39.8203390319781))</t>
  </si>
  <si>
    <t>POLYGON ((30.442433034676217 39.816574717789976, 30.442441543309773 39.816345080611065, 30.4413649762841 39.81697425420472, 30.441451841773002 39.81701687155408, 30.441466726781066 39.81702428113482, 30.441481483740365 39.8170318414951, 30.44149611008251 39.81703955131932, 30.441510603262003 39.81704740926567, 30.4415249607565 39.81705541396662, 30.44153918006725 39.81706356402906, 30.44155325871959 39.81707185803466, 30.441567194263303 39.81708029453991, 30.442433034676217 39.816574717789976))</t>
  </si>
  <si>
    <t>POLYGON ((30.436122236376743 39.814943888470616, 30.436937219097093 39.814961888077306, 30.435917670943585 39.814461605867756, 30.435852551602594 39.81448076796533, 30.43575062499448 39.8147592815148, 30.436122236376743 39.814943888470616))</t>
  </si>
  <si>
    <t>POLYGON ((30.436937219097093 39.814961888077306, 30.436122236376743 39.814943888470616, 30.43714844827636 39.815453672708166, 30.43641044256344 39.81664972559831, 30.436239048242683 39.81643611876393, 30.436112315020846 39.81633800346383, 30.436132274739585 39.81649258955896, 30.435998646318804 39.81649883809328, 30.436650771894616 39.81686722049635, 30.436721605262484 39.81679436364216, 30.43680913078218 39.81684496691333, 30.438055573475218 39.81556384644725, 30.4380413355922 39.81550364873873, 30.436937219097093 39.814961888077306))</t>
  </si>
  <si>
    <t>POLYGON ((30.437216046594926 39.818443373905744, 30.437202431897884 39.818393696383346, 30.43621144990394 39.81807891011058, 30.43614922847436 39.81819538775163, 30.436187328537414 39.818265925291264, 30.437076195482575 39.81854838728808, 30.437216046594926 39.818443373905744))</t>
  </si>
  <si>
    <t>POLYGON ((30.44309171088805 39.81509763023327, 30.44248825620722 39.81508433502764, 30.44248773939705 39.815098283563145, 30.44327470475313 39.81565451891849, 30.443379989421402 39.81565625757245, 30.44363114273982 39.815478902707255, 30.44309171088805 39.81509763023327))</t>
  </si>
  <si>
    <t>POLYGON ((30.44220874391466 39.81444275974701, 30.441323861945047 39.81415527789001, 30.441178047979193 39.8141122014538, 30.441155968700407 39.81415308737483, 30.44184749632878 39.81464351087962, 30.441948558941572 39.81464217003094, 30.44220874391466 39.81444275974701))</t>
  </si>
  <si>
    <t>POLYGON ((30.44252254225671 39.8141589547856, 30.44252644559243 39.81405360239471, 30.442449901885844 39.81419075121053, 30.442474398991145 39.814202496642274, 30.44252254225671 39.8141589547856))</t>
  </si>
  <si>
    <t>POLYGON ((30.44248773939705 39.815098283563145, 30.44248825620722 39.81508433502764, 30.442467353559344 39.815083874447886, 30.44248773939705 39.815098283563145))</t>
  </si>
  <si>
    <t>POLYGON ((30.442467353559344 39.815083874447886, 30.44248825620722 39.81508433502764, 30.442503176317473 39.81468164404177, 30.44240499803877 39.8146122491883, 30.442177525753458 39.81481797770639, 30.4421826848811 39.814882663957434, 30.442467353559344 39.815083874447886))</t>
  </si>
  <si>
    <t>POLYGON ((30.442503176317473 39.81468164404177, 30.44248825620722 39.81508433502764, 30.44309171088805 39.81509763023327, 30.442503176317473 39.81468164404177))</t>
  </si>
  <si>
    <t>POLYGON ((30.442441543309773 39.816345080611065, 30.442433034676217 39.816574717789976, 30.443322935617132 39.816055077306906, 30.44314859191568 39.81593185146402, 30.442441543309773 39.816345080611065))</t>
  </si>
  <si>
    <t>POLYGON ((30.433035386373714 39.81796137045501, 30.433023370985932 39.81828445458207, 30.43330255489946 39.818038342545336, 30.433035386373714 39.81796137045501))</t>
  </si>
  <si>
    <t>POLYGON ((30.433023370985932 39.81828445458207, 30.433035386373714 39.81796137045501, 30.4327495687374 39.817879024623046, 30.43216037772821 39.81770630799012, 30.431376295559 39.81865033024014, 30.431383128716355 39.818653214238715, 30.43225460808673 39.81774878078754, 30.432862802718557 39.81842600097733, 30.433023370985932 39.81828445458207))</t>
  </si>
  <si>
    <t>POLYGON ((30.43230858552613 39.81768110133876, 30.432525097972025 39.81740827728393, 30.432484639137595 39.81736877701151, 30.43241184063517 39.817387096367305, 30.43220237219989 39.817651043741535, 30.43230858552613 39.81768110133876))</t>
  </si>
  <si>
    <t>POLYGON ((30.43604948278528 39.81802746003547, 30.434083825971026 39.81740303010731, 30.434007596923557 39.81742751158917, 30.4339631147806 39.81751077653461, 30.433994861794037 39.81756956003847, 30.43589578251195 39.81817332359435, 30.43598725855821 39.818143942400724, 30.43604948278528 39.81802746003547))</t>
  </si>
  <si>
    <t>POLYGON ((30.43306099070781 39.81727288154864, 30.433068150233318 39.81708036298784, 30.43273839813284 39.81697560241523, 30.43266369750244 39.81706973292957, 30.432701313303124 39.817158622457306, 30.43306099070781 39.81727288154864))</t>
  </si>
  <si>
    <t>POLYGON ((30.433068150233318 39.81708036298784, 30.43306099070781 39.81727288154864, 30.433778909454336 39.81750095573549, 30.433855138665216 39.817476474403264, 30.433899620917135 39.81739320949819, 30.4338678740671 39.817334425965605, 30.433068150233318 39.81708036298784))</t>
  </si>
  <si>
    <t>POLYGON ((30.437807957911623 39.817966496274536, 30.436642783734634 39.81727144755989, 30.43655092637711 39.81744340744174, 30.43764677473089 39.81809635562087, 30.437807957911623 39.817966496274536))</t>
  </si>
  <si>
    <t>POLYGON ((30.438937628383826 39.818618839650235, 30.44035558790986 39.81779000291699, 30.440214570947703 39.81764654565046, 30.43879577051161 39.81847599402174, 30.438937628383826 39.818618839650235))</t>
  </si>
  <si>
    <t>POLYGON ((30.44280348072518 39.818031969921506, 30.444027327693703 39.81729557720551, 30.44399943405387 39.81726667141677, 30.44273315903864 39.81802859254243, 30.44280348072518 39.818031969921506))</t>
  </si>
  <si>
    <t>POLYGON ((30.44046726525088 39.817724722827926, 30.44142367777201 39.8171656501478, 30.44141561573781 39.817161110243696, 30.441407503673243 39.81715662364996, 30.441399342171106 39.81715219069444, 30.441391131827803 39.81714781170111, 30.44138287324329 39.81714348698991, 30.441374567021054 39.817139216876896, 30.441366213768074 39.81713500167408, 30.44135781409476 39.817130841689476, 30.441215822942034 39.81706117886074, 30.440326242241465 39.81758125964209, 30.44046726525088 39.817724722827926))</t>
  </si>
  <si>
    <t>POLYGON ((30.442369359943495 39.8182931749399, 30.44237109152499 39.81824644392171, 30.441506936240135 39.81876638495482, 30.44157226773066 39.8187727659353, 30.442369359943495 39.8182931749399))</t>
  </si>
  <si>
    <t>POLYGON ((30.44237109152499 39.81824644392171, 30.442369359943495 39.8182931749399, 30.442558549528023 39.818179342387076, 30.442571527991365 39.81812584417996, 30.44237109152499 39.81824644392171))</t>
  </si>
  <si>
    <t>POLYGON ((30.442356329175265 39.818644840722556, 30.442349953513574 39.818816901726215, 30.44250976682665 39.818711338126924, 30.442356329175265 39.818644840722556))</t>
  </si>
  <si>
    <t>POLYGON ((30.45381241739195 39.81705380447292, 30.45514483302567 39.81618388667309, 30.455150299825334 39.816133119379316, 30.45374658399259 39.81704958794035, 30.45381241739195 39.81705380447292))</t>
  </si>
  <si>
    <t>POLYGON ((30.44519064742366 39.816504464654884, 30.44489032638948 39.81670593241662, 30.44495999149749 39.8167276042469, 30.445208744803978 39.81678937155331, 30.44544016820911 39.81682335486386, 30.445827827972455 39.81686692935382, 30.445839255581873 39.81683911139531, 30.445769481144424 39.81681185844377, 30.44560135820259 39.81672869568339, 30.44519064742366 39.816504464654884))</t>
  </si>
  <si>
    <t>POLYGON ((30.45168580288516 39.81910130666595, 30.45168262845016 39.819187289347106, 30.451787306801045 39.81914807914652, 30.452437012905992 39.818927646369616, 30.453911209198797 39.818334487075866, 30.45168580288516 39.81910130666595))</t>
  </si>
  <si>
    <t>POLYGON ((30.446894842919427 39.81518134780647, 30.4475151076554 39.81519498972309, 30.44810724282978 39.81483872734885, 30.448115123178173 39.81476346836267, 30.447903429681816 39.81457499039588, 30.447813709082247 39.81449602853191, 30.447722693842103 39.81455598772527, 30.446894842919427 39.81518134780647))</t>
  </si>
  <si>
    <t>POLYGON ((30.4475151076554 39.81519498972309, 30.446894842919427 39.81518134780647, 30.446817498833845 39.81523977278838, 30.44647070221973 39.81550152946848, 30.446537017297185 39.81556037091054, 30.44708210399044 39.8156354721611, 30.44710618024006 39.81555958512519, 30.44717067300215 39.81544419135286, 30.447252204557472 39.81536154194285, 30.44734915680208 39.81529483404298, 30.4475151076554 39.81519498972309))</t>
  </si>
  <si>
    <t>POLYGON ((30.44628858043131 39.81571824832233, 30.446315115778283 39.81560402475268, 30.446315187644743 39.815601197288146, 30.4463141188407 39.815598492055386, 30.446312014769997 39.81559617584004, 30.44630908293273 39.81559447706346, 30.446305612461913 39.81559356325623, 30.446301945609644 39.815593524536446, 30.446298443994813 39.81559436472265, 30.44629545294093 39.815596000957036, 30.44617362784238 39.81568795144037, 30.446171675730383 39.81568989410609, 30.44617047738877 39.81569217142362, 30.44617012207129 39.81569461377601, 30.446170636242435 39.81569703925446, 30.44617198160631 39.81569926720684, 30.44617405795891 39.81570113169298, 30.44617671065142 39.815702493844036, 30.44617974210857 39.81570325220562, 30.44628858043131 39.81571824832233))</t>
  </si>
  <si>
    <t>POLYGON ((30.45629202539306 39.81538767054381, 30.4563619655598 39.81538920327813, 30.45735234990447 39.81474254413974, 30.457357814974934 39.81469177673924, 30.45629202539306 39.81538767054381))</t>
  </si>
  <si>
    <t>POLYGON ((30.455340928236318 39.81605585537832, 30.455866741717703 39.815712545816794, 30.455872207951842 39.81566177848813, 30.45527509570454 39.81605163970745, 30.455340928236318 39.81605585537832))</t>
  </si>
  <si>
    <t>POLYGON ((30.4563619655598 39.81538920327813, 30.45629202539306 39.81538767054381, 30.456023722211505 39.81556285195636, 30.456089554318325 39.815567067205194, 30.4563619655598 39.81538920327813))</t>
  </si>
  <si>
    <t>POLYGON ((30.449414626601683 39.81728823652412, 30.4470554318025 39.817023108980194, 30.447098692544564 39.817064373136816, 30.449365248774875 39.81731908982955, 30.449414626601683 39.81728823652412))</t>
  </si>
  <si>
    <t>POLYGON ((30.4460190924498 39.816906628793845, 30.44520876439696 39.816815544596366, 30.445269591385596 39.81685878416093, 30.446044439274793 39.81694587989327, 30.446054690053476 39.81692621876319, 30.4460190924498 39.816906628793845))</t>
  </si>
  <si>
    <t>POLYGON ((30.446228535772914 39.816966572217844, 30.44671108033167 39.817020808460015, 30.44676653702076 39.816990639392564, 30.44614541001484 39.81692082687416, 30.446228535772914 39.816966572217844))</t>
  </si>
  <si>
    <t>POLYGON ((30.451643298404942 39.817456261396224, 30.45069043055477 39.81662476246071, 30.450682874398876 39.816619804595014, 30.45067381889382 39.81661667904827, 30.450663990267593 39.81661563648116, 30.45065417675028 39.8166167605048, 30.45064516536031 39.816619960975494, 30.4506376787878 39.81662498122384, 30.450632317436774 39.81663141863897, 30.45062951127444 39.81663875695675, 30.450487456374745 39.81739058421864, 30.451601561288964 39.81751575978746, 30.4516157482968 39.817515674718685, 30.451629247830354 39.81751230932805, 30.451640814592377 39.81750597406422, 30.451649381579657 39.81749725333895, 30.451654158511214 39.81748695161632, 30.4516547047295 39.81747601920302, 30.4516509698493 39.81746546458476, 30.451643298404942 39.817456261396224))</t>
  </si>
  <si>
    <t>POLYGON ((30.44971692836063 39.817358607610856, 30.45164490939375 39.81757523258242, 30.45167817237898 39.81754256791397, 30.44966885613534 39.81731680398333, 30.44971692836063 39.817358607610856))</t>
  </si>
  <si>
    <t>POLYGON ((30.451912916316925 39.81756894104128, 30.45200918087414 39.817616157807535, 30.452094996597154 39.81762579887108, 30.452222172334523 39.81761709368777, 30.45232150027096 39.81760838399329, 30.45244373141506 39.81759240596512, 30.452550127378743 39.81757541936443, 30.452643683653918 39.817557031097536, 30.45266851599358 39.81755192339779, 30.45271452369965 39.817541191085034, 30.4527699435988 39.81752817939023, 30.45278676299081 39.817524052686764, 30.452858033869177 39.817504425294494, 30.452963122340922 39.81747342972828, 30.453064798462005 39.81743964860109, 30.45326199893141 39.817361883195154, 30.453357508982727 39.81731828584131, 30.45345159933799 39.81727233389946, 30.45354535911446 39.81722172790082, 30.45359964493163 39.81719026853726, 30.45360280801643 39.81714246834947, 30.453515207588328 39.81719512217692, 30.45342657942569 39.81724274291368, 30.453338567081865 39.81728727927569, 30.45324252676892 39.81733163943428, 30.453146170181256 39.81737095861733, 30.45303114911022 39.81741257877202, 30.452923882465775 39.81744817333238, 30.45272401160457 39.81750303314261, 30.45251709979666 39.81754457234663, 30.452414073074713 39.81756022448039, 30.452316697272913 39.81757233531697, 30.45220617063123 39.81758286126794, 30.45209701127409 39.81758962348517, 30.451912916316925 39.81756894104128))</t>
  </si>
  <si>
    <t>POLYGON ((30.45780712729396 39.81729368619742, 30.457275290612735 39.8168472813976, 30.45719738156068 39.81684803910985, 30.456721873162373 39.81726794533309, 30.45723182762462 39.81769869987918, 30.45780712729396 39.81729368619742))</t>
  </si>
  <si>
    <t>POLYGON ((30.45482223439841 39.8183818860215, 30.455420534596584 39.81862442126265, 30.45544553907914 39.81859725324282, 30.45499969926432 39.81824740386795, 30.45482223439841 39.8183818860215))</t>
  </si>
  <si>
    <t>POLYGON ((30.43587381393966 39.822155346952115, 30.435902548461485 39.822183748000036, 30.436680681034225 39.82171564895317, 30.4366887782564 39.82166509097226, 30.43587381393966 39.822155346952115))</t>
  </si>
  <si>
    <t>POLYGON ((30.439076752614845 39.82054830528629, 30.436672386735918 39.82199475992927, 30.436870181222545 39.82201157122213, 30.4392460108874 39.82087331418775, 30.439076752614845 39.82054830528629))</t>
  </si>
  <si>
    <t>POLYGON ((30.435643038270367 39.82058154618915, 30.435677845388877 39.82056121312656, 30.435685060667975 39.82055552940733, 30.435689816900755 39.82054847185911, 30.43569170185104 39.82054065218075, 30.43569055214559 39.82053274812707, 30.435686467433722 39.82052544476562, 30.43567980175021 39.82051937510007, 30.435671132829693 39.82051506520588, 30.435661212032677 39.82051288863396, 30.43563122581726 39.8205098784322, 30.435624485435284 39.820509706533194, 30.43561782721813 39.82051053366612, 30.43561149787523 39.82051232918303, 30.43560573193016 39.82051502655387, 30.435600743030793 39.82051852583197, 30.43559671603284 39.82052269735721, 30.435593800150443 39.82052738656041, 30.435592103427187 39.820532419690664, 30.43558728252866 39.82055576294845, 30.43558718545665 39.82056376041778, 30.435590129157333 39.820571429357216, 30.435595855648554 39.82057809766835, 30.43560386306677 39.82058318094672, 30.43561344964959 39.82058623369847, 30.43562377523779 39.82058698838323, 30.43563393490609 39.820585378861104, 30.435643038270367 39.82058154618915))</t>
  </si>
  <si>
    <t>POLYGON ((30.43595967224576 39.82034573934358, 30.435656033212645 39.8203390319781, 30.435638314774963 39.82045194741255, 30.4357546266835 39.82046552039607, 30.43595967224576 39.82034573934358))</t>
  </si>
  <si>
    <t>POLYGON ((30.43929121468412 39.82041928060131, 30.43990168153105 39.82043274580158, 30.44066187829386 39.819931024822736, 30.44051376787994 39.81988232089214, 30.44011368700547 39.819924456602664, 30.43929121468412 39.82041928060131))</t>
  </si>
  <si>
    <t>POLYGON ((30.43885168371127 39.82040958377836, 30.438778428559655 39.82040796747924, 30.438215287620757 39.8207467585466, 30.43828085337479 39.82075300139195, 30.43885168371127 39.82040958377836))</t>
  </si>
  <si>
    <t>POLYGON ((30.43990168153105 39.82043274580158, 30.43929121468412 39.82041928060131, 30.43920714616322 39.820469858015336, 30.439314917999432 39.8207645880004, 30.4393381909802 39.82080463506174, 30.43990168153105 39.82043274580158))</t>
  </si>
  <si>
    <t>POLYGON ((30.438778428559655 39.82040796747924, 30.43885168371127 39.82040958377836, 30.43889482968111 39.82038362645015, 30.438902925131856 39.82033306831279, 30.438778428559655 39.82040796747924))</t>
  </si>
  <si>
    <t>POLYGON ((30.43907898188256 39.820272837044016, 30.43977718037444 39.81985278189967, 30.439785275119302 39.8198022237, 30.439013416517184 39.820266594647066, 30.43907898188256 39.820272837044016))</t>
  </si>
  <si>
    <t>POLYGON ((30.442294844939372 39.8203040941268, 30.442307914354412 39.81995140031601, 30.441290971063527 39.81962848709508, 30.44119263129629 39.81964063399283, 30.44091705772214 39.81982265399203, 30.44092669380837 39.81986910930789, 30.442294844939372 39.8203040941268))</t>
  </si>
  <si>
    <t>POLYGON ((30.44030261468943 39.819536660229396, 30.440419335900053 39.81946643550471, 30.440403196091044 39.81943045758187, 30.440237049919944 39.8195304185199, 30.44030261468943 39.819536660229396))</t>
  </si>
  <si>
    <t>POLYGON ((30.442307914354412 39.81995140031601, 30.442294844939372 39.8203040941268, 30.44258837379121 39.82039741475668, 30.44270637057894 39.82038285934227, 30.44297146909388 39.820207752618266, 30.442964157738285 39.82015977299188, 30.442307914354412 39.81995140031601))</t>
  </si>
  <si>
    <t>POLYGON ((30.43749811360842 39.82122389586015, 30.438096689542455 39.82086379498839, 30.43810478563172 39.820813236907405, 30.437432547473243 39.82121765257503, 30.43749811360842 39.82122389586015))</t>
  </si>
  <si>
    <t>POLYGON ((30.43703540202972 39.82150225659385, 30.437313947257504 39.821334688218876, 30.43732204397302 39.821284130193206, 30.43696910429436 39.82149645302966, 30.43703540202972 39.82150225659385))</t>
  </si>
  <si>
    <t>POLYGON ((30.44426156465457 39.820877743159535, 30.44426986458364 39.82093031552868, 30.44546499753133 39.821310246473736, 30.445572811647477 39.82130995622987, 30.446020657669465 39.82116475933312, 30.446020490777173 39.82113016471477, 30.44466187438408 39.82069881471498, 30.4445608118273 39.82070831977084, 30.44426156465457 39.820877743159535))</t>
  </si>
  <si>
    <t>POLYGON ((30.45019317683073 39.81960932478903, 30.450312094138248 39.81978578460657, 30.45073077763882 39.81958084018246, 30.450655416218382 39.819453847086706, 30.45019317683073 39.81960932478903))</t>
  </si>
  <si>
    <t>POLYGON ((30.4653795752071 39.80867685498994, 30.46582269364848 39.808180236837714, 30.46581189998672 39.80812879217364, 30.46531462204591 39.80868610841329, 30.4653795752071 39.80867685498994))</t>
  </si>
  <si>
    <t>POLYGON ((30.46378530759143 39.80474086733447, 30.463734099470184 39.80473974817435, 30.461962460220313 39.80596110506072, 30.462059387157822 39.80604985522537, 30.462159657555745 39.80605532067743, 30.46390560336225 39.804851012333756, 30.46378530759143 39.80474086733447))</t>
  </si>
  <si>
    <t>POLYGON ((30.46006909148484 39.80631117067161, 30.4613172153532 39.805579962600994, 30.46115074889743 39.80542753546012, 30.45989659093794 39.806162395551176, 30.46006909148484 39.80631117067161))</t>
  </si>
  <si>
    <t>POLYGON ((30.4669532271446 39.80481005860297, 30.46690616927135 39.80480903143498, 30.46650487295764 39.806798334434866, 30.466221453420307 39.80753200191543, 30.46590405666551 39.80802157783698, 30.46596671868456 39.808005468996306, 30.46626505025439 39.80754529991534, 30.466550536072972 39.80680628236849, 30.4669532271446 39.80481005860297))</t>
  </si>
  <si>
    <t>POLYGON ((30.461543505067194 39.80519739829442, 30.46153411028212 39.80545289268112, 30.4627866928846 39.80471903839663, 30.46237522081259 39.80471004143369, 30.461543505067194 39.80519739829442))</t>
  </si>
  <si>
    <t>POLYGON ((30.46153411028212 39.80545289268112, 30.461543505067194 39.80519739829442, 30.46119729380975 39.80540026241817, 30.46136376322446 39.80555269216941, 30.46153411028212 39.80545289268112))</t>
  </si>
  <si>
    <t>POLYGON ((30.459685550198227 39.80770137619512, 30.459768322474652 39.807704691162975, 30.46072879432913 39.80704224232251, 30.46073339501696 39.80697866364908, 30.460623649747667 39.80688401501278, 30.459574887443484 39.80760741368773, 30.459685550198227 39.80770137619512))</t>
  </si>
  <si>
    <t>POLYGON ((30.46150379547444 39.80627730293898, 30.461495102849383 39.80651369543074, 30.461931748792974 39.806212521223884, 30.461937654846555 39.80614806785005, 30.461831824585374 39.806051165306066, 30.46150379547444 39.80627730293898))</t>
  </si>
  <si>
    <t>POLYGON ((30.461495102849383 39.80651369543074, 30.46150379547444 39.80627730293898, 30.46068461023902 39.806842024655175, 30.460794319760687 39.80693664239076, 30.46087675443449 39.80694019064602, 30.461495102849383 39.80651369543074))</t>
  </si>
  <si>
    <t>POLYGON ((30.48349715748292 39.80408459905636, 30.483776133519697 39.80392880708902, 30.483820711871445 39.803788631204355, 30.483231190777413 39.803742097648616, 30.48319194453708 39.80405612438043, 30.48349715748292 39.80408459905636))</t>
  </si>
  <si>
    <t>POLYGON ((30.485588356737605 39.80423462305764, 30.48575225613876 39.80357506077853, 30.48568427991329 39.80347196148274, 30.48469017365543 39.80378599796196, 30.48418562389039 39.80394046504659, 30.483875536395704 39.804114705382354, 30.485588356737605 39.80423462305764))</t>
  </si>
  <si>
    <t>POLYGON ((30.462451653458537 39.8114413665417, 30.46311925423402 39.811017517589185, 30.46308956835435 39.810989707496454, 30.46238590712334 39.811436450269994, 30.462451653458537 39.8114413665417))</t>
  </si>
  <si>
    <t>POLYGON ((30.464219215918426 39.80997726794227, 30.464637099080605 39.80950895386702, 30.46462510136866 39.80945885921508, 30.46415426137317 39.809986520721964, 30.464219215918426 39.80997726794227))</t>
  </si>
  <si>
    <t>POLYGON ((30.46318236543692 39.8109774488379, 30.463515394160304 39.81076601047355, 30.46397412739599 39.81025193055014, 30.463962130030204 39.81020183583404, 30.463480639754703 39.810741418449, 30.46315267954937 39.81094963876119, 30.46318236543692 39.8109774488379))</t>
  </si>
  <si>
    <t>POLYGON ((30.464782857621948 39.80934560306928, 30.465233819482297 39.80884020653971, 30.465221821458833 39.80879011194555, 30.46471790374899 39.80935485616161, 30.464782857621948 39.80934560306928))</t>
  </si>
  <si>
    <t>POLYGON ((30.46135591817978 39.81029857440667, 30.461348803950695 39.81049202342879, 30.461928768068 39.810113274157544, 30.46192022047778 39.81010548658151, 30.46166029263355 39.8100998019728, 30.46135591817978 39.81029857440667))</t>
  </si>
  <si>
    <t>POLYGON ((30.46166029263355 39.8100998019728, 30.46192022047778 39.81010548658151, 30.46180806176322 39.81000330030422, 30.46166029263355 39.8100998019728))</t>
  </si>
  <si>
    <t>POLYGON ((30.461348803950695 39.81049202342879, 30.46135591817978 39.81029857440667, 30.461219511196955 39.81038765466908, 30.461340240404084 39.81049761585479, 30.461348803950695 39.81049202342879))</t>
  </si>
  <si>
    <t>POLYGON ((30.46064821606407 39.81238979935003, 30.45963696822328 39.81146871332191, 30.45958583651171 39.81150238985337, 30.45957243303021 39.811570429368246, 30.460458746336514 39.812377672098066, 30.46064821606407 39.81238979935003))</t>
  </si>
  <si>
    <t>POLYGON ((30.46128669055451 39.81218096103094, 30.461288447482893 39.81213318903895, 30.46085310196849 39.812409567924085, 30.460918849130653 39.812414485058795, 30.46128669055451 39.81218096103094))</t>
  </si>
  <si>
    <t>POLYGON ((30.461288447482893 39.81213318903895, 30.46128669055451 39.81218096103094, 30.46142377203766 39.81209393418682, 30.46143014756775 39.81204322998084, 30.461288447482893 39.81213318903895))</t>
  </si>
  <si>
    <t>POLYGON ((30.461622119940856 39.81196801138428, 30.46225330976183 39.81156729001043, 30.462259684637086 39.81151658575808, 30.46155637315811 39.81196309464552, 30.461622119940856 39.81196801138428))</t>
  </si>
  <si>
    <t>POLYGON ((30.4597386170162 39.81318437628162, 30.46025060336468 39.81285004750023, 30.4602204199046 39.81282255728377, 30.45970843361129 39.813156885933246, 30.4597386170162 39.81318437628162))</t>
  </si>
  <si>
    <t>POLYGON ((30.461240458732405 39.813438012668726, 30.461234755664044 39.81359307735677, 30.461534072173315 39.81386567539647, 30.461592106867514 39.813827948540705, 30.461599018170126 39.813764565681645, 30.461240458732405 39.813438012668726))</t>
  </si>
  <si>
    <t>POLYGON ((30.461234755664044 39.81359307735677, 30.461240458732405 39.813438012668726, 30.460801998029684 39.8130386849287, 30.46061273692875 39.81302657363416, 30.461234755664044 39.81359307735677))</t>
  </si>
  <si>
    <t>POLYGON ((30.50397845258789 39.80526342090336, 30.5041154841008 39.80526151920448, 30.50419191482522 39.80525900676687, 30.504314928396415 39.80525164544212, 30.504384017850303 39.80524748468648, 30.50447893170009 39.80523776215768, 30.50461680685735 39.80522096411089, 30.50482568510903 39.80519769331794, 30.505075667497948 39.80517092107361, 30.505244030642682 39.805151351212295, 30.50596368898334 39.80506620438727, 30.50650669513981 39.805004220500756, 30.50660955889662 39.80499110457205, 30.50697025933808 39.80494861399626, 30.50705245403322 39.80494021568395, 30.50712593152367 39.80493139972811, 30.50714596205944 39.8049276227657, 30.507153203324577 39.80492258113877, 30.50715636576436 39.80491497704984, 30.507154674186474 39.80490850611551, 30.507151860002043 39.80490646578826, 30.50714528761922 39.80490186988628, 30.507110027846693 39.804900864985804, 30.506995919502994 39.804915242697966, 30.50523644186585 39.80511987099143, 30.504680390084282 39.80518405973145, 30.504485620087145 39.80520550232952, 30.50440922374014 39.805211692894176, 30.504187098916113 39.805225973038155, 30.50406693651457 39.80522809025106, 30.503890787929546 39.80522759270185, 30.50270128342859 39.80519799881749, 30.5022091110043 39.80518579711983, 30.502012658385343 39.80518078079392, 30.501288843453334 39.8051625327824, 30.50106728751095 39.80515476920788, 30.50099316918744 39.80514791042252, 30.500928628538524 39.80513542363653, 30.50087586239049 39.805119746492316, 30.5008483639092 39.80511188389053, 30.50083175096185 39.80510482968591, 30.50082365429475 39.805102359398965, 30.500807990023823 39.80510336135139, 30.500797453612122 39.805113466098184, 30.5007975064107 39.805125712158, 30.500805409293108 39.80513353542716, 30.50087395912701 39.80515804050835, 30.50093771347634 39.805172422234754, 30.50100063419685 39.80518169787328, 30.501054662009583 39.805186484318796, 30.501173402692523 39.805189709640416, 30.50170274820351 39.805203403249266, 30.50191617880439 39.80520878045167, 30.50224845681642 39.805217642940356, 30.50277770599017 39.80523110170068, 30.503217346912624 39.80524187339591, 30.503542011072327 39.80524979565133, 30.50370840749304 39.80525517533127, 30.50397845258789 39.80526342090336))</t>
  </si>
  <si>
    <t>POLYGON ((30.498978085392228 39.80362250308551, 30.49897950207256 39.803583397994956, 30.49894585529625 39.80356870667176, 30.49888629823314 39.80354861333657, 30.498816246604942 39.80352656685678, 30.49873783995807 39.80351022936738, 30.49867710336842 39.803501245137504, 30.49854255326829 39.80349149868285, 30.498444465236854 39.80348501960563, 30.4982627126207 39.80347013302285, 30.498155638758284 39.80346264996257, 30.49795697313901 39.80344812312396, 30.497855846905452 39.80344146893912, 30.49745189870947 39.803413073584615, 30.49729737179874 39.8034016317119, 30.496948425573112 39.803376546635825, 30.49676272634845 39.8033628897114, 30.49628301795688 39.8033289383207, 30.49607089341026 39.803314310050766, 30.49561080528322 39.803283469594305, 30.49541908275993 39.80326826458889, 30.49494002656591 39.80323510014833, 30.49492350330199 39.80323611816037, 30.494919692196785 39.803238902385665, 30.494922680153458 39.80324150277929, 30.494929942180484 39.80324335013924, 30.494943953693298 39.803244180914476, 30.49523997950502 39.80326348264893, 30.495304141270516 39.803292382864896, 30.495977770949807 39.8033402652446, 30.49703323082535 39.80341376498413, 30.49792610438355 39.80347920810706, 30.49864623089019 39.80353046707648, 30.49869184864873 39.80353700813749, 30.49878125574094 39.80355535596034, 30.49887008867836 39.803580512263785, 30.498978085392228 39.80362250308551))</t>
  </si>
  <si>
    <t>POLYGON ((30.492759045449382 39.80470495178329, 30.49280891225577 39.80434544094515, 30.492679761684045 39.80433601323061, 30.49263732677957 39.80468788661396, 30.492759045449382 39.80470495178329))</t>
  </si>
  <si>
    <t>POLYGON ((30.49290877638981 39.804710148592314, 30.49295388113947 39.80435604151099, 30.49289436066687 39.80435475564583, 30.492845363584735 39.8047184437641, 30.492910521105657 39.804727120098086, 30.49290877638981 39.804710148592314))</t>
  </si>
  <si>
    <t>POLYGON ((30.49159621101471 39.80415202430475, 30.491637999220753 39.80379317401302, 30.490641369668253 39.80372397292323, 30.490554335329712 39.80405097401757, 30.49159621101471 39.80415202430475))</t>
  </si>
  <si>
    <t>POLYGON ((30.49302503014071 39.80379618154043, 30.493095899714167 39.80325545451993, 30.49303225002802 39.80325086939116, 30.492965609207666 39.803792761710625, 30.49302503014071 39.80379618154043))</t>
  </si>
  <si>
    <t>POLYGON ((30.49296607807553 39.80426112697008, 30.493014658547914 39.80388738097596, 30.49295480341659 39.80388360592488, 30.4929053134418 39.80425433179276, 30.49290953231408 39.804257773315356, 30.49296607807553 39.80426112697008))</t>
  </si>
  <si>
    <t>POLYGON ((30.496107382219748 39.8041542337909, 30.49609309453498 39.803997342863426, 30.495742839533907 39.80401537104477, 30.49575204305492 39.80417122192198, 30.496107382219748 39.8041542337909))</t>
  </si>
  <si>
    <t>POLYGON ((30.492781506615927 39.80520650696477, 30.492845886223634 39.805222718776825, 30.492889669908774 39.80486436433328, 30.49283274529606 39.80485375831081, 30.492781506615927 39.80520650696477))</t>
  </si>
  <si>
    <t>POLYGON ((30.500175827887244 39.80456726935118, 30.50000868752403 39.804406736547854, 30.49971719173996 39.804124557555475, 30.49968860643955 39.80410026861145, 30.499683489270012 39.80410031617972, 30.49967942179663 39.804105278797174, 30.499682533210745 39.80410976480615, 30.499718755423572 39.80414352969556, 30.4999166438392 39.80434010099915, 30.49993510411346 39.804375597633, 30.499950361508205 39.80440304117899, 30.50024182949645 39.80468264433819, 30.50029546745713 39.80473437917848, 30.50039469832907 39.80483059943546, 30.50040032879984 39.80483688849768, 30.500479856642784 39.80491274589949, 30.500493573363805 39.804920878051746, 30.50050111952304 39.8049235272026, 30.50050889494837 39.80492314208846, 30.500517658838863 39.80491854179942, 30.500522787287963 39.804912113365866, 30.500521516075523 39.80490434983484, 30.50051599043591 39.8048933274774, 30.50049301958317 39.80487514160595, 30.50045678381887 39.8048384619173, 30.500415955852702 39.80479972632893, 30.500331249731783 39.80471803156099, 30.500175827887244 39.80456726935118))</t>
  </si>
  <si>
    <t>POLYGON ((30.49897950207256 39.803583397994956, 30.498978085392228 39.80362250308551, 30.49898872273885 39.80362663904504, 30.4990999912451 39.80368391481267, 30.49919550682428 39.80374212722252, 30.49933411588163 39.80384402178763, 30.499466753557453 39.80395003948232, 30.499478095464664 39.80395977864739, 30.49948275113444 39.80395869211776, 30.49948687768419 39.803955220492846, 30.49948708386536 39.80394952806987, 30.49948024299075 39.80394297169339, 30.499433585197192 39.80390564881195, 30.499389318835913 39.80387027639647, 30.49935671182812 39.8038435330002, 30.49918442662048 39.803717495191755, 30.49915888968998 39.80367726519639, 30.499089407442245 39.80363700905897, 30.49900733083164 39.80359554896241, 30.49897950207256 39.803583397994956))</t>
  </si>
  <si>
    <t>POLYGON ((30.499728530429653 39.803810690687186, 30.499964270092192 39.80361599068495, 30.49991845458007 39.80359097961878, 30.499206843314475 39.803501451263855, 30.499192075520092 39.80353256499055, 30.49945419553426 39.80371310905188, 30.499728530429653 39.803810690687186))</t>
  </si>
  <si>
    <t>POLYGON ((30.49936881681018 39.80413752958245, 30.49936391638014 39.80403330491814, 30.499231354571656 39.80392119264174, 30.49919942790273 39.80393335478425, 30.499221052718365 39.804186662400056, 30.49922670303511 39.80425731500654, 30.49925376571162 39.80425932519171, 30.49936881681018 39.80413752958245))</t>
  </si>
  <si>
    <t>POLYGON ((30.50828087896751 39.80476640928434, 30.50827946228728 39.80480565999357, 30.508281334933173 39.80480545873822, 30.51094574710365 39.804490925653475, 30.512762563865376 39.804275845945135, 30.514860344905784 39.80402566165739, 30.51598750604677 39.80389569325314, 30.517663478522874 39.80369848084662, 30.517664807500893 39.803661520285054, 30.515853907399794 39.80387322067438, 30.515690834597805 39.80389588022305, 30.51439223043202 39.80404552240666, 30.51204284377816 39.8043220585644, 30.50998880331474 39.804567527299795, 30.50828087896751 39.80476640928434))</t>
  </si>
  <si>
    <t>POLYGON ((30.5126299125256 39.804133596090644, 30.514553739100414 39.803906097793366, 30.514541542869264 39.8038359633006, 30.51438530007363 39.803768130102796, 30.514219537650742 39.80368319777393, 30.513715024540687 39.803425843113274, 30.51346805759093 39.80343376453492, 30.51344799268104 39.803434246688305, 30.513427919103435 39.80343440638275, 30.51340784556818 39.80343424354884, 30.513387780785344 39.80343375825723, 30.51336773346118 39.80343295071848, 30.51334771229437 39.803431821283006, 30.51332772597222 39.80343037044084, 30.51330778316695 39.80342859882154, 30.512849122306566 39.80338411465268, 30.512812116803904 39.80338216524244, 30.5127750636534 39.80338346944081, 30.51273844215512 39.80338801037745, 30.512702726025633 39.80339572931318, 30.512668377270526 39.803406526399876, 30.51263584020832 39.8034202619721, 30.51260553572306 39.80343675835342, 30.51257785582014 39.80345580215493, 30.51246278427338 39.80354453507612, 30.5126299125256 39.804133596090644))</t>
  </si>
  <si>
    <t>POLYGON ((30.50743029009591 39.80453632623017, 30.50757274486287 39.80436033888507, 30.50756719370535 39.804340335762326, 30.507382977681992 39.804322191996505, 30.507352742353884 39.804525771732514, 30.50743029009591 39.80453632623017))</t>
  </si>
  <si>
    <t>POLYGON ((30.51250092390345 39.80415077758115, 30.51248976005657 39.80405928397534, 30.51238853947353 39.80370742044771, 30.51232227566062 39.803673061489874, 30.51184867374337 39.80396526119801, 30.511819234788085 39.80398202527684, 30.511788202876037 39.80399698287679, 30.51175576393741 39.80401004437775, 30.51172211233304 39.80402113152026, 30.511687449689934 39.80403017787435, 30.511651983693135 39.80403712923772, 30.51161592684126 39.8040419439604, 30.511579495173326 39.804044593194355, 30.509920643703385 39.804115395091195, 30.509584437708554 39.80418932238587, 30.50956160112148 39.80419450472956, 30.509538881036544 39.80419998324152, 30.50951628390983 39.804205756365086, 30.50949381616252 39.804211822459806, 30.509471484179013 39.80421817980196, 30.509449294305142 39.80422482658507, 30.509427252846354 39.804231760920395, 30.509405366065934 39.804238980837475, 30.50854871885177 39.804528175252216, 30.508563981587265 39.80461336173933, 30.50980371404917 39.80446709002798, 30.51250092390345 39.80415077758115), (30.5094677 39.8042401, 30.5095897 39.80422659999999, 30.5096305 39.80444370000001, 30.5095084 39.804457199999995, 30.5094677 39.8042401))</t>
  </si>
  <si>
    <t>POLYGON ((30.508046697360165 39.80386794666232, 30.508141460917695 39.80377232526633, 30.5081283345106 39.803731746582336, 30.507670172820912 39.80366834522163, 30.50765472436874 39.80382222874374, 30.508046697360165 39.80386794666232))</t>
  </si>
  <si>
    <t>POLYGON ((30.51177153430087 39.80390477218165, 30.51223196424112 39.8036162510988, 30.51211769638883 39.803541092234084, 30.511821221064693 39.80351808198484, 30.51177153430087 39.80390477218165))</t>
  </si>
  <si>
    <t>POLYGON ((30.511243864700525 39.80336499457283, 30.51106596838058 39.803231387231385, 30.51091531084715 39.80334333324202, 30.510924463637473 39.80336475560065, 30.511226395609565 39.80338654190077, 30.511243864700525 39.80336499457283))</t>
  </si>
  <si>
    <t>POLYGON ((30.51179360972072 39.80326818307302, 30.511612422563463 39.80342092862971, 30.51199060833786 39.80344910146593, 30.51201103157671 39.80341760809458, 30.511935758182076 39.803365600800404, 30.51179360972072 39.80326818307302))</t>
  </si>
  <si>
    <t>POLYGON ((30.50735885221884 39.80489880735494, 30.507352484926354 39.80487874403558, 30.507327206334235 39.804864209242346, 30.50729669251057 39.804870392925196, 30.50728377982377 39.80489002315204, 30.50729483247175 39.80491179441251, 30.507316471016335 39.80492052331896, 30.507342152652704 39.8049165207637, 30.50735885221884 39.80489880735494))</t>
  </si>
  <si>
    <t>POLYGON ((30.50827946228728 39.80480565999357, 30.50828087896751 39.80476640928434, 30.50753232799387 39.80485159090462, 30.50751844761084 39.8048590210889, 30.50751589088392 39.80487223552464, 30.50752494714725 39.80488322049086, 30.507542324398162 39.80488487859159, 30.50827946228728 39.80480565999357))</t>
  </si>
  <si>
    <t>POLYGON ((30.51909140596864 39.80559147586271, 30.518846456558606 39.80375086926864, 30.518843511506425 39.803740828677974, 30.51883252775222 39.803734496402846, 30.51882011232834 39.80373600475353, 30.51881214956563 39.8037415993538, 30.518811033011453 39.80374867068057, 30.51905532302161 39.80559460661055, 30.51909140596864 39.80559147586271))</t>
  </si>
  <si>
    <t>POLYGON ((30.519178126164505 39.80415708986939, 30.51912343152068 39.8037061221245, 30.519107530759307 39.80358385702606, 30.51910067325827 39.80352963511366, 30.519065969918945 39.80324836193123, 30.519043340063824 39.803228439512225, 30.518945777171353 39.80327154517252, 30.51894686569041 39.80341668496477, 30.51895641559167 39.80359443066061, 30.518960334694523 39.80362027278935, 30.51922005970492 39.80558248576724, 30.519357399404576 39.80557456725259, 30.51926519681936 39.804836575144215, 30.519178126164505 39.80415708986939))</t>
  </si>
  <si>
    <t>POLYGON ((30.51417887354538 39.80355553911004, 30.514167700172422 39.803409855633895, 30.513922080136876 39.80341744489962, 30.51391148697147 39.803451985927246, 30.51414369616267 39.80357041378514, 30.51417887354538 39.80355553911004))</t>
  </si>
  <si>
    <t>POLYGON ((30.517664807500893 39.803661520285054, 30.517663478522874 39.80369848084662, 30.517664777658123 39.803698327967005, 30.518425521891395 39.803609650415815, 30.51843652965997 39.8036040141134, 30.518441061745232 39.80359407232628, 30.518440645343794 39.80358516117748, 30.518436173549468 39.803579762087786, 30.51842658272284 39.80357330648476, 30.518413577408875 39.803573028376945, 30.51836253134544 39.80357894493538, 30.517665767878075 39.80366140800584, 30.517664807500893 39.803661520285054))</t>
  </si>
  <si>
    <t>POLYGON ((30.517683855298106 39.80313177320621, 30.5176692094602 39.803539095981094, 30.517745453325343 39.80352814189482, 30.517705714839245 39.80314489314972, 30.517683855298106 39.80313177320621))</t>
  </si>
  <si>
    <t>POLYGON ((30.518770802937567 39.80357645219091, 30.51877791715164 39.803564720255174, 30.518780663776177 39.803551942945376, 30.518778839108943 39.8035390678964, 30.518772578479616 39.80352704999152, 30.51876234621223 39.80351678054307, 30.51874890118783 39.80350902118821, 30.518733240561666 39.80350434740183, 30.518716525808884 39.80350310581669, 30.518699996583795 39.80350538851528, 30.51868487878104 39.80351102620065, 30.51867229361742 39.803519600752246, 30.51866317447662 39.80353047623574, 30.51865819768465 39.80354284606707, 30.518657732349467 39.803555792832995, 30.518661812985336 39.80356835633118, 30.51867013695235 39.803579604783955, 30.51868208690119 39.80358870394421, 30.518696776558773 39.80359497896789, 30.518713116459054 39.80359796446442, 30.518729894744148 39.80359743901279, 30.51874586704294 39.80359344158338, 30.518759848761086 39.80358626864787, 30.518770802937567 39.80357645219091))</t>
  </si>
  <si>
    <t>POLYGON ((30.58418371895122 39.7718984632975, 30.584172590318083 39.7722165899708, 30.58499533684208 39.77251352683646, 30.58528712043741 39.77253114178235, 30.585740677805227 39.77245891721177, 30.585950547343018 39.77245291495824, 30.58628559226358 39.77249785169937, 30.586906442573 39.772635298943726, 30.58704798976122 39.7726486806376, 30.587166965627247 39.77264078664868, 30.587332250908283 39.772614279706836, 30.58748563326811 39.77255554470118, 30.58762620018172 39.77248677927988, 30.588552884919462 39.771947532477654, 30.58875885444328 39.771837933863935, 30.58893807832972 39.77178055713659, 30.58904493395789 39.77175974542729, 30.589201468854295 39.77174432034975, 30.589438868932913 39.77175129244495, 30.589647334775833 39.77178429030299, 30.5911716821877 39.77222291716059, 30.591392292149106 39.77228354222899, 30.591634695181043 39.77231991442796, 30.59188283720457 39.77233624671544, 30.592158576375713 39.772336322734574, 30.59261294910516 39.772317214028256, 30.59294861104274 39.77228810446586, 30.593130946511074 39.77226607930765, 30.593292357605915 39.772227032241666, 30.593513796287546 39.772167952210765, 30.593525360617395 39.771836087093995, 30.593414440170964 39.77187864858291, 30.59337375956549 39.77189111427257, 30.593172052133685 39.77194469907139, 30.59304308104673 39.771975898551965, 30.59289730128834 39.77199350795595, 30.592580938457992 39.77202094383837, 30.59214815872966 39.77203914443379, 30.59189930034616 39.77203907582376, 30.59168796661718 39.77202516619262, 30.591494219791944 39.771996094786935, 30.591303566688733 39.77194370205209, 30.589753942663823 39.77149780183089, 30.589485196839345 39.77145526230696, 30.58918428409004 39.77144642492663, 30.58897316102302 39.77146722916853, 30.588816520783883 39.77149773714994, 30.588573713522564 39.77157546938222, 30.588327534283614 39.7717064638501, 30.58740680012671 39.772242247052866, 30.58729641967252 39.77229624516216, 30.587205409751373 39.772331095749045, 30.58711108977369 39.77234622190821, 30.587054985054653 39.77234994443075, 30.5869834370889 39.77234318037062, 30.58637191742156 39.7722077986623, 30.585976674484 39.77215478802713, 30.585694189840353 39.772162867068374, 30.585443291071655 39.772202944080476, 30.58525495721095 39.77223284723897, 30.58518158225317 39.77223680128456, 30.585102677762084 39.77222419408744, 30.58418371895122 39.7718984632975))</t>
  </si>
  <si>
    <t>POLYGON ((30.593525360617395 39.771836087093995, 30.593513796287546 39.772167952210765, 30.593571515917162 39.77215026526549, 30.593804958379145 39.77206069039783, 30.59404988302087 39.771964950639266, 30.594240881403504 39.77190698618922, 30.594938916015487 39.771815598950305, 30.596738290453438 39.77192851512077, 30.596790106300624 39.771923513309225, 30.596895235617424 39.77169733542167, 30.596873213629845 39.77165638507335, 30.59682592686535 39.77163558901633, 30.594922055290663 39.77151638410725, 30.59413709387727 39.77161915186829, 30.593892043422404 39.771693520091816, 30.5936322055422 39.771795089281504, 30.593525360617395 39.771836087093995))</t>
  </si>
  <si>
    <t>POLYGON ((30.430540628985014 39.76029958187733, 30.430442066060216 39.76004723991445, 30.430428182046345 39.76004251940184, 30.429791403647442 39.760278772030574, 30.42978437945825 39.76029126637006, 30.429856282416775 39.7604681890862, 30.430540628985014 39.76029958187733))</t>
  </si>
  <si>
    <t>POLYGON ((30.457507697678277 39.758198986132605, 30.45751517115328 39.75758430974079, 30.457513555375872 39.757570431834665, 30.45750843403903 39.75755707042382, 30.45750000728422 39.75754474766613, 30.457488604426718 39.7575339451292, 30.457474671085848 39.75752508497087, 30.457458751770364 39.75751851344162, 30.45744146859926 39.75751448735343, 30.457423496989914 39.757513164043736, 30.45658675503264 39.75751567324019, 30.456566409122622 39.75751734326436, 30.456546924316882 39.75752216205699, 30.456529109779712 39.75752992950354, 30.456513705313252 39.75754032303778, 30.456501350635044 39.757552911037216, 30.456492558811927 39.75756717074745, 30.45648769495325 39.757582509990876, 30.45648696104822 39.7575982917587, 30.45651415140128 39.75791487217129, 30.45654763639512 39.75821895543041, 30.45655078484703 39.758232438651554, 30.456557127007112 39.75824523480891, 30.45656644163072 39.75825689750834, 30.456578403778305 39.758267019896245, 30.456592596150873 39.758275248852684, 30.45660852364729 39.75828129730996, 30.456625630636104 39.758284954267324, 30.456643320338777 39.758286092151465, 30.45740282561675 39.75828000846715, 30.457423222120145 39.758278312467525, 30.45744281310874 39.75827361523858, 30.457460864479803 39.75826609279239, 30.457476699822866 39.75825602700588, 30.45748972576594 39.75824379505863, 30.45749945421008 39.758229855298964, 30.45750552061893 39.758214730069234, 30.457507697678277 39.758198986132605))</t>
  </si>
  <si>
    <t>POLYGON ((30.474071 39.75833099999999, 30.47441687478849 39.7582322435935, 30.474415688253952 39.75821617910788, 30.47443669515081 39.75810627900354, 30.474472942816334 39.75800545206732, 30.47450732730196 39.75794086351099, 30.474546513360654 39.7578801500805, 30.474629565314487 39.75779035940349, 30.47471870801049 39.75772022255335, 30.474796445229643 39.75766935846662, 30.474918142406707 39.75761344516588, 30.475144714629103 39.75752630815345, 30.475149088539425 39.75752447882937, 30.4751238 39.757515100000006, 30.4752412 39.7573277, 30.4753594 39.757371400000004, 30.475315422769633 39.75744157657145, 30.475317515167553 39.757440299774366, 30.475361134974676 39.75739535153199, 30.475395906885286 39.75732928651581, 30.47541410079521 39.75726218555384, 30.475402535506284 39.75719578655993, 30.47529753997199 39.75705415129212, 30.4751051409037 39.75681984739736, 30.474794102470938 39.75648645739001, 30.47463374487357 39.756328910269914, 30.473038507723167 39.75629415353456, 30.473067000000004 39.7563649, 30.4729052 39.756403299999995, 30.47285972857087 39.75629025695873, 30.472678710844146 39.75628631131109, 30.472621901627555 39.75783885943854, 30.47276598746888 39.75813947435161, 30.4727868981408 39.75814946806652, 30.47284761251314 39.75823492816866, 30.47335221449462 39.75920032364379, 30.474353536169687 39.758961052666784, 30.474427241821406 39.75892505310244, 30.474516466770364 39.75884533992672, 30.474537726925384 39.75878132751533, 30.4745167 39.7587264, 30.47455316975863 39.75871816045928, 30.474523961036834 39.75862525096522, 30.4744337875961 39.7583793782314, 30.474424746254442 39.7583214794957, 30.474109900000002 39.7584114, 30.474071 39.75833099999999), (30.4746537 39.757641, 30.4746106 39.757540999999996, 30.474745199999997 39.7575067, 30.4747883 39.7576067, 30.4746537 39.757641), (30.47449 39.757573699999995, 30.474532100000005 39.75767230000001, 30.4744063 39.757704, 30.4743642 39.757605399999996, 30.47449 39.757573699999995), (30.474315199999996 39.75802790000001, 30.4740273 39.758103199999994, 30.473996500000002 39.75803359999999, 30.4742843 39.75795819999999, 30.474315199999996 39.75802790000001), (30.4740083 39.7587022, 30.4742523 39.7586357, 30.4742997 39.75873839999999, 30.4740557 39.75880500000001, 30.4740083 39.7587022), (30.474186499999995 39.75716739999999, 30.4741304 39.75728819999999, 30.4739664 39.75724309999999, 30.474022500000004 39.7571223, 30.474186499999995 39.75716739999999), (30.4739657 39.75745049999999, 30.4737545 39.7575015, 30.4737262 39.7574323, 30.4739374 39.7573813, 30.4739657 39.75745049999999), (30.4736323 39.7578722, 30.4735999 39.757785600000005, 30.473837199999995 39.7577332, 30.4738696 39.757819799999986, 30.4736323 39.7578722), (30.4738072 39.75730699999999, 30.473838599999997 39.757388399999996, 30.4737234 39.757414700000005, 30.473692100000005 39.757333300000006, 30.4738072 39.75730699999999), (30.473590100000003 39.7577453, 30.473480000000002 39.7577705, 30.4734447 39.75767930000001, 30.473554699999998 39.7576541, 30.473590100000003 39.7577453), (30.473082700000003 39.7579176, 30.473037999999995 39.75782720000001, 30.473407300000005 39.757719300000005, 30.473452000000005 39.75780970000001, 30.473082700000003 39.7579176), (30.473105 39.7585066, 30.473041200000004 39.7584035, 30.4731121 39.758377599999996, 30.4731758 39.7584807, 30.473105 39.7585066), (30.4730024 39.757826300000005, 30.473107300000002 39.758041899999995, 30.4729999 39.758072, 30.472894800000002 39.75810219999999, 30.4727899 39.757886599999985, 30.472895000000005 39.7578564, 30.4730024 39.757826300000005))</t>
  </si>
  <si>
    <t>POLYGON ((30.472621901627555 39.75783885943854, 30.472678710844146 39.75628631131109, 30.472498263652952 39.756282377817605, 30.471959100985423 39.75645598222657, 30.472621901627555 39.75783885943854))</t>
  </si>
  <si>
    <t>POLYGON ((30.458990623249004 39.781022594853745, 30.4589877 39.7811467, 30.458932238368792 39.781145911913086, 30.45891388405218 39.78136437243025, 30.458984827734984 39.781384361242786, 30.45939987962442 39.78144230418373, 30.459381569092123 39.781060547833775, 30.458990623249004 39.781022594853745), (30.4591423 39.7812529, 30.4591481 39.781188199999995, 30.4591225 39.78118690000001, 30.4591295 39.78110890000001, 30.459324399999996 39.78111919999999, 30.459311700000004 39.78126079999999, 30.459335700000004 39.78126199999999, 30.4593257 39.78137490000001, 30.4590988 39.78136289999999, 30.4591087 39.7812511, 30.4591423 39.7812529))</t>
  </si>
  <si>
    <t>POLYGON ((30.460584732856667 39.806850451467355, 30.46004283806155 39.80638309406401, 30.459108718931535 39.80693032398821, 30.459718409690968 39.8074480116944, 30.460584732856667 39.806850451467355))</t>
  </si>
  <si>
    <t>POLYGON ((30.40870813091255 39.76407419738213, 30.408680717795693 39.76369543712305, 30.408632359468008 39.76366658920009, 30.408014438985795 39.76376271421773, 30.40803340527929 39.764024802000904, 30.40870813091255 39.76407419738213))</t>
  </si>
  <si>
    <t>POLYGON ((30.39823713705599 39.76185200123821, 30.39823306791976 39.76196002145338, 30.39846634179177 39.761965255286114, 30.39847041056368 39.76185723506466, 30.39823713705599 39.76185200123821))</t>
  </si>
  <si>
    <t>POLYGON ((30.41752594908181 39.76393221524319, 30.4172063158761 39.76339486914888, 30.417197782234965 39.763398588587776, 30.4171892039893 39.76340224640487, 30.41718058188621 39.763405842281564, 30.41717191667659 39.76340937590474, 30.417163209115085 39.763412846966624, 30.41715445996002 39.76341625516489, 30.41714566997338 39.76341960020278, 30.417136839920673 39.763422881788955, 30.41674737057821 39.76356589869668, 30.41704780184685 39.7641108214976, 30.41752594908181 39.76393221524319))</t>
  </si>
  <si>
    <t>POLYGON ((30.44582966247356 39.766508898406876, 30.444474753105478 39.766479048351, 30.444514582801503 39.76651910233521, 30.44581323011674 39.76685715729463, 30.44581790042596 39.766849182128624, 30.44582966247356 39.766508898406876))</t>
  </si>
  <si>
    <t>POLYGON ((30.444474753105478 39.766479048351, 30.44582966247356 39.766508898406876, 30.445858932794202 39.76566207624116, 30.444523673850494 39.76531647560018, 30.4444902994857 39.76531485038662, 30.44442336589447 39.76642737167966, 30.444474753105478 39.766479048351))</t>
  </si>
  <si>
    <t>POLYGON ((30.453526885254675 39.76920208197145, 30.453508344239644 39.769704918329296, 30.4545110146778 39.76996899752671, 30.454675170959426 39.769599774842256, 30.45463091631699 39.76956543258695, 30.45459295258106 39.76952508110647, 30.454563932955676 39.7694787786413, 30.45454954287501 39.76944608463729, 30.454536677795502 39.76939411962587, 30.45452961758847 39.769360103622866, 30.45357387155482 39.76910931804456, 30.453559278553893 39.76912642042466, 30.453526885254675 39.76920208197145))</t>
  </si>
  <si>
    <t>POLYGON ((30.453508344239644 39.769704918329296, 30.453526885254675 39.76920208197145, 30.4535261215569 39.76920386575047, 30.453353803746534 39.769671145297124, 30.453508162371673 39.7697048704287, 30.453508344239644 39.769704918329296))</t>
  </si>
  <si>
    <t>POLYGON ((30.448474769304863 39.78802765757265, 30.448648792941263 39.787584087408106, 30.447559535866606 39.78747688247653, 30.44752138031311 39.78747480221168, 30.44748316353939 39.78747604507051, 30.447445370279087 39.78748059528888, 30.44740847989427 39.78748839515281, 30.44737296029552 39.78749934573042, 30.447339262007194 39.787513308126734, 30.44730781245321 39.787530105245345, 30.44727901053581 39.78754952403471, 30.44717231213057 39.78763007499558, 30.44757398649844 39.78794050251725, 30.448474769304863 39.78802765757265))</t>
  </si>
  <si>
    <t>POLYGON ((30.454479240463115 39.78629474579617, 30.454640314677707 39.78593156248729, 30.453930244251964 39.7857491766244, 30.45376859040584 39.786113965638705, 30.454479240463115 39.78629474579617))</t>
  </si>
  <si>
    <t>POLYGON ((30.44294705957566 39.790209541797964, 30.443126137418165 39.79005104648882, 30.443177180701245 39.78948814602095, 30.443082983221757 39.789419737716536, 30.44216564665715 39.78959736922243, 30.44240461054423 39.79031505882208, 30.44294705957566 39.790209541797964))</t>
  </si>
  <si>
    <t>POLYGON ((30.457474153329915 39.78971126767695, 30.457837791374995 39.78946643768606, 30.45784395656947 39.78937254927673, 30.457616028809785 39.78920565716001, 30.45752089569822 39.78914292079565, 30.457163097273924 39.788933150716794, 30.45676076284521 39.78935206428181, 30.457474153329915 39.78971126767695))</t>
  </si>
  <si>
    <t>POLYGON ((30.456607918739294 39.79377295406479, 30.456515707510032 39.79377093264349, 30.45618215113836 39.793862057415, 30.456160964064157 39.793965950658254, 30.45632212167156 39.79430050311672, 30.456786718401393 39.79417022117838, 30.456607918739294 39.79377295406479))</t>
  </si>
  <si>
    <t>POLYGON ((30.456515707510032 39.79377093264349, 30.456607918739294 39.79377295406479, 30.456592920392676 39.79374738514576, 30.456515707510032 39.79377093264349))</t>
  </si>
  <si>
    <t>POLYGON ((30.535644302639355 39.783110639648214, 30.535696029861896 39.78166203493604, 30.5356948107121 39.781651385771575, 30.53569046010279 39.78164123579364, 30.535683209730347 39.78163212554711, 30.535673445719787 39.78162454020504, 30.535661688061413 39.781618883730296, 30.535648562918105 39.781615457362555, 30.53563476927876 39.781614443575464, 30.535621041733354 39.78161589635898, 30.53503965680004 39.78173136875886, 30.535026744414115 39.78173481044809, 30.53501471638549 39.78173980794282, 30.535003885181105 39.78174623141705, 30.53499453217671 39.78175391400044, 30.53498690034732 39.781762656113024, 30.53498118795508 39.78177223065012, 30.534977543398742 39.7817823888821, 30.534976061358464 39.78179286691577, 30.53493056941859 39.78304503458125, 30.53493128709931 39.783053737340936, 30.53493404688036 39.78306219375194, 30.53493875647187 39.78307012102119, 30.53494525837977 39.783077254050774, 30.53495333517244 39.78308335430301, 30.534962716751863 39.783088217777596, 30.534973089386053 39.783091681833604, 30.534984106200703 39.78309363062851, 30.535576456946433 39.78315515339337, 30.53558898147773 39.7831554336421, 30.535601307403983 39.78315369686528, 30.53561289503085 39.783150019108184, 30.535623236990933 39.78314456140247, 30.53563188045892 39.783137562715346, 30.53563844697882 39.78312932948617, 30.535642649034653 39.78312022220903, 30.535644302639355 39.783110639648214))</t>
  </si>
  <si>
    <t>POLYGON ((30.479035 39.7674324, 30.4789974 39.767346599999996, 30.4789199 39.76736390000001, 30.478866300205905 39.767231826112734, 30.478030093677383 39.76721364394564, 30.478031537476365 39.76721721688682, 30.47867851466689 39.768703540592625, 30.479698681312694 39.768319404382744, 30.4796606 39.76823859999999, 30.4798494 39.768186, 30.479880049089477 39.76825111027406, 30.4800369466971 39.7681920300732, 30.480085364476857 39.76816555188902, 30.48012970156738 39.76813205526143, 30.480166475597418 39.768094829454284, 30.48019893704873 39.7680491919947, 30.480214430598295 39.768004374124786, 30.480223560906744 39.76795684529981, 30.480192689172902 39.767832882569664, 30.48016000886023 39.76778724172843, 30.479852838727645 39.76725326928462, 30.479151737591987 39.76723803117685, 30.479177300000003 39.767300199999994, 30.479214600000002 39.7673855, 30.479103599999995 39.76741259999999, 30.479141399999996 39.7674896, 30.4790601 39.7675132, 30.4790223 39.76743609999999, 30.479035 39.7674324), (30.4798718 39.767916799999995, 30.4799986 39.7678942, 30.4800538 39.768077100000006, 30.4799271 39.768099699999986, 30.4798718 39.767916799999995), (30.479729199999998 39.76795389999999, 30.479806000000004 39.7681316, 30.479688 39.76816179999999, 30.479611200000004 39.767984000000006, 30.479729199999998 39.76795389999999), (30.4794527 39.7676518, 30.479611800000004 39.7676039, 30.479751999999998 39.76787960000001, 30.479593 39.767927400000005, 30.4794527 39.7676518), (30.479357 39.7681612, 30.479426399999998 39.76807459999999, 30.4796207 39.7681666, 30.4795513 39.768253300000005, 30.479357 39.7681612))</t>
  </si>
  <si>
    <t>MULTIPOLYGON (((30.4795113 39.766901100000005, 30.4794974 39.76690229999999, 30.479451839529588 39.766792329726584, 30.479014594534885 39.76690449176258, 30.479151737591987 39.76723803117685, 30.479852838727645 39.76725326928462, 30.479852790884323 39.76725318611494, 30.479755682540635 39.76712078069299, 30.479719138805667 39.76704921604509, 30.479591 39.7670825, 30.4795113 39.766901100000005), (30.4794671 39.7670833, 30.4793644 39.76710760000001, 30.479265200000004 39.76685999999998, 30.479368 39.766835699999994, 30.4794671 39.7670833)), ((30.478030093677383 39.76721364394564, 30.478866300205905 39.767231826112734, 30.478759965584878 39.76696980821168, 30.478009364393234 39.767162345546424, 30.478030093677383 39.76721364394564)))</t>
  </si>
  <si>
    <t>POLYGON ((30.479103516584434 39.77141644354127, 30.47936094345854 39.77125644837961, 30.47924399186082 39.77114606353426, 30.47898558066619 39.77130499794767, 30.479103516584434 39.77141644354127))</t>
  </si>
  <si>
    <t>MULTIPOLYGON (((30.48378903851559 39.77797554090288, 30.483793428442883 39.77795795752962, 30.483794037026424 39.77793898967392, 30.483775754026773 39.77774500891622, 30.483863029248994 39.77773599462032, 30.48378866321871 39.77684378024679, 30.4837095871817 39.77584675484703, 30.483319263908975 39.77583174548114, 30.482603760867626 39.77569412444117, 30.48260191898989 39.775704332811316, 30.482641099983265 39.776073192592065, 30.4826433967217 39.7760898800024, 30.48264760843152 39.776107442449934, 30.482653793998505 39.776127900151586, 30.48265954459958 39.77614848939815, 30.482907936004185 39.776786469798125, 30.482919482662666 39.77682403209647, 30.48293049082437 39.776856294084254, 30.482943492810705 39.77689653166538, 30.48295595490999 39.77693892700692, 30.483154656412612 39.77776513065878, 30.4831387 39.77757789999999, 30.483325399999995 39.7775685, 30.48336368357286 39.77801771372852, 30.48343484504902 39.77802330088338, 30.48356072087538 39.77801097761535, 30.483562543565874 39.778011672074975, 30.4835671 39.77800919999999, 30.483573039569738 39.778015671135385, 30.483692214566904 39.77806107765321, 30.48373460752986 39.77803676107862, 30.483752294482628 39.77802360103626, 30.48376843057735 39.77800948677077, 30.483780450956782 39.77799399750313, 30.48378903851559 39.77797554090288), (30.4837303 39.777830800000004, 30.4837323 39.77791909999999, 30.483666200000002 39.77792, 30.4836642 39.7778317, 30.4837303 39.777830800000004), (30.483603199999997 39.777937400000006, 30.4834679 39.7779409, 30.483460400000002 39.77776769999999, 30.483595700000002 39.7777642, 30.483603199999997 39.777937400000006), (30.483104 39.77731639999998, 30.483547700000003 39.7772982, 30.483557500000003 39.7774385, 30.483113700000004 39.7774567, 30.483104 39.77731639999998), (30.4835156 39.7766457, 30.483458600000002 39.7766471, 30.483461500000004 39.77671289999999, 30.483333600000005 39.77671620000001, 30.4833359 39.77676939999999, 30.4829515 39.77677940000001, 30.4829377 39.7764655, 30.482966100000002 39.77646479999999, 30.482960100000003 39.77633029999999, 30.483426400000003 39.7763181, 30.483435 39.7765117, 30.4835096 39.7765098, 30.4835156 39.7766457), (30.483484900000004 39.7769036, 30.4835016 39.777106399999994, 30.4830238 39.7771297, 30.4830071 39.7769269, 30.483484900000004 39.7769036)), ((30.48317085175872 39.77800257355506, 30.48317491938221 39.77800289292753, 30.483173368506918 39.77798469525869, 30.48317085175872 39.77800257355506)))</t>
  </si>
  <si>
    <t>POLYGON ((30.483335079543313 39.7741692008142, 30.483291438135296 39.773590940690646, 30.482354010833618 39.77348075538431, 30.481813033120083 39.77365438768204, 30.481919922920355 39.77386000872932, 30.48213257573109 39.774279654395286, 30.483335079543313 39.7741692008142))</t>
  </si>
  <si>
    <t>POLYGON ((30.481312794900813 39.77558473569588, 30.481285377195814 39.7763364597083, 30.48158248148195 39.77637772134329, 30.48250724260931 39.77588450051551, 30.482504568413976 39.775802507176884, 30.48246096178941 39.77576900552012, 30.481312794900813 39.77558473569588))</t>
  </si>
  <si>
    <t>POLYGON ((30.48873784651457 39.77285138597697, 30.4878399267089 39.77283194017599, 30.488090991384222 39.77295658403043, 30.48845882825782 39.773135296954855, 30.48873784651457 39.77285138597697))</t>
  </si>
  <si>
    <t>POLYGON ((30.486398286849283 39.77209605161146, 30.4878399267089 39.77283194017599, 30.48873784651457 39.77285138597697, 30.48925484681744 39.77232531189676, 30.489230489528186 39.77226775035611, 30.489209600000002 39.772349600000005, 30.489004400000002 39.7723187, 30.489031300000004 39.7722132, 30.489219433139535 39.772241621687925, 30.489195012609084 39.77218391055598, 30.487955266775575 39.77198577730061, 30.48736573543241 39.77187392216467, 30.486514269087802 39.77171021156029, 30.486398286849283 39.77209605161146), (30.4887304 39.7722679, 30.4887517 39.77217100000001, 30.488958199999995 39.772197799999994, 30.488936899999995 39.7722947, 30.4887304 39.7722679), (30.488276000000003 39.77225620000001, 30.4885241 39.7723096, 30.488471300000004 39.77245430000001, 30.4882233 39.7724009, 30.488276000000003 39.77225620000001), (30.488321500000005 39.7724479, 30.488279300000002 39.77255219999999, 30.4881441 39.7725198, 30.488186300000002 39.7724155, 30.488321500000005 39.7724479), (30.488139800000003 39.7721102, 30.4880837 39.7721797, 30.4880034 39.772141399999995, 30.4880594 39.7720719, 30.488139800000003 39.7721102), (30.487667100000003 39.7723049, 30.487591499999997 39.772268999999994, 30.4876228 39.7722301, 30.487698399999996 39.7722661, 30.487667100000003 39.7723049), (30.487572599999996 39.7720711, 30.487600400000005 39.7719984, 30.487680299999997 39.772016499999985, 30.4876524 39.772089199999996, 30.487572599999996 39.7720711), (30.4874588 39.77190509999999, 30.4875598 39.771924199999994, 30.4875429 39.7719771, 30.487441799999996 39.771958, 30.4874588 39.77190509999999), (30.487535000000005 39.77233489999999, 30.4875065 39.7723667, 30.4874375 39.772330199999985, 30.487466100000002 39.772298299999996, 30.487535000000005 39.77233489999999), (30.4871222 39.77216, 30.4869611 39.77207640000001, 30.486998500000002 39.7720334, 30.487162600000005 39.7721181, 30.4871909 39.77208869999999, 30.487465499999995 39.7722448, 30.4873969 39.772316100000005, 30.4871222 39.77216), (30.487121500000004 39.7720327, 30.4871595 39.7719921, 30.487228700000003 39.77203039999999, 30.4871907 39.772071, 30.487121500000004 39.7720327))</t>
  </si>
  <si>
    <t>POLYGON ((30.481285377195814 39.7763364597083, 30.481312794900813 39.77558473569588, 30.48131144633713 39.77558451925701, 30.48102215375079 39.77553598738314, 30.48081657753585 39.776270733710376, 30.481283856025176 39.77633624844711, 30.481285377195814 39.7763364597083))</t>
  </si>
  <si>
    <t>POLYGON ((30.478899218449794 39.77599637488797, 30.48029572065348 39.77619467305936, 30.48031374308786 39.77609810608675, 30.47972632981191 39.77532660958169, 30.47860050886512 39.77514250721012, 30.47851791418294 39.77522377238011, 30.47831257411322 39.775912461579324, 30.478899218449794 39.77599637488797), (30.479715400000003 39.7759243, 30.4799434 39.77578210000001, 30.480083600000004 39.7759148, 30.479855599999997 39.77605709999999, 30.479715400000003 39.7759243), (30.4795489 39.77560609999999, 30.479397200000005 39.77547619999999, 30.479633200000002 39.7753133, 30.4797849 39.775443200000005, 30.4795489 39.77560609999999), (30.479455 39.7758096, 30.479213600000005 39.7759642, 30.4790632 39.7758255, 30.479304600000003 39.77567090000001, 30.479455 39.7758096), (30.478545600000004 39.7753386, 30.478779 39.775194299999995, 30.478934200000005 39.775342599999995, 30.478700800000002 39.77548689999999, 30.478545600000004 39.7753386), (30.478648599999996 39.77560040000001, 30.4788075 39.7757479, 30.478574100000003 39.77589629999999, 30.478415300000005 39.77574880000001, 30.478648599999996 39.77560040000001))</t>
  </si>
  <si>
    <t>POLYGON ((30.47778293897424 39.77526053664275, 30.47763148606124 39.77578955129655, 30.478142213076197 39.77588109154687, 30.47828927906758 39.775386569448365, 30.47824906349626 39.775338933649046, 30.47778293897424 39.77526053664275), (30.4780384 39.77537219999999, 30.4782524 39.7753812, 30.478199600000003 39.775535899999994, 30.478116500000002 39.7758452, 30.477714099999996 39.77577509999999, 30.477799999999995 39.77546589999999, 30.477994 39.775499900000014, 30.4780384 39.77537219999999), (30.4778087 39.7752892, 30.4779855 39.7753243, 30.4779662 39.7754071, 30.4778015 39.77538130000001, 30.4778087 39.7752892))</t>
  </si>
  <si>
    <t>POLYGON ((30.479370802392392 39.77615495432281, 30.47828205646059 39.77600183849264, 30.478089072960355 39.7766312679499, 30.47814077816945 39.77669765238058, 30.47913520066708 39.77688031951816, 30.479370802392392 39.77615495432281), (30.478370600000005 39.77618989999999, 30.4785523 39.7762299, 30.478441700000005 39.7765264, 30.478260000000002 39.776486299999995, 30.478370600000005 39.77618989999999))</t>
  </si>
  <si>
    <t>POLYGON ((30.48552117585166 39.77818706664992, 30.48436333048446 39.77816196085929, 30.484367516402234 39.77821332850085, 30.48442205446023 39.77887385236308, 30.485288892233143 39.77883224599343, 30.48537529844998 39.778791584336446, 30.48552117585166 39.77818706664992), (30.484569 39.7782653, 30.4846468 39.778264300000004, 30.484645999999998 39.7782308, 30.4847686 39.7782293, 30.4847713 39.77835550000001, 30.4850726 39.778351699999995, 30.485075 39.7784655, 30.4849676 39.77846679999999, 30.4849673 39.778453, 30.484927499999998 39.7784535, 30.4849313 39.7786299, 30.484705100000003 39.7786328, 30.484702400000003 39.77851149999999, 30.4845744 39.778513199999985, 30.484569 39.7782653))</t>
  </si>
  <si>
    <t>POLYGON ((30.485576368157965 39.77795834631424, 30.48573097239273 39.77733990287239, 30.485711808446194 39.77731746282388, 30.485421012642334 39.77726255993359, 30.48537859160201 39.777382904496456, 30.485315845281836 39.777366106226324, 30.485352804746245 39.77725351750554, 30.48427557336297 39.77705391438605, 30.484330741008506 39.77776203512882, 30.485576368157965 39.77795834631424))</t>
  </si>
  <si>
    <t>POLYGON ((30.48436333048446 39.77816196085929, 30.48552117585166 39.77818706664992, 30.485576368157965 39.77795834631424, 30.484330741008506 39.77776203512882, 30.48436333048446 39.77816196085929))</t>
  </si>
  <si>
    <t>POLYGON ((30.49804641631937 39.77956865812263, 30.49809977439141 39.77929394987489, 30.49667190967843 39.77898890496909, 30.496355687453796 39.779088742591696, 30.4957871211036 39.779798198463496, 30.4958980109959 39.77985108853989, 30.49804641631937 39.77956865812263))</t>
  </si>
  <si>
    <t>POLYGON ((30.49130261324608 39.77967756639025, 30.49135291863491 39.778918544385654, 30.49053145365482 39.778933643039956, 30.49050228886932 39.779736176717996, 30.49118002383471 39.779762889694936, 30.49130261324608 39.77967756639025))</t>
  </si>
  <si>
    <t>POLYGON ((30.490247436660155 39.77972613066837, 30.490502288869312 39.779736176717996, 30.49053145365482 39.778933643039956, 30.49008115406577 39.7789419171469, 30.49012948269786 39.77963673046148, 30.490247436660155 39.77972613066837))</t>
  </si>
  <si>
    <t>POLYGON ((30.503037935501602 39.78004780704501, 30.502903741311997 39.78002588719855, 30.502871600000002 39.7801281, 30.5025849 39.780075099999976, 30.502615578454574 39.77997881689115, 30.501465676577695 39.77979097707922, 30.50133165594623 39.77977674256551, 30.5013186856383 39.781446576564456, 30.501983221323847 39.78109128255542, 30.502493558311752 39.780803378873294, 30.5023175 39.7807751, 30.502360200000002 39.780617899999996, 30.5026304 39.780661300000006, 30.502609587592104 39.780737920956206, 30.5027976797958 39.78063180821869, 30.503068797015974 39.78047883745871, 30.503172387065284 39.78038362100855, 30.503226218017883 39.78028017549048, 30.50323825605739 39.78008470899, 30.50315226188476 39.78006829536163, 30.5030857 39.7802614, 30.5029795 39.780239599999994, 30.503037935501602 39.78004780704501), (30.5023552 39.7803767, 30.5019207 39.7802967, 30.501964300000004 39.780156599999984, 30.502398900000003 39.780236599999995, 30.5023552 39.7803767), (30.5018759 39.78043550000001, 30.502006900000005 39.7804545, 30.5019343 39.780729300000004, 30.5018034 39.78070889999999, 30.5018759 39.78043550000001), (30.5014471 39.7799191, 30.5018811 39.7799948, 30.501857800000003 39.7800722, 30.501419700000003 39.7799933, 30.5014471 39.7799191), (30.5018547 39.7800768, 30.501834400000003 39.7801503, 30.501376 39.780062, 30.5013953 39.7799948, 30.5018547 39.7800768), (30.5017971 39.78026739999999, 30.5013412 39.7801777, 30.501376 39.78007160000001, 30.5018334 39.78015609999999, 30.5017971 39.78026739999999), (30.5015071 39.78082729999999, 30.5016134 39.78039630000001, 30.5017644 39.7804224, 30.5016504 39.78085089999999, 30.5015071 39.78082729999999))</t>
  </si>
  <si>
    <t>POLYGON ((30.5037590307367 39.7801840713509, 30.5033886770036 39.780113419666876, 30.503351121718204 39.78040225311947, 30.50337609851363 39.78040421697583, 30.5034065 39.7802547, 30.503744944454166 39.78029077492693, 30.5037590307367 39.7801840713509))</t>
  </si>
  <si>
    <t>POLYGON ((30.51288118128788 39.77919498091803, 30.512882023246192 39.77919186318006, 30.51288179439616 39.77918868337892, 30.51288051022745 39.77918565673637, 30.51287825765791 39.77918298810789, 30.51287518915066 39.77918085811699, 30.512871512394703 39.77917941093011, 30.51228764305947 39.77901940746435, 30.51209645124527 39.77941325238485, 30.51232430241291 39.77948724034344, 30.512343167941925 39.779492208082736, 30.512362743331494 39.77949511212733, 30.51238265133568 39.779495896512145, 30.51240250829859 39.77949454612102, 30.51242193154796 39.77949108697786, 30.51244054676992 39.77948558574541, 30.512457995222675 39.7794781484403, 30.51247394065005 39.77946891838997, 30.512876581513936 39.77920020460295, 30.512879325508273 39.779197825571565, 30.51288118128788 39.77919498091803))</t>
  </si>
  <si>
    <t>POLYGON ((30.51933591734938 39.77929343837187, 30.519587725922 39.77932123572225, 30.519624038545835 39.77921260553391, 30.519367482850527 39.779179774532764, 30.51933591734938 39.77929343837187))</t>
  </si>
  <si>
    <t>POLYGON ((30.51708572840883 39.77845327176736, 30.517346415572437 39.778586108822736, 30.517449502014554 39.77847642903976, 30.51718228269471 39.77834488224125, 30.51708572840883 39.77845327176736))</t>
  </si>
  <si>
    <t>POLYGON ((30.515890687597164 39.78014620912041, 30.51604646248385 39.780002658234075, 30.515905800773744 39.77991194832624, 30.51573266073083 39.77972632874755, 30.515641623243933 39.779799537063965, 30.5157036 39.7797569, 30.5158621 39.77989299999999, 30.515712330584755 39.77999609133286, 30.515890687597164 39.78014620912041))</t>
  </si>
  <si>
    <t>POLYGON ((30.5219080093868 39.77614313066579, 30.52220101335698 39.77609672579245, 30.5220790425117 39.77590277841969, 30.52179393693469 39.775942849289656, 30.5219080093868 39.77614313066579))</t>
  </si>
  <si>
    <t>POLYGON ((30.52918393892815 39.77696780422028, 30.52907952325086 39.7769698173428, 30.52907459692827 39.77700822582789, 30.529071498728513 39.77709481230829, 30.529182235754902 39.77712615120975, 30.529202478292643 39.77711406978275, 30.52918393892815 39.77696780422028))</t>
  </si>
  <si>
    <t>POLYGON ((30.533364790334122 39.77981784411385, 30.53373931217738 39.77945000968991, 30.53372927203991 39.779411342900005, 30.532674147760908 39.77955295431068, 30.53276293724374 39.77999449537101, 30.533057809219727 39.77996449479928, 30.53318567003755 39.779925094875196, 30.53329941986809 39.779869328183686, 30.533364790334122 39.77981784411385))</t>
  </si>
  <si>
    <t>POLYGON ((30.46440987188602 39.79394371980829, 30.46441094616497 39.79394341150776, 30.466134398066774 39.79344355326809, 30.46617036829894 39.793529361986025, 30.465002138004703 39.793867640073074, 30.465187462195427 39.79394351418873, 30.465223747115214 39.793961503285, 30.466284192259607 39.79398466582646, 30.466414002372286 39.79373571155471, 30.46644932842725 39.79368345830458, 30.46647374418405 39.79365644233521, 30.466493808898573 39.793632886076715, 30.466821721116386 39.79334078423878, 30.466389184045134 39.79346598838441, 30.466353226680894 39.79338021099809, 30.46697744035114 39.79319948427873, 30.467009661424175 39.793170246711334, 30.467051414486694 39.79313981058015, 30.467082323802877 39.79312214365053, 30.46713011608129 39.79310384482482, 30.46719415495728 39.793088685866095, 30.46700985890552 39.7927633119114, 30.466742457489705 39.792829493967936, 30.46581671130399 39.792971802465026, 30.465789548620084 39.79297651631775, 30.46567881618266 39.79300507238784, 30.463101335734336 39.79367535363986, 30.4631199820993 39.793723950326665, 30.46361297590319 39.79387575666729, 30.46376692695071 39.79392800943248, 30.46377304872269 39.79392980099726, 30.46440987188602 39.79394371980829), (30.464485800000002 39.7938337, 30.4643272 39.79349139999999, 30.4652076 39.793250500000006, 30.465366299999996 39.79359289999999, 30.464485800000002 39.7938337))</t>
  </si>
  <si>
    <t>POLYGON ((30.469596227697988 39.79243215592819, 30.469679389756084 39.792291821280905, 30.46945244940662 39.7920446421473, 30.469347615784955 39.79200809254854, 30.4690727260703 39.79204424397713, 30.468963188907434 39.79209952874545, 30.46890002665584 39.79213209551251, 30.46885708198742 39.79218336106238, 30.46873429272992 39.79238964148851, 30.4686309166841 39.79260959786784, 30.46859930228995 39.79266801953523, 30.468617380147887 39.79269719834261, 30.469596227697988 39.79243215592819))</t>
  </si>
  <si>
    <t>POLYGON ((30.48785593322383 39.789048380245916, 30.487440167497855 39.78903937664839, 30.48731568916596 39.789081571178485, 30.48731838966675 39.78939175299014, 30.48786550375631 39.789350161288056, 30.48785593322383 39.789048380245916))</t>
  </si>
  <si>
    <t>POLYGON ((30.487440167497855 39.78903937664839, 30.48785593322383 39.789048380245916, 30.48783972989025 39.78895725097096, 30.48778847461897 39.788914634617804, 30.487440167497855 39.78903937664839))</t>
  </si>
  <si>
    <t>POLYGON ((30.51364066771915 39.7913231259691, 30.51367644919231 39.79126675548266, 30.51369132485912 39.791144543924034, 30.51350488842892 39.791132539661824, 30.513530700000004 39.791137, 30.513493500000003 39.79126420000001, 30.513458121038784 39.79125806980715, 30.513454396859103 39.791274751848135, 30.51364066771915 39.7913231259691))</t>
  </si>
  <si>
    <t>POLYGON ((30.466284192259607 39.79398466582646, 30.465223747115214 39.793961503285, 30.46522412170579 39.79396168400805, 30.465660101804342 39.794162005902336, 30.466101567491332 39.79435696212408, 30.4662840679044 39.793984904318215, 30.466284192259607 39.79398466582646))</t>
  </si>
  <si>
    <t>POLYGON ((30.46440987188602 39.79394371980829, 30.46377304872269 39.79392980099726, 30.464112358314356 39.79402910086046, 30.46440987188602 39.79394371980829))</t>
  </si>
  <si>
    <t>POLYGON ((30.47110497890382 39.79927262678505, 30.47113215961093 39.79853058419646, 30.471068022631204 39.798472651505406, 30.470348598107087 39.79894056082346, 30.470344565625517 39.799015469239315, 30.47037067820633 39.79904087172791, 30.470478203388694 39.7991428002085, 30.470607259485494 39.79923660583138, 30.470778870125862 39.79933800925297, 30.47094970660125 39.7994177620059, 30.471104319834794 39.79927324921934, 30.47110497890382 39.79927262678505))</t>
  </si>
  <si>
    <t>POLYGON ((30.47113215961093 39.79853058419646, 30.47110497890382 39.79927262678505, 30.47151613264691 39.7988843243448, 30.471132235218754 39.798530768041466, 30.47113223942045 39.798530656285536, 30.47113215961093 39.79853058419646))</t>
  </si>
  <si>
    <t>POLYGON ((30.48169513714236 39.79972554288064, 30.48236302617558 39.79974003579648, 30.48238098738447 39.79945856621407, 30.48240605499297 39.79915787350721, 30.481712079777388 39.79913855338688, 30.48169513714236 39.79972554288064))</t>
  </si>
  <si>
    <t>POLYGON ((30.48236302617558 39.79974003579648, 30.48169513714236 39.79972554288064, 30.4816845958409 39.799891477201, 30.48234226151117 39.79991377959774, 30.48236302617558 39.79974003579648))</t>
  </si>
  <si>
    <t>POLYGON ((30.51791529732321 39.79669447656562, 30.517839801591414 39.79879441730648, 30.51840462692554 39.798672135524065, 30.51821838016473 39.796754677395285, 30.518204389868 39.7967186232964, 30.518185199062785 39.79669006537965, 30.51815794702436 39.79666627985753, 30.518127369746537 39.796652693217766, 30.518085774867064 39.79664381572695, 30.518056690308914 39.79664357397924, 30.518027346146916 39.79665055371883, 30.517996373498644 39.796661682697035, 30.51791529732321 39.79669447656562))</t>
  </si>
  <si>
    <t>POLYGON ((30.517839801591414 39.79879441730648, 30.51791529732321 39.79669447656562, 30.51701433335483 39.79706780159448, 30.517706768839062 39.79881935018075, 30.517839801591414 39.79879441730648))</t>
  </si>
  <si>
    <t>POLYGON ((30.542320530935427 39.78715990506366, 30.54232103712042 39.7871515657873, 30.54231935164263 39.78714331926093, 30.542315543848964 39.78713550477389, 30.54230977040525 39.78712844383998, 30.542302268850456 39.78712242696915, 30.54229334782349 39.787117701715125, 30.542283374364697 39.78711446249028, 30.54227275881476 39.78711284256689, 30.54200551689879 39.78709347026804, 30.542002202894064 39.78709341766266, 30.54199891432288 39.78709373815575, 30.5419957213805 39.7870944249063, 30.541992692220983 39.7870954632555, 30.54198989150237 39.78709683103954, 30.541987379006674 39.78709849906279, 30.541985208363624 39.78710043172091, 30.54198342590615 39.78710258776093, 30.541562675432306 39.78770440574479, 30.54155715881341 39.78771464345267, 30.54155440737906 39.7877255254593, 30.54155453228601 39.78773661214151, 30.5415575284895 39.7877474556071, 30.54156327494682 39.78775761778953, 30.541571539507107 39.78776668814531, 30.541581988289973 39.78777430023963, 30.54159419917375 39.78778014655008, 30.541721196152704 39.78782805056128, 30.541728550428328 39.78783025376112, 30.541736279833245 39.78783147293351, 30.54174416485193 39.787831673453866, 30.541751981549492 39.78783084962744, 30.5417595079313 39.78782902485091, 30.541766530247752 39.78782625094809, 30.541772849064834 39.787822606697866, 30.541778284927954 39.78781819559714, 30.542288025824664 39.787327660113974, 30.542320530935427 39.78715990506366))</t>
  </si>
  <si>
    <t>POLYGON ((30.522906257859063 39.79029782684288, 30.522912135067276 39.790115658027176, 30.52263731962394 39.79010674344036, 30.522621427979455 39.79027448048012, 30.52260756201044 39.7903095858862, 30.522618785033565 39.790323696928084, 30.522906257859063 39.79029782684288))</t>
  </si>
  <si>
    <t>POLYGON ((30.52634067300372 39.79175542019046, 30.526664535788218 39.791806908896, 30.5266477636515 39.79160067247199, 30.526365121034416 39.79161881771175, 30.52634067300372 39.79175542019046))</t>
  </si>
  <si>
    <t>POLYGON ((30.52629621173165 39.79200384456141, 30.526458404544094 39.792042019465505, 30.52652359920911 39.79186567958865, 30.52667260994333 39.79190619123401, 30.526664535788218 39.791806908896, 30.52634067300372 39.79175542019046, 30.52629621173165 39.79200384456141))</t>
  </si>
  <si>
    <t>POLYGON ((30.55538474581452 39.79394436727983, 30.555796330686462 39.793928282471825, 30.55578969745872 39.79337734464079, 30.555701887815758 39.79331588759084, 30.555406380099047 39.79333333494893, 30.55538474581452 39.79394436727983))</t>
  </si>
  <si>
    <t>POLYGON ((30.555122099524652 39.793958332594386, 30.55538474581452 39.79394436727983, 30.555406295450886 39.793335725744186, 30.55512633659695 39.79335193499045, 30.555122099524652 39.793958332594386))</t>
  </si>
  <si>
    <t>POLYGON ((30.42445305067383 39.80972099438456, 30.424449020381225 39.80982901442721, 30.42468245752218 39.809834194661406, 30.42468648744959 39.809726174612706, 30.42445305067383 39.80972099438456))</t>
  </si>
  <si>
    <t>POLYGON ((30.42445976780349 39.8095409609755, 30.424455737529403 39.8096489810216, 30.42468917406169 39.809654161245696, 30.42469320397058 39.809546141193515, 30.42445976780349 39.8095409609755))</t>
  </si>
  <si>
    <t>POLYGON ((30.42442618184645 39.81044112796283, 30.42442215147973 39.81054914799153, 30.424655591055455 39.810554328266335, 30.424659621056943 39.81044630823147, 30.42442618184645 39.81044112796283))</t>
  </si>
  <si>
    <t>POLYGON ((30.43744253426764 39.8180315649233, 30.43652786917361 39.81748657111132, 30.436242585762407 39.81802062406189, 30.437155087848332 39.81831048150642, 30.43738116758201 39.818128765079834, 30.43744253426764 39.8180315649233))</t>
  </si>
  <si>
    <t>POLYGON ((30.45679685841412 39.81703743800566, 30.457102933327725 39.8167671525125, 30.457102289281625 39.81669976187072, 30.45667369942748 39.81633235548674, 30.45629498399384 39.81661350035743, 30.45679685841412 39.81703743800566))</t>
  </si>
  <si>
    <t>POLYGON ((30.460618443408784 39.757334369501415, 30.460625360086087 39.75731701924174, 30.46062106540848 39.75716694832904, 30.46059982762451 39.7567224686892, 30.460586794229645 39.7566382934708, 30.46054949724299 39.75648854308839, 30.46053151026391 39.75643191408436, 30.46052586707983 39.75642552249583, 30.45833197155349 39.75648275404993, 30.45833203800737 39.75648989938885, 30.458336463632087 39.75674926890722, 30.45834094622806 39.75729302854124, 30.45834439979357 39.75737817261896, 30.458356286317542 39.75738927855237, 30.45838405545233 39.75739836021739, 30.45984654970965 39.75738840400033, 30.459943438590695 39.757386548672585, 30.460112046348815 39.757384191578645, 30.460576768040664 39.75735827900243, 30.46059667611773 39.75735136027937, 30.460618443408784 39.757334369501415))</t>
  </si>
  <si>
    <t>POLYGON ((30.44891638443719 39.756710006999995, 30.448706052573915 39.75746124745243, 30.448833759952123 39.75745156634617, 30.45342806200839 39.75733679763979, 30.453964546327594 39.757330754534834, 30.451877637132093 39.756947536474065, 30.45146699108147 39.756868745217695, 30.450499419974953 39.75667494432654, 30.44891638443719 39.756710006999995))</t>
  </si>
  <si>
    <t>POLYGON ((30.453968105579523 39.75723419702932, 30.453991640386096 39.756595724830035, 30.450933537712114 39.75666397983367, 30.450911085962456 39.75668034888174, 30.453968105579523 39.75723419702932))</t>
  </si>
  <si>
    <t>POLYGON ((30.44464445427953 39.756846004283865, 30.44461751582284 39.75757413827041, 30.44858200516153 39.75746640253125, 30.448788554809763 39.756716684549275, 30.44470666530459 39.756805950783054, 30.44464920727387 39.756802465432166, 30.44464445427953 39.756846004283865))</t>
  </si>
  <si>
    <t>POLYGON ((30.453991640386096 39.756595724830035, 30.453968105579523 39.75723419702932, 30.4549136046942 39.75738874350152, 30.454962244127422 39.75739515439283, 30.454976975696216 39.75739366105002, 30.45499733425035 39.757382245926095, 30.45500883735676 39.757366400273284, 30.45495488439146 39.75657076999209, 30.453991640386096 39.756595724830035))</t>
  </si>
  <si>
    <t>POLYGON ((30.4565898814686 39.75732939141398, 30.45657137174017 39.756528652284246, 30.455069558643345 39.75656778288862, 30.455115977261244 39.75728908985946, 30.45512219271957 39.7573627362056, 30.45515070556724 39.757396671207175, 30.45520891179216 39.75741230613769, 30.4565919557475 39.757405875341476, 30.4565898814686 39.75732939141398))</t>
  </si>
  <si>
    <t>POLYGON ((30.45667007313136 39.757403717037974, 30.458074460474403 39.75739347099342, 30.458180829869043 39.757393820421846, 30.458209407795124 39.757385030091605, 30.45822422062433 39.75736866776947, 30.45821419619867 39.756485825248284, 30.45664806378205 39.75652665350641, 30.45667007313136 39.757403717037974))</t>
  </si>
  <si>
    <t>POLYGON ((30.462047816006574 39.75727063533849, 30.462056140147077 39.75725213402176, 30.462054965497984 39.75716852412226, 30.462026799363972 39.75631471684383, 30.46201456084173 39.756299269647855, 30.46199959332311 39.75628340970609, 30.461982564541795 39.7562738587661, 30.461829837921503 39.75627298652291, 30.46105531539853 39.75627375590582, 30.46094309303825 39.756280416956635, 30.46086922795157 39.756287754676045, 30.46069403512292 39.75632399715906, 30.460673997666092 39.75633543365486, 30.460658422204634 39.75636151516353, 30.4606590107418 39.75638735691867, 30.460681697444347 39.75653430965132, 30.460709403766955 39.756694924839195, 30.460716011886586 39.75676678908006, 30.46071983414075 39.75683437351182, 30.460730809890297 39.75715814656886, 30.46073265748392 39.75726266732509, 30.46073309807955 39.75730904822219, 30.46074319071312 39.75732573461665, 30.460755517239203 39.75733649636711, 30.46077609239684 39.75734569012873, 30.46078731995274 39.75734829522317, 30.462003786849547 39.757289994002875, 30.46203334333362 39.75728310200816, 30.462047816006574 39.75727063533849))</t>
  </si>
  <si>
    <t>POLYGON ((30.463327619873684 39.75664779757311, 30.463348378674436 39.7560825548451, 30.46242541287308 39.75606267298119, 30.46222386570294 39.75617459599279, 30.4621961301677 39.756190719822605, 30.46217950682547 39.75620708687443, 30.462162684450398 39.756223740539795, 30.462151400416275 39.75624428308184, 30.46213865599608 39.75627138582039, 30.4621359659537 39.75629444135805, 30.46216005802425 39.75698592998284, 30.463327619873684 39.75664779757311))</t>
  </si>
  <si>
    <t>POLYGON ((30.50676336472739 39.800266872661105, 30.50410300937926 39.80020968158895, 30.503918273280092 39.8004630214296, 30.50342978350936 39.80113250372327, 30.50328134103687 39.80132898710692, 30.50256555217479 39.802327492211, 30.502205050975675 39.802840762258846, 30.50205197256407 39.80305135624418, 30.5010082768924 39.80465648043692, 30.50092548272715 39.804796544955956, 30.50089830470682 39.80485776803685, 30.50086742835578 39.80496257502466, 30.501583580812024 39.805056941766765, 30.502135080526003 39.80506899736332, 30.50318150395777 39.805095850948355, 30.504002714790875 39.80511306522009, 30.50434847075591 39.80509523680934, 30.507072039267783 39.80478428380196, 30.507197113443734 39.804657490738826, 30.507295534586934 39.80404335982652, 30.507273737168035 39.80403557501612, 30.507222635235394 39.804029850161186, 30.50678339363726 39.804084865388006, 30.506647561297374 39.80409596661741, 30.506603140557402 39.80409961065778, 30.50645453809092 39.80410323513372, 30.506423922078355 39.80365365166124, 30.506418712388463 39.8036144750737, 30.506516865773854 39.80299040618065, 30.506257608021524 39.801124564081874, 30.50632244752832 39.80106801695868, 30.506745373888148 39.80103387922022, 30.506769415851075 39.80099546221696, 30.506725125907494 39.80063930246323, 30.50672522303203 39.800554318907466, 30.50676336472739 39.800266872661105))</t>
  </si>
  <si>
    <t>POLYGON ((30.50410300937926 39.80020968158895, 30.50676336472739 39.800266872661105, 30.506775856150252 39.80009900841972, 30.50447012852882 39.79970664501203, 30.50410300937926 39.80020968158895))</t>
  </si>
  <si>
    <t>POLYGON ((30.467115194436264 39.761570335612326, 30.470091056485142 39.7616353010555, 30.47009323969803 39.76159460060235, 30.47010572714321 39.7615029361734, 30.47015565467501 39.76130397068923, 30.470177292716805 39.76123248183102, 30.47019108879379 39.761176750523695, 30.470195693942237 39.76112012264899, 30.47019103505998 39.761063497391724, 30.470177186146866 39.76100777389342, 30.47015436712761 39.76095383697368, 30.470122940360696 39.760902543083, 30.470083404879805 39.760854706700094, 30.470036388470806 39.76081108740274, 30.46998263770422 39.76077237780507, 30.46992300607507 39.76073919256152, 30.46985844045698 39.76071205860619, 30.469294937623502 39.760512831060275, 30.467999320856713 39.7608800147031, 30.466922714011652 39.76118598529753, 30.46705217130508 39.76146921440238, 30.467115194436264 39.761570335612326))</t>
  </si>
  <si>
    <t>POLYGON ((30.45556110615918 39.7721282718724, 30.45606956618385 39.772139425864125, 30.456429726015976 39.77130087712687, 30.45446387934487 39.770790619107125, 30.454395896215 39.7708247731895, 30.454001804404427 39.77171157535732, 30.45556110615918 39.7721282718724))</t>
  </si>
  <si>
    <t>POLYGON ((30.45606956618385 39.772139425864125, 30.45556110615918 39.7721282718724, 30.45602864386613 39.77223470265128, 30.45606956618385 39.772139425864125))</t>
  </si>
  <si>
    <t>POLYGON ((30.519443698619614 39.798556370491525, 30.51979021346323 39.79854334058654, 30.519804901650694 39.798541416451286, 30.51981817701001 39.79853533026612, 30.519826403232354 39.7985268980734, 30.519831546810167 39.79851484918291, 30.51981994367953 39.798318944764794, 30.51981189990009 39.79830543715564, 30.519794265500565 39.79829581416018, 30.519771071660724 39.79829336250229, 30.51869204027052 39.7983349996762, 30.518968316625422 39.79979149987768, 30.518975026549633 39.79983340381761, 30.522342766218326 39.799596441019034, 30.52217098622629 39.79831101362269, 30.522163481669093 39.79823781113029, 30.52215584358456 39.798222618758295, 30.522139445024205 39.79821264984875, 30.522120429891856 39.7982104402807, 30.52203617205315 39.79821284916645, 30.52201711509948 39.79822266210315, 30.522007631036573 39.79823718825071, 30.52207222103172 39.799346548279104, 30.52206370452928 39.799378802099845, 30.522040130793545 39.79940586902633, 30.52201216439964 39.79942351688403, 30.5219681775494 39.79943352458613, 30.52023007280066 39.7995031759339, 30.52014633940787 39.79950610309051, 30.520132367394545 39.79950406621763, 30.520107179137455 39.79949510841436, 30.520077057188086 39.799479763206605, 30.5200511728629 39.79945480517888, 30.520041416882574 39.799435246775566, 30.52003628223943 39.799414800064625, 30.51997100454228 39.798321196738755, 30.519969245055798 39.79829145036224, 30.51995049864371 39.798280973642605, 30.51993706495717 39.7982838028267, 30.519929167859342 39.79829303993851, 30.520003207317774 39.79947737174773, 30.519893337168025 39.7994825644881, 30.51986552634922 39.799022279644504, 30.51955727538845 39.79903404735929, 30.519559006440605 39.799080622277785, 30.51983399503994 39.79907147403553, 30.51986159674987 39.7994865078473, 30.51972324774069 39.799493125684194, 30.519733843379573 39.79967499917192, 30.51924516826453 39.79969253580426, 30.51923951839584 39.79964758396971, 30.51901793389944 39.79965451821417, 30.519006673643663 39.79948981520316, 30.51897923480364 39.79949101933722, 30.51895583017099 39.799102657812654, 30.519511219476207 39.79908341495305, 30.519479972503223 39.798661847959515, 30.51940752536017 39.79866445041436, 30.519402060932393 39.79861682562547, 30.51944997721808 39.798614621259254, 30.519443698619614 39.798556370491525))</t>
  </si>
  <si>
    <t>POLYGON ((30.5201409209352 39.799445056922856, 30.52196319509724 39.799372304665106, 30.521980643441715 39.799364326311384, 30.521993914878173 39.79935228099827, 30.521997374808414 39.799336186064046, 30.521933275334813 39.79824702016851, 30.521926902673904 39.79823261739726, 30.521920017280024 39.79822527775538, 30.521905174645592 39.79821736858747, 30.521888920578576 39.798214144421095, 30.520089991326802 39.79828186635823, 30.520073278569186 39.798287981819946, 30.52005963409112 39.79829728758109, 30.520051949198432 39.798309845436556, 30.5200523286526 39.79833150343332, 30.520115849554024 39.79942414096395, 30.520126702185507 39.79943542639329, 30.5201409209352 39.799445056922856))</t>
  </si>
  <si>
    <t>POLYGON ((30.467131498734666 39.76159649595883, 30.46576827986755 39.76198712429351, 30.46568295846548 39.7620002340963, 30.465475661046028 39.761595294674635, 30.46516514684834 39.761684094992084, 30.4650866790325 39.76174498694133, 30.465288187544555 39.76236291419939, 30.465527746617727 39.76308398246088, 30.465558681288535 39.76317793221954, 30.4656145955235 39.763312428457105, 30.465646838258216 39.76336420618539, 30.465704788537785 39.76342760614866, 30.465770780773415 39.76347747633222, 30.465856772450802 39.76353360433094, 30.46594189271536 39.76357315308116, 30.46605280602965 39.7636155495547, 30.46626152765766 39.763674359065085, 30.46898924755066 39.7643937439828, 30.46915921702115 39.76443769763126, 30.46930592462275 39.76447378694718, 30.46945040079477 39.764494040038294, 30.469612221128628 39.76449015892468, 30.4697246832244 39.76447902368836, 30.46964489675924 39.76425367845128, 30.46955621770699 39.76406335652243, 30.46973759458488 39.764028217710205, 30.469942607801066 39.7639884885978, 30.46996278109744 39.76398466376505, 30.470145768766777 39.76394720372645, 30.470168788089126 39.76394313001611, 30.47036109248982 39.76390755695451, 30.4704597486154 39.76389009769311, 30.47047571733686 39.76393197075344, 30.470503026576523 39.76401902697772, 30.470534200000003 39.7640086, 30.470569700000002 39.7640711, 30.470524164266283 39.76408640943115, 30.47059532453731 39.76431325230706, 30.47071598333225 39.76429052212536, 30.4707850246182 39.76419855247872, 30.4703239684622 39.76276964313768, 30.470279107465576 39.76264390201051, 30.47015835801553 39.762357361388005, 30.470130930186826 39.76225414675524, 30.47009482166509 39.76201428681087, 30.47008357293114 39.761871984020736, 30.4700853590522 39.76174151499907, 30.470091056485142 39.7616353010555, 30.467115194436264 39.761570335612326, 30.467131498734666 39.76159649595883), (30.470469300000005 39.7633652, 30.4705636 39.763692200000015, 30.470446800000005 39.763712, 30.4703526 39.763385, 30.470469300000005 39.7633652))</t>
  </si>
  <si>
    <t>POLYGON ((30.478429625353993 39.770130523036755, 30.479093975864416 39.76971132981254, 30.478574713120615 39.7691871261724, 30.477759329547517 39.76948829258675, 30.478429625353993 39.770130523036755))</t>
  </si>
  <si>
    <t>POLYGON ((30.479412002919872 39.77735845888209, 30.479383899999995 39.777454399999996, 30.479304500000005 39.7774407, 30.479360813625924 39.77724819652688, 30.479334788170203 39.77721828997938, 30.47929523312353 39.77718269661644, 30.47925801524298 39.777155618558545, 30.47922505635187 39.77713622193464, 30.47918456981595 39.77711578605988, 30.479144722151645 39.777098574738126, 30.47910511407951 39.777085163052824, 30.47908675276451 39.777080385782995, 30.47852588981925 39.77697333344455, 30.47846997558438 39.776961026457485, 30.478432619540325 39.77695846306753, 30.478376950101914 39.77696017161384, 30.47832641261919 39.77696636991157, 30.47826887979606 39.77697766994708, 30.478216558410693 39.77699246654041, 30.4785257 39.7770503, 30.4784024 39.77752619999999, 30.4783531 39.77751909999999, 30.4783347 39.77754749999999, 30.4782607 39.77759249999999, 30.478196000000004 39.77757589999999, 30.478195758420057 39.77757651896746, 30.47823135218854 39.77759097031685, 30.4782526309392 39.7775987299512, 30.47852843050494 39.77765330714889, 30.478604809471435 39.77766844132001, 30.47888437307851 39.77772279374841, 30.47894280079623 39.777728441900166, 30.479002921460193 39.777729164853596, 30.47906550167143 39.77772468738756, 30.47911803602313 39.77771561335221, 30.479163095866298 39.7777040418067, 30.47920683539581 39.77768718770593, 30.479228135142023 39.77767715178128, 30.479272 39.77752739999998, 30.4793515 39.77754110000001, 30.479333174195776 39.77760358109265, 30.479336350073382 39.77760039513279, 30.479359747566534 39.777570839937795, 30.479375383123273 39.777546661784555, 30.47939074175539 39.77750934300201, 30.479401436839744 39.77747542543549, 30.479411386595384 39.777441199790964, 30.479415788970165 39.77739313522475, 30.479412002919872 39.77735845888209))</t>
  </si>
  <si>
    <t>POLYGON ((30.53715538922032 39.78116486701752, 30.537177111147802 39.780555824720416, 30.535009675963522 39.78091388004142, 30.534984498770235 39.78159748339407, 30.53715538922032 39.78116486701752))</t>
  </si>
  <si>
    <t>POLYGON ((30.538411044052054 39.774514486155766, 30.538729755341155 39.77542566258545, 30.53951701665077 39.77526114479021, 30.53920048903866 39.77435001709538, 30.538411044052054 39.774514486155766))</t>
  </si>
  <si>
    <t>POLYGON ((30.537177111147802 39.780555824720416, 30.53715538922032 39.78116486701752, 30.537506983353524 39.78109385714633, 30.537531282877094 39.78049869979685, 30.537177778369045 39.78055713440983, 30.537177830879223 39.780555705815104, 30.537177111147802 39.780555824720416))</t>
  </si>
  <si>
    <t>POLYGON ((30.509056119942272 39.78328174202759, 30.509335380160273 39.78315627574585, 30.50909479683553 39.782834903481316, 30.50907187064284 39.78284511548448, 30.509056119942272 39.78328174202759))</t>
  </si>
  <si>
    <t>POLYGON ((30.50865532683949 39.78346180874511, 30.509056119942272 39.78328174202759, 30.50907187064284 39.78284511548448, 30.50889639038605 39.78292327932268, 30.508870270091414 39.782936250344434, 30.508414534025054 39.78314078418445, 30.50865532683949 39.78346180874511))</t>
  </si>
  <si>
    <t>POLYGON ((30.4694486788235 39.79405372772142, 30.468420299117213 39.79403129379953, 30.468422596307757 39.794111656325306, 30.46842354559521 39.7941213997939, 30.468609211327205 39.7942879894017, 30.470118429986563 39.79463824007892, 30.470195917155813 39.79445675635124, 30.46936693303492 39.79424408376903, 30.4694486788235 39.79405372772142))</t>
  </si>
  <si>
    <t>POLYGON ((30.468420299117213 39.79403129379953, 30.4694486788235 39.79405372772142, 30.46961049828283 39.79367690613326, 30.46852119042626 39.793383184181224, 30.46840183890344 39.79338549287608, 30.468420299117213 39.79403129379953))</t>
  </si>
  <si>
    <t>POLYGON ((30.519051008072257 39.79945563678457, 30.51919064792588 39.79945113801733, 30.51919853475835 39.799569183400344, 30.51925192932546 39.79960213293095, 30.519323901474056 39.799599283510474, 30.51932478703961 39.79962162912077, 30.519544766615347 39.79961334295271, 30.51960444278437 39.79956180892582, 30.51959807563767 39.79943896833902, 30.51976283104187 39.79943226379784, 30.519744190646573 39.79913404066266, 30.519030079796156 39.79916049737443, 30.519051008072257 39.79945563678457))</t>
  </si>
  <si>
    <t>POLYGON ((30.446010573709096 39.81516189371089, 30.445081399460566 39.81514144442117, 30.44490086849634 39.81524691213966, 30.44582542534641 39.81590036030779, 30.44637518517188 39.81548541713634, 30.446010573709096 39.81516189371089))</t>
  </si>
  <si>
    <t>POLYGON ((30.445081399460566 39.81514144442117, 30.446010573709096 39.81516189371089, 30.44562778554134 39.81482223737152, 30.445081399460566 39.81514144442117))</t>
  </si>
  <si>
    <t>POLYGON ((30.47519815094692 39.76014597598887, 30.475108906021877 39.7601355214302, 30.475026936898825 39.760122422956705, 30.47494725058487 39.76010263953256, 30.474870759547837 39.76007639769358, 30.47479833966613 39.760043997927966, 30.474730820196914 39.760005811238585, 30.47466897427859 39.759962274890476, 30.474613510081912 39.759913887407016, 30.47456506269604 39.75986120285828, 30.474524186860624 39.759804824518476, 30.4744118539886 39.75962834414486, 30.47438515485445 39.7595937262499, 30.47435162771449 39.75956284836677, 30.4743121352024 39.759536504953964, 30.47426769342944 39.75951537380337, 30.474219445842817 39.759499998600326, 30.47416863380797 39.759490774933, 30.47411656466817 39.759487940117594, 30.47406457811157 39.75949156709072, 30.474012016657944 39.75950378799366, 30.47341989481232 39.75965834465836, 30.47275697923309 39.75984236697551, 30.47254630382964 39.75990478954899, 30.47248106948829 39.7616874215998, 30.477471040555525 39.761796082165674, 30.47724875379451 39.76124928169146, 30.47578906927323 39.7615904128103, 30.47519815094692 39.76014597598887), (30.4737633 39.7600611, 30.473636600000003 39.7601126, 30.473607500000004 39.760064199999995, 30.473580299999995 39.7600188, 30.4737023 39.759970399999986, 30.4737633 39.7600611), (30.473636300000003 39.7608563, 30.4736284 39.760857800000004, 30.4736203 39.7608572, 30.473612800000005 39.76085479999998, 30.4736064 39.760850299999994, 30.4736023 39.7608445, 30.473600900000005 39.7608379, 30.473602499999995 39.7608314, 30.4736068 39.7608256, 30.473613400000005 39.7608213, 30.4736215 39.760819, 30.4736301 39.7608188, 30.4736383 39.760820800000005, 30.4736452 39.7608249, 30.4736497 39.76083009999999, 30.4736518 39.760836099999985, 30.4736514 39.760842399999994, 30.473648400000002 39.76084819999999, 30.473643199999998 39.76085299999999, 30.473636300000003 39.7608563), (30.4733271 39.7605596, 30.4733193 39.7605684, 30.473303200000004 39.76057589999999, 30.473294899999996 39.76057779999999, 30.473281000000004 39.7605772, 30.4732682 39.760573099999995, 30.4732587 39.760566499999996, 30.473252299999995 39.760558100000004, 30.4732497 39.7605485, 30.473250999999998 39.76053879999999, 30.4732562 39.7605299, 30.473264700000005 39.7605226, 30.473222800000002 39.76048850000001, 30.4732116 39.76049479999999, 30.4731983 39.760497900000004, 30.473184399999997 39.7604973, 30.4731716 39.760493200000006, 30.473162199999997 39.76048659999999, 30.473155800000004 39.7604782, 30.473153100000005 39.760468599999996, 30.473154400000002 39.76045890000001, 30.4731596 39.76044999999999, 30.4731178 39.7603912, 30.473103900000005 39.7603906, 30.4730912 39.760386499999996, 30.473081700000005 39.76038, 30.4730753 39.76037149999999, 30.4730726 39.76036199999999, 30.4730739 39.76035219999999, 30.473079099999996 39.7603433, 30.473087700000004 39.7603361, 30.4730987 39.7603312, 30.473111100000004 39.7603292, 30.473123799999996 39.76033030000001, 30.473136300000004 39.76033479999999, 30.473196000000005 39.76028230000001, 30.4731933 39.7602728, 30.4731947 39.760262999999995, 30.473199900000004 39.76025409999999, 30.473208399999997 39.760246899999984, 30.473219400000005 39.760242, 30.473231899999995 39.76024000000001, 30.4732445 39.7602411, 30.4732571 39.76024559999998, 30.473266900000002 39.7602532, 30.473350300000003 39.7602429, 30.4733516 39.76023310000001, 30.4733568 39.7602242, 30.473365300000005 39.760217, 30.4733763 39.76021209999999, 30.473388800000002 39.760210099999995, 30.473401399999997 39.76021119999999, 30.473414000000002 39.7602157, 30.4734238 39.760223299999986, 30.4734297 39.7602329, 30.473431100000003 39.76024350000001, 30.4734277 39.7602539, 30.4734922 39.7602984, 30.473500700000002 39.760291200000005, 30.473511799999997 39.76028629999999, 30.4735242 39.7602843, 30.4735369 39.760285400000015, 30.4735494 39.76028999999999, 30.4735593 39.7602975, 30.473565200000003 39.7603071, 30.4735665 39.76031780000001, 30.473563100000003 39.760328099999995, 30.473555399999995 39.760337, 30.473549900000002 39.7603401, 30.4735576 39.7603499, 30.4735623 39.760371, 30.473559 39.7603947, 30.473555599999997 39.7604138, 30.473543600000003 39.7604324, 30.4735281 39.7604499, 30.4735704 39.7604509, 30.473569000000005 39.7605179, 30.4734937 39.7605198, 30.473500600000005 39.76052910000001, 30.4735029 39.76053959999999, 30.4735005 39.760550099999996, 30.4734937 39.76055939999999, 30.473484100000004 39.7605659, 30.473472500000003 39.76056979999999, 30.473459800000004 39.7605707, 30.4734474 39.7605685, 30.473436500000002 39.7605635, 30.473428099999996 39.76055620000001, 30.4734231 39.760547200000005, 30.4734135 39.76054739999999, 30.4733424 39.76054899999999, 30.473330500000003 39.7605492, 30.4733271 39.7605596), (30.473230899999997 39.76091499999999, 30.473222800000002 39.7609145, 30.473215300000003 39.760912, 30.4732089 39.7609076, 30.473204799999998 39.7609017, 30.4732035 39.7608952, 30.473205099999998 39.760888599999994, 30.473209399999995 39.7608829, 30.473216 39.76087859999999, 30.473224000000002 39.76087619999999, 30.473232699999997 39.76087600000001, 30.4732409 39.7608781, 30.473247699999998 39.76088210000001, 30.473252199999997 39.7608874, 30.473254399999995 39.7608934, 30.4732539 39.7608996, 30.4732509 39.76090539999999, 30.4732457 39.7609102, 30.4732388 39.76091350000001, 30.473230899999997 39.76091499999999), (30.472672400000004 39.7600522, 30.472666399999998 39.75999509999999, 30.4729067 39.7599801, 30.4729127 39.76003709999999, 30.472799699999996 39.76004420000001, 30.472672400000004 39.7600522))</t>
  </si>
  <si>
    <t>POLYGON ((30.47254630382964 39.75990478954899, 30.47254299029632 39.75990577133634, 30.47238210146507 39.75995252205206, 30.4722369446246 39.75999775411043, 30.472048797987355 39.760064385552894, 30.47184812506451 39.76014377338792, 30.471700945523462 39.760211297500334, 30.4715767616582 39.76027653077134, 30.47150169435219 39.760317706067845, 30.471401608914064 39.76038346465578, 30.4713150596388 39.76044090402771, 30.471192600818434 39.76053279395412, 30.47107127326781 39.760640578735746, 30.47098227481209 39.76073121442919, 30.470897290559552 39.76082921150419, 30.470820132094826 39.76092407290446, 30.47075499485253 39.76102120002384, 30.47102787241736 39.76108796260335, 30.470863497635264 39.76113535868976, 30.47079211598924 39.76111719266055, 30.47074733728614 39.76122732718878, 30.470706546626626 39.76131174032362, 30.47066876900962 39.76140746063497, 30.470635958650977 39.761507918126526, 30.47061573888941 39.761592118687794, 30.47060739258432 39.76164656530272, 30.47248106948829 39.7616874215998, 30.47254630382964 39.75990478954899), (30.4720265 39.76058379999999, 30.472105499999998 39.7605642, 30.4720853 39.7605161, 30.4721851 39.76049139999999, 30.472205 39.760538700000005, 30.4722939 39.76051660000001, 30.472350100000003 39.760650399999996, 30.472082399999998 39.7607169, 30.4720265 39.76058379999999), (30.471121200000002 39.7612763, 30.4711073 39.761265399999985, 30.471166200000003 39.76122079999999, 30.471186600000003 39.7612368, 30.4712645 39.761178, 30.471392200000004 39.761278000000004, 30.471226800000004 39.76140279999999, 30.4712032 39.7613919, 30.471140400000003 39.761439300000006, 30.471024900000003 39.76134910000001, 30.471121200000002 39.7612763))</t>
  </si>
  <si>
    <t>POLYGON ((30.470607587330193 39.76164656955081, 30.47060254965744 39.76175957429391, 30.470603808831058 39.76183783230749, 30.47061373197294 39.76201352874678, 30.470620617603487 39.76208274927907, 30.47064387157701 39.76223245648848, 30.47068262546576 39.76242010070675, 30.470706972675643 39.7625087842206, 30.470727967562727 39.76257775181672, 30.47073886073223 39.7625985793018, 30.4707660986263 39.76263853099195, 30.4707889603973 39.76266465368682, 30.470811230974313 39.76268356569284, 30.47085285969581 39.762714375910235, 30.470884941267947 39.76273126366307, 30.470930141161535 39.762751174008216, 30.470960384943023 39.76276209667999, 30.47204912577908 39.76317979971146, 30.47207655805675 39.76318931087331, 30.47212310376655 39.76319682974522, 30.472155022310794 39.7631986326549, 30.472188364838736 39.76319668786934, 30.47222760285017 39.76319086809279, 30.472408776191394 39.76359440299353, 30.47238199407917 39.76360643097862, 30.472358729972626 39.76362230034716, 30.472337562897213 39.76364085071564, 30.47231860987348 39.76365888463648, 30.47223155606781 39.76378181693839, 30.47223578626984 39.7638986994452, 30.47188715300564 39.76444170062931, 30.471866607192183 39.764456521670674, 30.471825145211174 39.76448935668218, 30.47153413115514 39.7649301579316, 30.4715155622922 39.76495752322733, 30.471487693825654 39.764991245631116, 30.471450721723514 39.76506106744274, 30.471444330924218 39.765091749291074, 30.47144502019311 39.76512221622217, 30.471448957044974 39.76515811610616, 30.471578144414057 39.76556569101118, 30.472061893776775 39.76708346644567, 30.472061966870786 39.76708369992373, 30.47228340142716 39.76708852671015, 30.47248106948829 39.7616874215998, 30.470607587330193 39.76164656955081), (30.4717962 39.7623734, 30.4717654 39.7623697, 30.4717761 39.7622978, 30.4718104 39.762296, 30.4718332 39.76228269999999, 30.4718839 39.762253199999996, 30.4719064 39.7622723, 30.4719301 39.7622714, 30.471960900000003 39.762284099999995, 30.4719905 39.7623051, 30.472017699999995 39.7623324, 30.4720201 39.76236699999999, 30.471993999999995 39.76239429999999, 30.471944300000004 39.76240980000001, 30.4719277 39.762496299999995, 30.471814 39.7624899, 30.471821099999996 39.7624079, 30.4717962 39.7623734), (30.4718773 39.7629019, 30.4717914 39.76291720000001, 30.4717398 39.7627457, 30.4718257 39.762730399999995, 30.4718773 39.7629019), (30.470911199999996 39.7626179, 30.4709445 39.762610699999996, 30.4709737 39.76269090000001, 30.4709404 39.762698099999994, 30.470911199999996 39.7626179))</t>
  </si>
  <si>
    <t>POLYGON ((30.479402638142687 39.766621372924256, 30.479354583126373 39.76661601120256, 30.47931958752284 39.76661686948248, 30.47927833521458 39.76662406134994, 30.478918052230124 39.76671427886594, 30.47889693143138 39.76667081589806, 30.47858570894921 39.76602127873805, 30.478532603322265 39.76589022856138, 30.478577740446944 39.76586407195224, 30.4786814409643 39.76570204343723, 30.47869587964061 39.765674426975544, 30.47870129136218 39.76565386193625, 30.478704005509424 39.76562739313459, 30.478702041407242 39.76560716682243, 30.478693952478075 39.76557854283632, 30.47811405406313 39.76414561277673, 30.478111124665695 39.76412025994512, 30.478115239336194 39.76409555617139, 30.478123667183795 39.764075904851076, 30.47813974491908 39.76405790749244, 30.47815628374342 39.76404487881099, 30.4781758878983 39.76403588371129, 30.478203123847408 39.76402903803824, 30.478226290615382 39.764028054249046, 30.478252504632692 39.76403159950903, 30.47827096021459 39.76403646364028, 30.47829116093387 39.76404632437023, 30.478326507487782 39.76408130771493, 30.47833007012672 39.76408931902998, 30.478391052622 39.7640732898552, 30.47833661845145 39.76394516467434, 30.478328400565754 39.763923041509024, 30.47828237542332 39.76381279440249, 30.47826808201766 39.76377502771833, 30.478211271362305 39.76362787050225, 30.47811608978239 39.76341926325323, 30.47804691656274 39.763254191878445, 30.47799702853368 39.76312092276701, 30.477937753439683 39.76296238486399, 30.477892398174134 39.76285106910055, 30.477856790104966 39.76275735437067, 30.477833412011744 39.76269576894406, 30.47781531053484 39.76264287518953, 30.477736963694912 39.76244661229301, 30.477725322862653 39.76242886395421, 30.47764967287526 39.762235490916744, 30.477471040555525 39.761796082165674, 30.47248106948829 39.7616874215998, 30.47228340142716 39.76708852671015, 30.478031651128703 39.767213677815896, 30.478009364393234 39.767162345546424, 30.478759965584878 39.76696980821168, 30.4787417 39.76692479999999, 30.478813000000002 39.7669077, 30.4787919 39.76685579999999, 30.4789764 39.7668116, 30.479014594534885 39.76690449176258, 30.479451839529588 39.766792329726584, 30.479449299999995 39.76678619999999, 30.479569601795806 39.76675675677583, 30.47954141709368 39.7667020742173, 30.4794990829815 39.766661244715266, 30.47945311417954 39.76663704060837, 30.479402638142687 39.766621372924256), (30.475616 39.766772599999996, 30.4755868 39.76675629999999, 30.4755595 39.76673839999999, 30.475534 39.766718899999994, 30.4755106 39.7666979, 30.475489400000004 39.7666756, 30.475470500000004 39.7666521, 30.4754541 39.76662749999999, 30.475440299999995 39.76660189999999, 30.475429100000003 39.76657569999998, 30.475420700000004 39.76654880000001, 30.475414999999998 39.76652150000001, 30.4754121 39.7664939, 30.475412000000002 39.7664663, 30.4754148 39.76643869999999, 30.475420400000004 39.7664114, 30.4754287 39.7663845, 30.475439699999995 39.76635819999999, 30.475453400000003 39.7663327, 30.4754697 39.766308, 30.4754884 39.766284399999996, 30.475509500000005 39.76626199999999, 30.4755328 39.766240999999994, 30.475558200000002 39.7662214, 30.4755855 39.76620340000001, 30.475614599999997 39.7661871, 30.475645200000002 39.7661726, 30.4756772 39.76616, 30.4757104 39.7661494, 30.475744599999995 39.7661408, 30.475779600000003 39.76613429999999, 30.475815100000002 39.7661299, 30.4758509 39.766127700000006, 30.4758869 39.766127700000006, 30.475922700000005 39.76612979999999, 30.475958299999995 39.766133999999994, 30.475993200000005 39.7661404, 30.476027500000004 39.76614889999999, 30.476060700000005 39.76615949999999, 30.4760928 39.766172, 30.476123500000003 39.766186399999995, 30.4761526 39.7662026, 30.476180000000003 39.76622050000001, 30.476205500000003 39.76624, 30.476228900000002 39.766261, 30.476250100000005 39.7662833, 30.4762689 39.76630689999999, 30.476285299999997 39.76633149999999, 30.4762992 39.76635699999999, 30.4763103 39.7663833, 30.476318800000005 39.7664101, 30.4763245 39.76643739999999, 30.476327399999995 39.76646499999999, 30.476327399999995 39.7664926, 30.4763247 39.766520199999995, 30.476319100000005 39.766547499999994, 30.476310800000004 39.7665744, 30.476299700000002 39.76660069999999, 30.476286 39.7666263, 30.4762698 39.7666509, 30.476251000000005 39.76667449999999, 30.476230000000005 39.76669689999999, 30.476206600000005 39.766718, 30.4761813 39.7667376, 30.476154 39.7667555, 30.4761249 39.7667718, 30.4760943 39.76678629999999, 30.476062300000002 39.7667989, 30.4760291 39.76680950000001, 30.4759949 39.76681810000001, 30.4759599 39.76682459999999, 30.4759244 39.766829, 30.4758886 39.7668312, 30.475852599999996 39.76683129999999, 30.4758167 39.76682919999999, 30.4757812 39.766824899999996, 30.4757462 39.766818499999985, 30.475712000000005 39.76681000000001, 30.475678799999997 39.766799500000005, 30.475646700000002 39.766786999999994, 30.475616 39.766772599999996), (30.4760721 39.7619381, 30.4761303 39.762012399999996, 30.476180800000005 39.7620828, 30.4761085 39.7621149, 30.4759998 39.76197010000001, 30.4760721 39.7619381), (30.474984099999997 39.7634994, 30.475018600000002 39.763499399999986, 30.4750739 39.7634848, 30.475091199999998 39.76352060000001, 30.4751361 39.7635406, 30.4751966 39.76354589999999, 30.4752329 39.7635339, 30.4753158 39.7636017, 30.4752225 39.7636574, 30.475213900000004 39.763699900000006, 30.475224199999996 39.76374510000001, 30.475246699999996 39.7637717, 30.475203499999996 39.76375170000001, 30.475172400000005 39.7637677, 30.475134399999998 39.76378229999999, 30.475105000000003 39.76378630000001, 30.4750791 39.7638142, 30.475065300000004 39.763844699999986, 30.4750566 39.76387129999999, 30.475025499999997 39.76385140000001, 30.4749754 39.763834100000004, 30.474927000000005 39.7638341, 30.4748717 39.763859299999986, 30.474828600000002 39.763885900000005, 30.474812999999997 39.7638407, 30.474776700000003 39.7638142, 30.4747318 39.7637916, 30.4746851 39.7637796, 30.474641900000005 39.7637823, 30.4746333 39.7637079, 30.4747214 39.763648100000005, 30.474683399999996 39.76359240000001, 30.474788799999995 39.763576399999984, 30.4748303 39.76354059999999, 30.474876899999998 39.7635167, 30.4749236 39.7635074, 30.474984099999997 39.7634994), (30.4750728 39.766783399999994, 30.4751756 39.7670698, 30.4748869 39.767131000000006, 30.474857 39.767047700000006, 30.474981 39.7670215, 30.4749082 39.7668182, 30.4750728 39.766783399999994), (30.4749672 39.764092399999996, 30.474992200000003 39.764146, 30.4747609 39.764209699999995, 30.474736 39.76415610000001, 30.4749672 39.764092399999996), (30.474098 39.7669113, 30.4741416 39.76689979999999, 30.474094999999995 39.766795299999984, 30.474252200000002 39.766753800000004, 30.4743021 39.7668656, 30.474339 39.76685589999999, 30.4743713 39.766928400000005, 30.474133600000002 39.7669911, 30.474098 39.7669113), (30.4733733 39.76522649999999, 30.4733949 39.7652727, 30.473414200000004 39.7652671, 30.4734502 39.76533169999999, 30.473476600000005 39.7653188, 30.473515 39.7652856, 30.4735942 39.7652911, 30.4736398 39.7652985, 30.473683 39.76533169999999, 30.4736902 39.7653871, 30.4736638 39.76542580000002, 30.4736158 39.7654572, 30.4735558 39.7654572, 30.473498200000005 39.76544609999999, 30.4736182 39.7657285, 30.473767 39.76577830000001, 30.473779100000005 39.7658004, 30.4737118 39.7658872, 30.4737142 39.765924099999985, 30.473755 39.7659499, 30.4737911 39.76598309999999, 30.4737983 39.7660219, 30.4737743 39.76607169999999, 30.4737262 39.7661086, 30.4736734 39.7661178, 30.4736038 39.7660994, 30.4735534 39.7660496, 30.473570200000005 39.766003399999995, 30.4735966 39.76595360000001, 30.473599 39.76592039999999, 30.4734262 39.76596279999999, 30.4733733 39.76586129999999, 30.473515 39.76581519999999, 30.4733853 39.76553289999999, 30.4733445 39.765542100000005, 30.4733397 39.7655292, 30.473308500000005 39.76553839999998, 30.4732773 39.76549409999999, 30.4732581 39.76545350000001, 30.4732485 39.76537789999999, 30.4732845 39.76533729999999, 30.4733181 39.765328, 30.4732797 39.765245, 30.4733733 39.76522649999999))</t>
  </si>
  <si>
    <t>POLYGON ((30.473068951156765 39.77020753215494, 30.47308622915239 39.77023794352618, 30.473270858436013 39.77052606911715, 30.473311502447594 39.77058553715135, 30.473367133353165 39.77067540801129, 30.47355171467366 39.770609146408134, 30.473670693462275 39.77056066856121, 30.474704060926783 39.770175847290936, 30.475853239211542 39.76975463083302, 30.476843600918215 39.76938722866584, 30.47816904278535 39.76889221891873, 30.47867851466689 39.768703540592625, 30.478031651128703 39.767213677815896, 30.47228340142716 39.76708852671015, 30.47227312973062 39.76736917165167, 30.47229802673764 39.76738624274455, 30.472416947054974 39.7677719267292, 30.472436300000002 39.767768999999994, 30.472465000000003 39.7678848, 30.4724958 39.7679982, 30.47248714584006 39.76799959447296, 30.47250463885549 39.768056327362, 30.47247667585868 39.76811058273574, 30.4725183 39.768103999999994, 30.472545200000003 39.7682041, 30.472482700000004 39.768214, 30.47246231888053 39.76813843891154, 30.47242564588553 39.76820959369843, 30.472772902765065 39.769327411848685, 30.47288421423894 39.76968260261186, 30.47290008833281 39.76972373018726, 30.47302252948787 39.770103872849894, 30.473036364635693 39.770139779644026, 30.47305383237036 39.770177316325, 30.473068951156765 39.77020753215494), (30.475415299999998 39.7689515, 30.475561 39.76927789999999, 30.475389500000002 39.76932309999999, 30.4752438 39.76899670000001, 30.475415299999998 39.7689515), (30.475459999999998 39.769784, 30.4753309 39.7698328, 30.475283 39.769757899999995, 30.475412000000002 39.7697091, 30.475459999999998 39.769784), (30.475388800000005 39.768913299999994, 30.4752581 39.7689499, 30.475203700000005 39.7688349, 30.4753344 39.768798399999994, 30.475388800000005 39.768913299999994), (30.4750166 39.7690191, 30.4748825 39.7687151, 30.4751051 39.768652200000005, 30.474941499999996 39.76825839999999, 30.475089 39.7682244, 30.4753224 39.7687305, 30.475086300000005 39.76880270000001, 30.4751708 39.768977899999996, 30.4750166 39.7690191), (30.4747537 39.76995180000001, 30.4747987 39.7700245, 30.474657599999997 39.770076100000004, 30.4746126 39.770003299999985, 30.4747537 39.76995180000001), (30.474314899999996 39.7677106, 30.4739684 39.767638399999996, 30.474064300000002 39.7673668, 30.4744107 39.767438900000016, 30.474314899999996 39.7677106), (30.473164899999997 39.7673504, 30.473145 39.767350199999996, 30.473127900000005 39.767345600000006, 30.4731136 39.767337000000005, 30.4731033 39.7673255, 30.473098299999997 39.76731209999999, 30.4730988 39.7672982, 30.473105 39.767285099999995, 30.473116200000003 39.76727400000001, 30.473131200000005 39.7672662, 30.473148700000003 39.7672624, 30.473168500000003 39.7672632, 30.473186799999997 39.7672691, 30.473201400000004 39.767279300000006, 30.4732107 39.76729279999999, 30.473213500000004 39.7673079, 30.4732095 39.76732290000001, 30.473199100000002 39.767335900000006, 30.4731836 39.7673455, 30.473164899999997 39.7673504), (30.472981 39.7674047, 30.4729639 39.7674, 30.472949499999995 39.767391499999995, 30.4729393 39.76738000000001, 30.4729342 39.767366599999995, 30.4729348 39.7673526, 30.472940900000005 39.7673395, 30.472952100000004 39.7673285, 30.472967099999998 39.76732069999999, 30.4729846 39.7673169, 30.4730044 39.7673176, 30.4730227 39.7673235, 30.473037399999996 39.7673338, 30.473046600000004 39.7673473, 30.4730494 39.7673624, 30.473045400000004 39.767377399999994, 30.473034999999996 39.76739039999999, 30.473019600000004 39.76739990000001, 30.4730008 39.76740489999999, 30.472981 39.7674047), (30.4728392 39.7675131, 30.472824800000005 39.767504599999995, 30.4728146 39.767493, 30.472809500000004 39.76747970000001, 30.472810100000004 39.7674657, 30.472816199999997 39.7674526, 30.4728274 39.767441599999984, 30.4728424 39.76743379999999, 30.4728599 39.7674299, 30.4728797 39.76743069999999, 30.472898000000004 39.76743660000001, 30.4729127 39.767446899999996, 30.4729219 39.76746039999999, 30.4729247 39.767475499999996, 30.4729207 39.76749040000001, 30.4729103 39.7675034, 30.4728949 39.76751299999999, 30.472876100000004 39.767517999999995, 30.4728562 39.76751779999999, 30.4728392 39.7675131))</t>
  </si>
  <si>
    <t>POLYGON ((30.47227312973062 39.76736917165167, 30.47228340142716 39.76708852671015, 30.472061966870786 39.76708369992373, 30.472120263787133 39.7672699123211, 30.47227312973062 39.76736917165167))</t>
  </si>
  <si>
    <t>POLYGON ((30.464863764331042 39.76105215489671, 30.464912068889195 39.7611958277597, 30.465802021135293 39.761132294536814, 30.4658812906029 39.76112506434328, 30.46596415485981 39.76111371015088, 30.46604072795854 39.761099475686436, 30.46612170290044 39.761081497537894, 30.466194276216953 39.76106004446491, 30.466269060473763 39.76103644547352, 30.46633964388721 39.76101110900525, 30.466411888891972 39.76097922624389, 30.466482043486828 39.76094620067235, 30.466548097748465 39.76090869710153, 30.46661281198839 39.76086897003214, 30.466670199497795 39.76082931059871, 30.46712870305601 39.76049492611353, 30.46714658948317 39.760481289204606, 30.46716918796291 39.760465874996214, 30.467188114935134 39.76045367186315, 30.467209319720663 39.76044197042956, 30.467351423749665 39.76036173897761, 30.46723896236755 39.76023541106013, 30.46714927192646 39.76028926333011, 30.46708146634452 39.760336245218056, 30.467045154680065 39.76035949033419, 30.46701239258932 39.76038071650469, 30.466978900197823 39.7604024752592, 30.46694738858397 39.76042481434586, 30.4665615499108 39.760710001133724, 30.46649979346477 39.760752951608715, 30.46643509937311 39.760792130508484, 30.46637054595279 39.76082747262253, 30.466300351209977 39.76086159434119, 30.466230357472902 39.76089023494661, 30.46615200233078 39.760914304424496, 30.46607656830674 39.76093624349965, 30.466001985184544 39.76095436129653, 30.465922551388843 39.76096908175996, 30.46584173741016 39.76098267491314, 30.465761576149408 39.76099041767554, 30.464863764331042 39.76105215489671))</t>
  </si>
  <si>
    <t>POLYGON ((30.46316155805083 39.76116921497475, 30.463156357606753 39.76131080075303, 30.464734679419987 39.76120534227787, 30.464688014687002 39.7610647994868, 30.463165859596153 39.76116893819978, 30.46316155805083 39.76116921497475))</t>
  </si>
  <si>
    <t>POLYGON ((30.472588261813787 39.75875817864744, 30.47259365949018 39.758610670715505, 30.4713807451973 39.75879054854593, 30.471237348835317 39.75881363500453, 30.47109500311989 39.75884031507289, 30.47095385918764 39.75887056042336, 30.47081406689983 39.75890433894297, 30.47067577468326 39.75894161476743, 30.4705391293727 39.75898234831907, 30.470404276055074 39.75902649634887, 30.470271357915443 39.75907401198244, 30.468657156782463 39.759675884184546, 30.468172252329783 39.75985806461614, 30.468391103011008 39.759936676735094, 30.4696457889446 39.75946842997786, 30.4704674599889 39.75916077224579, 30.470561294534832 39.759127081622815, 30.470656499471957 39.75909576488849, 30.470752974013926 39.75906685519517, 30.470850616030646 39.759040383146754, 30.470949322156514 39.759016376766695, 30.471048987899753 39.75899486146819, 30.471149507753115 39.75897586002737, 30.471250775305432 39.75895939255912, 30.4725839250562 39.75875879518659, 30.472588261813787 39.75875817864744))</t>
  </si>
  <si>
    <t>POLYGON ((30.47259365949018 39.758610670715505, 30.472588261813787 39.75875817864744, 30.472920667286303 39.7587109214024, 30.47285205434004 39.75857457767949, 30.47259365949018 39.758610670715505))</t>
  </si>
  <si>
    <t>POLYGON ((30.46745625952095 39.76030250536365, 30.467912016440497 39.76011022398905, 30.467934830508703 39.76009778322421, 30.46794863761125 39.76005805036685, 30.467927681534 39.76002327757506, 30.467832580064012 39.759984377583486, 30.467575104169914 39.76007967625019, 30.467544128253458 39.760091383610906, 30.46751340559943 39.76010348196879, 30.46748294449454 39.76011596806266, 30.467452753151246 39.76012883852527, 30.467422839712285 39.7601420898851, 30.467393212244772 39.76015571856902, 30.46736387873788 39.76016972090218, 30.467334847100446 39.76018409310888, 30.46744561566202 39.760308519294966, 30.46745625952095 39.76030250536365))</t>
  </si>
  <si>
    <t>POLYGON ((30.58311562186865 39.802420332427, 30.583134446025685 39.801882608766206, 30.58303285165493 39.801880492843125, 30.583015660021083 39.80230752484998, 30.58301330139942 39.80231436507631, 30.58184983560067 39.80215107610577, 30.58067715566758 39.80197641231161, 30.57964808743973 39.80180994685206, 30.579032727164346 39.801797110754485, 30.58064940751652 39.80206339211806, 30.581997053857148 39.802262925258276, 30.5827006621549 39.80236200542043, 30.58295069852413 39.802399224341286, 30.582983197219384 39.80240166992893, 30.582508147318993 39.80377932783778, 30.58263351271243 39.803771323672734, 30.583098425632162 39.802417861009864, 30.58311562186865 39.802420332427))</t>
  </si>
  <si>
    <t>POLYGON ((30.45360581663669 39.767061373906216, 30.453601224316174 39.767185926003336, 30.46285184833148 39.76955459565701, 30.462853515049634 39.76955502995636, 30.46285834472046 39.76942356617165, 30.46285813991596 39.76942351286343, 30.462206657708325 39.76925954010857, 30.46161086436172 39.76910497709006, 30.46083766903054 39.768906011680045, 30.45905726472927 39.76845298905524, 30.456444423266422 39.76778721616868, 30.45360581663669 39.767061373906216))</t>
  </si>
  <si>
    <t>POLYGON ((30.45377083272444 39.76258557575522, 30.45376553245393 39.762729345040945, 30.45387504508401 39.76274370225367, 30.454015534304542 39.762759274633595, 30.454276027953767 39.76277366232031, 30.45452324860589 39.76278011351876, 30.45467269081831 39.76277629132875, 30.45489236780424 39.76275935883036, 30.45707469985797 39.76256806872755, 30.457604027556872 39.76252442661602, 30.4577393870995 39.76250443567934, 30.45788015666871 39.76247444581912, 30.457953505509966 39.76245426255472, 30.45805194126034 39.762423733558876, 30.458512162327235 39.76225955269985, 30.45979322799504 39.761800352207096, 30.460239325931113 39.761638291816915, 30.460402549401593 39.76158961195923, 30.460475542874885 39.76157041336642, 30.460576290821532 39.76154995208146, 30.4606514980643 39.7615374110147, 30.461216995399454 39.76147676864531, 30.461481875768406 39.761447146466445, 30.460467880717125 39.76142494338126, 30.46043800439899 39.76143356558373, 30.460348535272814 39.761454656080105, 30.46025651837622 39.7614798084436, 30.459853961448704 39.76161873057573, 30.45832978769995 39.76216342370656, 30.458141938740805 39.76223286371135, 30.45798467674642 39.762291551960026, 30.457862596157263 39.76232725354199, 30.457695588590514 39.76236442258946, 30.457593035355174 39.762382261557754, 30.45753197939509 39.76238605157398, 30.45652067422818 39.76247244469179, 30.455897672553444 39.76252625025639, 30.45523539208098 39.76258366997606, 30.454861908117003 39.76261769433431, 30.45468657666904 39.76263174271329, 30.454552534552242 39.762636390254585, 30.454452976757164 39.76263651548334, 30.45429294422262 39.76263242459638, 30.454103165325613 39.76262305896224, 30.45396185660264 39.762609420246534, 30.45377083272444 39.76258557575522))</t>
  </si>
  <si>
    <t>POLYGON ((30.45333511608686 39.77440259334431, 30.453329938270045 39.77454299896695, 30.45644589658204 39.77474565810314, 30.456575806393065 39.77474996154455, 30.456699177400857 39.774752666906075, 30.456895706475 39.77473952165084, 30.45709449362323 39.774716243720896, 30.458589947591186 39.77445531599857, 30.45871588145039 39.77443873472257, 30.45884269504677 39.77442920555478, 30.459653475834063 39.77439507745022, 30.459985779265327 39.77439511779688, 30.460647548357795 39.77440032435101, 30.46089047868184 39.77440500913477, 30.461112328684923 39.7744022608941, 30.461239561722174 39.774396761541176, 30.461447744161642 39.77438129317576, 30.46189004654559 39.77434191911584, 30.461871286842772 39.77420439753068, 30.4610950687504 39.7742658585295, 30.459774226242033 39.774256678354206, 30.45966763424341 39.77425809365355, 30.45885972231438 39.774294765008634, 30.458775125493002 39.77429769638605, 30.458599011304273 39.77431692791408, 30.458369100533215 39.77434842347486, 30.45823154005951 39.77437409120662, 30.45711046641669 39.77456892682947, 30.456998839325035 39.77458583623216, 30.45691712712563 39.77459081950809, 30.45682469084243 39.774597503263514, 30.456663717699765 39.77460644534986, 30.456531574807485 39.77460518746282, 30.456455673729543 39.77460024318784, 30.454493556170952 39.7744754770112, 30.45333511608686 39.77440259334431))</t>
  </si>
  <si>
    <t>POLYGON ((30.437822507468468 39.80417054283201, 30.437958069109975 39.804173535827246, 30.43804988675818 39.80400346926382, 30.4382348665486 39.80365280671393, 30.438356306554102 39.80342396066947, 30.43846926119883 39.80323181453652, 30.43856879265483 39.803072335159655, 30.438653275066724 39.80293449896816, 30.438719280254915 39.80282843320372, 30.438774361745605 39.802742532060414, 30.43888824202658 39.80258022978686, 30.43901984206536 39.80240654592702, 30.439080761240895 39.802327837016776, 30.439199867653915 39.80218919490152, 30.439268687309617 39.80211693894191, 30.439398598510802 39.80198873794886, 30.43947337249928 39.801920537450336, 30.439561799622357 39.80184086561427, 30.43964560718777 39.801776003684246, 30.439779233654985 39.80168477159012, 30.44000410231261 39.80154767727674, 30.440204017120525 39.801424943972535, 30.440376566990793 39.8013267214902, 30.44049383655253 39.80126495159632, 30.440620401422905 39.80119946242592, 30.440750887432237 39.801137983786155, 30.440919571833813 39.801061650697086, 30.441063070702565 39.8010059525536, 30.44115898818151 39.80097118041887, 30.441319624909514 39.800919784064895, 30.441442063000032 39.80088324197644, 30.44155918507271 39.800852861243115, 30.44193837839736 39.800779598193614, 30.442172011499764 39.80073530371709, 30.44233993780819 39.800706826910776, 30.442489360435072 39.80068343589269, 30.442713261796634 39.80065462257097, 30.442851094086738 39.80064196336265, 30.443023735616222 39.80062925277127, 30.44302732026645 39.80053246839681, 30.44295355910486 39.800537372263456, 30.442743473988983 39.800557674778325, 30.44254863650349 39.80058187471421, 30.44238462399635 39.80060497287731, 30.44215388573909 39.80064262783165, 30.44195548836869 39.800679808039796, 30.441640754516897 39.80074113612233, 30.44147718057151 39.80077314705139, 30.44138393554987 39.80079721052195, 30.441318571666546 39.80081654609226, 30.441178440125015 39.80085975875166, 30.441003725637692 39.8009223918171, 30.44084045763999 39.8009876515695, 30.440693316019463 39.80105386040158, 30.440484016895 39.80115668999413, 30.440252371796284 39.80128099038963, 30.44001789102943 39.8014194747689, 30.439718416398186 39.801608763652325, 30.439622311769003 39.801668380122955, 30.43954883771641 39.80171959150119, 30.43944827183993 39.80179573088093, 30.43935829564803 39.80187685285456, 30.43924999433995 39.80197478548182, 30.43914037367567 39.80208752951056, 30.439041694636924 39.80219576592246, 30.43884793741176 39.802439624715745, 30.438730292857333 39.80260264937633, 30.43858667396294 39.802822682178466, 30.438450656187836 39.80304525710592, 30.4382781819827 39.80333766842335, 30.43810605712142 39.80364136608879, 30.437928127955217 39.80397699110255, 30.437822507468468 39.80417054283201))</t>
  </si>
  <si>
    <t>POLYGON ((30.470952133524513 39.803445098972404, 30.47095567963543 39.80334829992008, 30.470851862229082 39.80332851627615, 30.470634387284928 39.80328009963397, 30.470264479054862 39.80319140249397, 30.470196946727093 39.80317201165413, 30.46992246534571 39.80309435300428, 30.469676550283715 39.80301682850401, 30.46926515711101 39.80287646377482, 30.468445286520957 39.802594252284464, 30.468104481607444 39.80247650922757, 30.46804041293738 39.80245095302475, 30.46800094221215 39.80242667245419, 30.46795407939888 39.802390923587495, 30.46791570869975 39.80234459483658, 30.46789026838735 39.80229022047559, 30.46780061654567 39.80206835364762, 30.46776858296609 39.80199177343453, 30.467700363016142 39.80182487655297, 30.467603944157936 39.80156809569319, 30.467477910174967 39.80122234280329, 30.467338845144944 39.80087511609494, 30.46722683209503 39.8009445256005, 30.46723076636315 39.800955689823844, 30.467526794752366 39.8016914207819, 30.467735214481888 39.80220760816959, 30.46780784554237 39.80238574944557, 30.46787058373862 39.80246639605815, 30.46794178179611 39.80251862190413, 30.468042016038254 39.80255922182634, 30.46886822639461 39.80284266982738, 30.46902192821221 39.80289501471676, 30.46924932627932 39.80297272011796, 30.46932732209962 39.802999424942975, 30.469445301424972 39.80304049604391, 30.469514599215145 39.80306397637786, 30.469555501260267 39.80307689352994, 30.469703055977174 39.803126575100805, 30.469871197766984 39.80317961186004, 30.46998079443167 39.803211135820874, 30.470109228355827 39.80324901038481, 30.470194114725167 39.80327433824881, 30.47034922451295 39.803314424718806, 30.47053744695808 39.80335649265231, 30.470718068510124 39.80339389874699, 30.470932464446232 39.803441526130506, 30.470952133524513 39.803445098972404))</t>
  </si>
  <si>
    <t>POLYGON ((30.45805779017252 39.79603377644195, 30.45805112540941 39.79607675549012, 30.458064332612718 39.796134929247614, 30.45878035351012 39.79581101637219, 30.459555105679637 39.79578543742501, 30.459711334839984 39.79570000859453, 30.45877813061018 39.79570863760144, 30.45805779017252 39.79603377644195))</t>
  </si>
  <si>
    <t>POLYGON ((30.44435767668604 39.764596776560246, 30.444352451223363 39.76473799157309, 30.4515001836732 39.76663365392231, 30.45208015422793 39.766646398043086, 30.452073989097855 39.766644720760056, 30.44435767668604 39.764596776560246))</t>
  </si>
  <si>
    <t>POLYGON ((30.44444144617421 39.76233288675963, 30.44444658351245 39.76219404475702, 30.44326967979737 39.76205292546123, 30.443162051858053 39.76204370349348, 30.44299710542261 39.76204463219133, 30.442895450243423 39.762051658124015, 30.442809319108576 39.762061148317706, 30.442699805314493 39.76207937683193, 30.442587947836536 39.762111078722405, 30.442478539032525 39.76215137672683, 30.44238192731595 39.76219480429699, 30.44047432008594 39.76319375950822, 30.4405771584067 39.76330850484964, 30.44249805914244 39.76230187696628, 30.442604398190173 39.76225523241783, 30.442710024135582 39.76222137235244, 30.44279998887508 39.762201953951774, 30.442894842069112 39.76218772247634, 30.442984645709853 39.762180448394446, 30.44308474194243 39.76217586904666, 30.44320366612362 39.76218095918006, 30.44444144617421 39.76233288675963))</t>
  </si>
  <si>
    <t>POLYGON ((30.45371300256491 39.76415418445176, 30.45371068645172 39.76421700634458, 30.45466428495416 39.76428511492163, 30.45485764450171 39.76433264953469, 30.45510742296908 39.76450376484693, 30.455779512660083 39.76519422128353, 30.45722071682566 39.76675922850043, 30.45731954440048 39.76676139543692, 30.45584546999235 39.765157025366335, 30.4551677954484 39.764460832063556, 30.4548989274463 39.7642766391911, 30.454680622205437 39.76422297205719, 30.45371300256491 39.76415418445176))</t>
  </si>
  <si>
    <t>POLYGON ((30.43790504592966 39.76633408620464, 30.437622900432824 39.766327852253745, 30.437621905640935 39.76632843265283, 30.43661448179092 39.76691430741459, 30.43672079841865 39.767023502404506, 30.43790400242325 39.76633470054695, 30.43790504592966 39.76633408620464))</t>
  </si>
  <si>
    <t>POLYGON ((30.437622900432824 39.766327852253745, 30.43790504592966 39.76633408620464, 30.440795565632005 39.76463227605417, 30.44093112930134 39.76455367774583, 30.441137246852602 39.764434212248304, 30.44141601594581 39.76427004701071, 30.44149879876878 39.76423130822969, 30.44156225230502 39.764207596374355, 30.44166282732709 39.764178425507275, 30.44178339387015 39.76415883834918, 30.44192694646496 39.76415053315583, 30.442086200472605 39.7641561319784, 30.44222608769702 39.76417381833762, 30.44233063655352 39.76419698256365, 30.44261831978164 39.76427424536365, 30.444337925837143 39.76473333160881, 30.444352451122416 39.76473799430089, 30.44435767668604 39.764596776560246, 30.442408391602658 39.76407932677877, 30.4422328619065 39.76404736334619, 30.442072517274163 39.764029005281294, 30.44190280139472 39.76402845210344, 30.441761448540788 39.76403939957698, 30.441631854575473 39.76406092123742, 30.44152390557403 39.76408854664121, 30.441379845894556 39.764139755929136, 30.44129430453735 39.764185692232736, 30.437622900432824 39.766327852253745))</t>
  </si>
  <si>
    <t>POLYGON ((30.435117046062174 39.76555551825119, 30.43582876844013 39.765493629641625, 30.435911579164102 39.76548721072981, 30.436035561083067 39.76545652790595, 30.43599059527092 39.76532724279113, 30.43591910500028 39.76534200487468, 30.435809406489973 39.765359190617055, 30.4357243747229 39.76536793317409, 30.43509868280456 39.765422735440595, 30.435117046062174 39.76555551825119))</t>
  </si>
  <si>
    <t>POLYGON ((30.43631535039833 39.76535448195995, 30.4377558266156 39.76453594182907, 30.437849637131375 39.76449704052796, 30.43877520724309 39.76420590014245, 30.43895411320166 39.76414173479099, 30.439077086284126 39.764086351672745, 30.439189102643986 39.76403779029599, 30.439323096706264 39.76396812234828, 30.44048428826792 39.76335974859926, 30.440378879807252 39.76324456341021, 30.440003640102255 39.76344012574067, 30.43916498069104 39.76388485658921, 30.43902555023418 39.76395298011512, 30.43892405624707 39.76399708551726, 30.438793749329236 39.76404968039197, 30.43776804152681 39.764376347153515, 30.43769110738303 39.76440622167722, 30.43758092216883 39.7644564060509, 30.43620407216475 39.765245970527076, 30.43615910144633 39.76526600368276, 30.43611171918588 39.76528360170434, 30.43615907979459 39.765416904149674, 30.43631535039833 39.76535448195995))</t>
  </si>
  <si>
    <t>POLYGON ((30.453710677598455 39.76421724647869, 30.45371300399453 39.76415414567477, 30.45276797682686 39.76408671902552, 30.452193526912495 39.763971047896504, 30.45064099590913 39.76344075968376, 30.450145624363383 39.76324426837212, 30.449574224941347 39.76293542720003, 30.449406390964626 39.76283928240736, 30.449382089568594 39.76277837063958, 30.44935854445643 39.76235210083329, 30.44927722286651 39.7623602909353, 30.449299206268986 39.76279108891951, 30.449336978450088 39.76287774821206, 30.449505033598555 39.76297630769728, 30.45010340129923 39.76329839723223, 30.45060576768901 39.76349766312721, 30.45216648753917 39.76403074838917, 30.452752335340854 39.764149022060934, 30.453710677598455 39.76421724647869))</t>
  </si>
  <si>
    <t>POLYGON ((30.44444658351245 39.76219404475702, 30.44444144617421 39.76233288675963, 30.446147277208173 39.76254224108867, 30.446261058135647 39.76255172378248, 30.446443003698683 39.76255137011775, 30.44997477347454 39.76222249722317, 30.450121706586877 39.76221841985143, 30.45027539931513 39.76222362656581, 30.450401585073188 39.76223645034301, 30.451034298112564 39.76232551829765, 30.451491994142916 39.76239361257411, 30.45165442188016 39.76241763126078, 30.451976893245057 39.762464690656955, 30.45222843474934 39.76250195731933, 30.45223525181179 39.76250237853778, 30.452242024117247 39.762501643900556, 30.4522484265832 39.76249978867154, 30.45225415188015 39.762496901904925, 30.45225892518397 39.762493122170554, 30.452262517367988 39.76248863090229, 30.452264756001387 39.76248364368864, 30.452265533626257 39.762478399924476, 30.452266031125003 39.76238668374695, 30.452265521997433 39.76238192911461, 30.452263958300996 39.76237731343056, 30.452261386869743 39.76237297493788, 30.45225788472003 39.76236904357756, 30.45225355674395 39.762365637096615, 30.452248532567516 39.76236285752159, 30.452242962668453 39.762360788102704, 30.45223701386916 39.762359490820536, 30.450379037468874 39.762085566175244, 30.45022243684589 39.76207376445469, 30.45011852149202 39.762072315235336, 30.449446493166388 39.76211687948134, 30.446414571260807 39.7624095419132, 30.44628960384951 39.76241388720756, 30.446179694064003 39.76240183448273, 30.44444658351245 39.76219404475702))</t>
  </si>
  <si>
    <t>POLYGON ((30.45376553245393 39.762729345040945, 30.45377083272444 39.76258557575522, 30.4524322964797 39.7623882798139, 30.45241271625915 39.7623892385383, 30.452398239181154 39.76239419653297, 30.452387896851544 39.762405001067485, 30.45238253844446 39.762419905148995, 30.45238210570921 39.76249970661186, 30.45238239224197 39.76250368630999, 30.452386953525913 39.762514818280565, 30.452397227419503 39.7625227182665, 30.45241377934717 39.762529416327304, 30.45250128736606 39.76254238062684, 30.45338842780495 39.76267015111184, 30.45376553245393 39.762729345040945))</t>
  </si>
  <si>
    <t>POLYGON ((30.45371300399453 39.76415414567477, 30.453710677598455 39.76421724647869, 30.45371082963936 39.76421725730183, 30.45371303516426 39.76415414789858, 30.45371300399453 39.76415414567477))</t>
  </si>
  <si>
    <t>POLYGON ((30.45371068645172 39.76421700634458, 30.45371300256491 39.76415418445176, 30.45371300024484 39.76415418428682, 30.453710684131693 39.76421700617885, 30.45371068645172 39.76421700634458))</t>
  </si>
  <si>
    <t>POLYGON ((30.43530697134568 39.767843730850544, 30.436581721610285 39.76710329796956, 30.43647364779816 39.76699543136255, 30.43519942925607 39.76773514855063, 30.43530697134568 39.767843730850544))</t>
  </si>
  <si>
    <t>POLYGON ((30.45731954440048 39.76676139543692, 30.45722071682566 39.76675922850043, 30.458521887314554 39.76817209571475, 30.45865278211845 39.76820540672973, 30.45731954440048 39.76676139543692))</t>
  </si>
  <si>
    <t>POLYGON ((30.453601224316174 39.767185926003336, 30.45360581663669 39.767061373906216, 30.453600752047034 39.7670600787959, 30.45208015422793 39.766646398043086, 30.4515001836732 39.76663365392231, 30.451511497535172 39.766636654058196, 30.45359999730955 39.76718561176213, 30.453601224316174 39.767185926003336))</t>
  </si>
  <si>
    <t>POLYGON ((30.444008023158254 39.77404483454191, 30.44401339553873 39.77389968357632, 30.4433939892991 39.77387568834801, 30.44248660566358 39.773841911869496, 30.44128299224786 39.773800017297454, 30.44098524658433 39.77380028920907, 30.43955175097011 39.77384440028198, 30.439386195391034 39.77385063602428, 30.439305248105303 39.7738398401026, 30.439237364337156 39.77382127128498, 30.439159902237265 39.77378384856959, 30.4391115891772 39.773746187632725, 30.439071024696197 39.77369987989107, 30.43901912813656 39.773632889475124, 30.43882136869817 39.77364535914748, 30.438984603043473 39.77385617573372, 30.439072225855874 39.77392037744906, 30.439148409067005 39.77395329321117, 30.439188305019776 39.77396896897416, 30.43927788954673 39.773985193832985, 30.43934783012632 39.77399495738151, 30.440620846010134 39.77395309142504, 30.44088425192128 39.77394476977293, 30.441255520219823 39.77394653662662, 30.441500195979984 39.77394936450533, 30.44193476199478 39.773973124199976, 30.443389944692424 39.77402143318012, 30.444008023158254 39.77404483454191))</t>
  </si>
  <si>
    <t>POLYGON ((30.43766105617661 39.77280915748935, 30.43782968325717 39.77286163208178, 30.43792024151314 39.77288983533014, 30.438015147057573 39.772925595143796, 30.438108323998414 39.77296580725665, 30.438215357245287 39.77302261054228, 30.43830722083041 39.77307856681599, 30.43837769457381 39.77312892590982, 30.438424301594377 39.77316872991366, 30.43850481135644 39.773244602394634, 30.438552717477407 39.77330194372292, 30.43864444395025 39.77342052864238, 30.43869727199519 39.77348985961719, 30.43890459619422 39.7734855160544, 30.438659090415406 39.773167616199295, 30.4385951979059 39.77310276901698, 30.43853811938308 39.77304845904892, 30.438493688363625 39.773015121845525, 30.43843540286294 39.77297475116174, 30.43838632581616 39.77294355378964, 30.438322126110744 39.77290593561984, 30.438246790221452 39.772866848585096, 30.43817028969567 39.772831897932555, 30.438070489574862 39.772792105932666, 30.437896393476233 39.772734489193155, 30.43772885357225 39.77268436200049, 30.43763348726669 39.7726555848582, 30.437481586474053 39.77260783230289, 30.43738161264218 39.772578160558055, 30.437057440388767 39.77248047446822, 30.43567744470919 39.77206392048176, 30.435612714056262 39.77219046817377, 30.43766105617661 39.77280915748935))</t>
  </si>
  <si>
    <t>POLYGON ((30.44401339553873 39.77389968357632, 30.444008023158254 39.77404483454191, 30.44689974828729 39.77415617861259, 30.447373196104778 39.77417887494074, 30.44779850611303 39.774206295518255, 30.45258540550662 39.77449456265565, 30.453329938270045 39.77454299896695, 30.45333511608686 39.77440259334431, 30.452754940042823 39.77436608695725, 30.45188908917616 39.77430790526321, 30.450992989563 39.774259196368355, 30.4504743557078 39.77422502541218, 30.449445618310474 39.77416088361305, 30.44773402799205 39.77405571376777, 30.446293105804003 39.7739937515278, 30.444916761648475 39.773934673190354, 30.44401339553873 39.77389968357632))</t>
  </si>
  <si>
    <t>POLYGON ((30.44302732026645 39.80053246839681, 30.443023735616222 39.80062925277127, 30.44364691860211 39.80058336925907, 30.443889816587102 39.80056360537914, 30.44403072752655 39.80055022776229, 30.444127921372434 39.80053588706491, 30.44422218127606 39.80051834232469, 30.444284779060904 39.8005040243382, 30.44435681718621 39.80048206588144, 30.444422610076327 39.800463894015145, 30.444578043680185 39.800415517995475, 30.444653102612286 39.80039441072002, 30.44494704188728 39.80029276497119, 30.4447921018811 39.80023681838278, 30.444455019226044 39.80035140209093, 30.444311001820186 39.8003957201228, 30.44422399797358 39.80041754880092, 30.444120076547396 39.80043900478563, 30.444028744189964 39.8004530208741, 30.443908959585343 39.80046641014727, 30.443476640339643 39.80050259520287, 30.44302732026645 39.80053246839681))</t>
  </si>
  <si>
    <t>POLYGON ((30.452445800407794 39.798510613163316, 30.45244167137745 39.79862251056403, 30.45288745275064 39.79842952517413, 30.45358088364504 39.79812838809148, 30.45439865469374 39.797771810695465, 30.455124779576096 39.797456486262824, 30.45583877039894 39.79714585663418, 30.45653325088631 39.79684046965274, 30.45716013031465 39.796547783575605, 30.45762999244592 39.79633225909356, 30.457644681946498 39.79622266361974, 30.457219228675264 39.79641354236291, 30.456706551740265 39.796647471391346, 30.456400302593753 39.796792725202785, 30.456172650966632 39.796893398978185, 30.45561884127601 39.797136513149894, 30.45507291390827 39.79737445506915, 30.454449588401506 39.7976451265924, 30.453847369687125 39.79790676010359, 30.45301366268829 39.79826838058105, 30.452516355732143 39.7984812587929, 30.452445800407794 39.798510613163316))</t>
  </si>
  <si>
    <t>POLYGON ((30.450215293556315 39.79903807474606, 30.450764640553015 39.79905014493149, 30.450995496480285 39.799010768150275, 30.45127618401505 39.79895734502171, 30.451553296934453 39.79889888332687, 30.45186046607743 39.79882334800943, 30.452041783780643 39.79876916534208, 30.452171018780078 39.798730862497536, 30.452374410683568 39.79865162847716, 30.45244167137745 39.79862251056403, 30.452445800407794 39.798510613163316, 30.452388958149005 39.79853426219697, 30.45226329528473 39.79858196095937, 30.452164324110065 39.79861540513496, 30.452024863442002 39.79866161343594, 30.451799347411043 39.79872492766672, 30.45166799186608 39.79876003472948, 30.451338996384795 39.79883294787889, 30.45099092943401 39.79890128580691, 30.45063227152167 39.79896464104248, 30.450215293556315 39.79903807474606))</t>
  </si>
  <si>
    <t>POLYGON ((30.450764640553015 39.79905014493149, 30.450215293556315 39.79903807474606, 30.44996996642552 39.79908127836657, 30.449275053744145 39.79918472911575, 30.44859525522702 39.799295631563226, 30.44786911909905 39.79941085353561, 30.447180088398813 39.79952154475788, 30.446978796628688 39.79955392073614, 30.446794224570375 39.79959200687061, 30.44663498443533 39.79963183739179, 30.44643828507188 39.79968568393118, 30.44633405829519 39.79971544585421, 30.446201512185013 39.79976179948942, 30.44597778935355 39.799838795439776, 30.445588146030815 39.79996971999688, 30.445562862652494 39.79997818971837, 30.445711972190484 39.80003259810104, 30.44599584418743 39.79993658990173, 30.446378161773055 39.79980608842928, 30.44655924114951 39.799751995536404, 30.44669904464261 39.799713475657306, 30.446828333332018 39.799684142271126, 30.446982948315686 39.79965223093966, 30.447290519489563 39.79960335499037, 30.447752261601252 39.79953068033894, 30.4485249651726 39.79940603774426, 30.44929101996111 39.79928377313641, 30.449845123868293 39.79919604837431, 30.450184681344915 39.799146603229566, 30.450476615593896 39.79909927225042, 30.450764640553015 39.79905014493149))</t>
  </si>
  <si>
    <t>POLYGON ((30.487181565665527 39.78360104746193, 30.48722042899773 39.78342009432437, 30.48630792385738 39.78324135969154, 30.486217128914536 39.78321283353223, 30.485145773658243 39.78273427109202, 30.484041631778403 39.78224857978285, 30.483523893818223 39.78201768033674, 30.48299484379584 39.78178477566977, 30.482447503486206 39.78154892230336, 30.482400757267023 39.781581551191586, 30.482179701163357 39.78164133175343, 30.48223778346586 39.7816653501165, 30.48400696254597 39.78244442766675, 30.48518319743751 39.78296309744742, 30.48600205480144 39.783324340089614, 30.486076237686525 39.783354932710544, 30.486149311626463 39.78338115418016, 30.48622873857117 39.78340564676552, 30.48631116141787 39.7834275911052, 30.486390533244222 39.78344559096967, 30.487181565665527 39.78360104746193))</t>
  </si>
  <si>
    <t>POLYGON ((30.52151113489561 39.79477704648099, 30.520952982598757 39.79469563236501, 30.52093736472516 39.79474743926682, 30.52149937876845 39.79482459857946, 30.52151113489561 39.79477704648099))</t>
  </si>
  <si>
    <t>POLYGON ((30.471567467693905 39.77163006460508, 30.47183273994492 39.77153332704702, 30.47176905801493 39.771410038089336, 30.47152583477936 39.77149865921312, 30.471429980035424 39.771523214361636, 30.47131604361153 39.77154193440349, 30.471177916181084 39.7715479849203, 30.471057729489598 39.77154476401634, 30.47095772635437 39.77153313245844, 30.47086768631023 39.77151699263879, 30.469339389924528 39.77112468298803, 30.469178303456335 39.77119012893798, 30.469186149256796 39.77121398556863, 30.470222282963345 39.77147775381424, 30.470895809756993 39.77165006058987, 30.4710015054275 39.7716652265747, 30.47110254974258 39.77167466429381, 30.471211095998736 39.77167691318491, 30.47127410807744 39.77167582223219, 30.47137618558005 39.77166713201997, 30.47147940684783 39.77165212842913, 30.471567467693905 39.77163006460508))</t>
  </si>
  <si>
    <t>POLYGON ((30.472130043253106 39.771278396948674, 30.472124759031033 39.77142275831488, 30.47328217738169 39.77100164825165, 30.47442171419353 39.77057716977307, 30.47535067111623 39.77023459265874, 30.476245761264025 39.76990969182748, 30.47697497599039 39.76963643714355, 30.477521317281354 39.7694308590066, 30.47741008615905 39.76932360643989, 30.4762062576695 39.76976947729301, 30.47552452387742 39.77002133589859, 30.47493731771487 39.7702424122784, 30.474426179107194 39.77042669958593, 30.473529685240663 39.770761166890075, 30.47283211257755 39.77101987315693, 30.472130043253106 39.771278396948674))</t>
  </si>
  <si>
    <t>POLYGON ((30.460467880717125 39.76142494338126, 30.461481875768406 39.761447146466445, 30.46197800506887 39.76139166149603, 30.46212516930873 39.761381518543686, 30.462970658004522 39.76132320718202, 30.463156357606753 39.76131080075303, 30.46316155805083 39.76116921497475, 30.462821542763233 39.76119109211589, 30.462252924067695 39.76123056921188, 30.46211194739909 39.76124156011539, 30.461677466992413 39.76128632666677, 30.460815090764875 39.76137970204089, 30.46060712566481 39.761398276807185, 30.460495302912975 39.76141702942138, 30.460467880717125 39.76142494338126))</t>
  </si>
  <si>
    <t>POLYGON ((30.46285834472046 39.76942356617165, 30.462853515049634 39.76955502995636, 30.46843194083388 39.771008443820236, 30.46869929974356 39.77107794530204, 30.468860197097882 39.771013243654686, 30.468840769997637 39.77098053203008, 30.46285834472046 39.76942356617165))</t>
  </si>
  <si>
    <t>POLYGON ((30.472124759031033 39.77142275831488, 30.472130043253106 39.771278396948674, 30.471897979729434 39.77136169800935, 30.47194579202316 39.77146011469701, 30.471980900168752 39.77147735553461, 30.472124759031033 39.77142275831488))</t>
  </si>
  <si>
    <t>POLYGON ((30.480479833518963 39.76832790351931, 30.480457847257505 39.768304026485396, 30.48044051648633 39.76829108060629, 30.480417561672333 39.76827655098275, 30.48039218675316 39.768266061121295, 30.480362184731273 39.76825780920658, 30.48033164438439 39.768253930245535, 30.480304371903955 39.76825392231487, 30.480272029882833 39.76825789657695, 30.480236003257733 39.76826736866039, 30.47984401556616 39.76841288539458, 30.477539561555975 39.769274870869936, 30.477656275469343 39.76937973374681, 30.480479833518963 39.76832790351931))</t>
  </si>
  <si>
    <t>POLYGON ((30.481583072237452 39.768173656146104, 30.481577466633574 39.768327377367356, 30.48200473518464 39.76833719444289, 30.482722534432764 39.76834086961951, 30.48299452373111 39.76834301282216, 30.483145120330597 39.7683556821832, 30.483281041521973 39.76836991305259, 30.48338105138214 39.76838900501609, 30.48345365283591 39.76840248831283, 30.483801574362424 39.76848273806498, 30.48448058352921 39.76863722868215, 30.484915374463473 39.76874066800084, 30.485014208910172 39.76876976067034, 30.48509516751762 39.76879909233195, 30.485159107377765 39.76882742815576, 30.4852061880916 39.76885038454239, 30.485851125566427 39.769177798733985, 30.48597349527835 39.769040883395334, 30.485645304063926 39.768857398901, 30.485548799054527 39.7688089287516, 30.48541688438299 39.76875154328771, 30.48514415196014 39.76863595209744, 30.485050346304075 39.76860258149971, 30.48495951308054 39.768576796011764, 30.48486450837974 39.76855405361644, 30.483857454462 39.768331028994275, 30.4833296420146 39.76821741949722, 30.48317140996244 39.76819142338009, 30.483088031089142 39.76818397327041, 30.482993943000352 39.768180677760995, 30.48288596816271 39.768179587674965, 30.48216967943189 39.76817907989691, 30.481583072237452 39.768173656146104))</t>
  </si>
  <si>
    <t>POLYGON ((30.481577466633574 39.768327377367356, 30.481583072237452 39.768173656146104, 30.48156646284144 39.76817350253302, 30.481450420409846 39.76817444787311, 30.48143932373993 39.76817560865564, 30.481428937273005 39.76817883874873, 30.48141989835226 39.76818393994476, 30.48141276163187 39.76819059921987, 30.481407965041985 39.768198407941874, 30.48140580291601 39.768206886945194, 30.48140640792919 39.76821551593359, 30.48140974295718 39.76822376540715, 30.48145861196503 39.768306741628386, 30.48146135983343 39.768310658177256, 30.48146478580588 39.76831424233926, 30.48146882350544 39.76831742467247, 30.481473394703233 39.76832014352032, 30.481478410833937 39.76832234620613, 30.48148377471182 39.7683239900536, 30.48148938241363 39.76832504321376, 30.4814951252921 39.76832548528201, 30.481577466633574 39.768327377367356))</t>
  </si>
  <si>
    <t>POLYGON ((30.475127295898783 39.777961279751736, 30.4752957675709 39.77796494690763, 30.47529246182381 39.77794996706771, 30.475250455153905 39.77767523001631, 30.47523878009784 39.777613662632106, 30.475222680199582 39.77755269236385, 30.475202205425873 39.77749250839118, 30.47517741931728 39.77743329745365, 30.47514839879124 39.77737524327106, 30.475115233902944 39.77731852597373, 30.475078027566 39.77726332154335, 30.475036895232982 39.77720980126715, 30.47499196453704 39.77715813120639, 30.4749433748959 39.777108471681245, 30.474891277079116 39.77706097677322, 30.47483583274031 39.777015793847355, 30.47477721391549 39.77697306309489, 30.474715602489255 39.7769329170982, 30.474651189630496 39.776895480419846, 30.47347156372693 39.77624880238132, 30.473457987865505 39.77624114656254, 30.47344468280911 39.77623321273656, 30.47343165811699 39.77622500660372, 30.47341892314703 39.77621653405995, 30.47340648704893 39.7762078011926, 30.47339435875763 39.77619881427605, 30.47338254698693 39.77618957976718, 30.473371060223226 39.77618010430076, 30.47242687041999 39.77537999632203, 30.47241927361049 39.775374821795744, 30.47241040643868 39.77537103723381, 30.4724006884797 39.77536882171331, 30.47239057956589 39.775368280067816, 30.4723805580286 39.77536943792676, 30.47237109806477 39.77537224050285, 30.47236264729903 39.77537655518438, 30.472355605603155 39.77538217781014, 30.472284287365895 39.77545318401548, 30.47262402935124 39.77574980601887, 30.47314329041365 39.77619104871139, 30.47318232354592 39.776223312454434, 30.473222493732433 39.776254734277494, 30.473263770485094 39.77628529033139, 30.473306122475993 39.77631495742384, 30.47334951756097 39.776343713037306, 30.473393922804036 39.77637153534602, 30.47343930450236 39.77639840323268, 30.47348562821184 39.77642429630421, 30.47451921890686 39.776985435194085, 30.47458459565186 39.77702323128575, 30.47464692892549 39.77706397383195, 30.474705996005525 39.77710751725949, 30.47476158583864 39.77715370598742, 30.474813499794575 39.77720237498268, 30.474861552375835 39.77725335034997, 30.47490557188057 39.777306449952754, 30.474945401016125 39.77736148406427, 30.474980897461133 39.77741825604516, 30.475011934374123 39.77747656304608, 30.47503840084696 39.77753619673249, 30.47506020230117 39.77759694402901, 30.475077260826062 39.7776585878807, 30.47508951545723 39.777720908028556, 30.475127295898783 39.777961279751736))</t>
  </si>
  <si>
    <t>POLYGON ((30.462680272141892 39.774270417983196, 30.462685541268087 39.774127009297786, 30.46268475743468 39.77412708143915, 30.46193583033601 39.77419826508445, 30.46195659831244 39.77433808055332, 30.462680272141892 39.774270417983196))</t>
  </si>
  <si>
    <t>POLYGON ((30.471987253854635 39.77517912186134, 30.471994820801875 39.77497241740326, 30.471273994502933 39.774297137370645, 30.471180578184484 39.774212405371394, 30.47107443763667 39.77413436343948, 30.4709918618456 39.774084316685546, 30.47090678267579 39.77403876143801, 30.47081749517297 39.77399948713273, 30.470740750954995 39.77396943941113, 30.47063737693275 39.7739321177779, 30.470518625827275 39.77389659509313, 30.4704653325733 39.77388158371906, 30.470390167070075 39.77386297188738, 30.47029892978475 39.77384218822699, 30.47019192623259 39.77382029843277, 30.470123726211988 39.77380914702614, 30.469877066886383 39.77377086248562, 30.46956891544314 39.77372159401237, 30.469339544055234 39.773685678303735, 30.46911891341323 39.77364908546376, 30.468933340067604 39.77361892996938, 30.468799841907018 39.77360166560106, 30.468742350435626 39.77359759467961, 30.468641895262675 39.773592560585094, 30.46854054308711 39.77359406592527, 30.468432716219354 39.77360371547423, 30.4683038885625 39.77361487833218, 30.467915248169135 39.7736506196225, 30.46758790408564 39.77367935191454, 30.46730322776936 39.773705417969765, 30.4670980115193 39.7737243258558, 30.46679581757335 39.773751168887436, 30.46657996439002 39.77377355549915, 30.46655297604857 39.773869192113814, 30.466561922525525 39.77389555782281, 30.466593400633574 39.77390510304379, 30.466685976040043 39.77389907275017, 30.46826611403382 39.77375386252123, 30.4685102560156 39.773732019918285, 30.46866159948234 39.77373116969622, 30.468816055262725 39.773743309046665, 30.46887009866536 39.77374867583819, 30.46915790144363 39.77379594802098, 30.46948710955483 39.7738463806597, 30.46988476285193 39.77391063777317, 30.4701279131244 39.77395101923881, 30.470193209558644 39.773965894644434, 30.470379987118747 39.77400991059797, 30.470505999337984 39.77404420650185, 30.470605618587754 39.77407894434167, 30.47070329849034 39.77411262213644, 30.47084012844938 39.77417564816712, 30.47094473826157 39.774234592663284, 30.47100662687155 39.77427617363704, 30.471073776284904 39.774328017764624, 30.471159570265215 39.77440308824847, 30.47128823169102 39.77452473445899, 30.47146344655661 39.7746887318016, 30.471752972342564 39.77495879140704, 30.471987253854635 39.77517912186134))</t>
  </si>
  <si>
    <t>POLYGON ((30.462685541268087 39.774127009297786, 30.462680272141892 39.774270417983196, 30.4661431056083 39.77394776308316, 30.46617118974809 39.77393474331375, 30.46618407657807 39.7739145748677, 30.46619717205566 39.773858623511536, 30.466202522700005 39.7738331779282, 30.46618984454932 39.77381756346754, 30.46617477223003 39.773807009195764, 30.46612827447866 39.7738102537721, 30.4653563280886 39.773881167603804, 30.462685541268087 39.774127009297786))</t>
  </si>
  <si>
    <t>POLYGON ((30.47199485072513 39.77497159999471, 30.47198729225554 39.775178072875946, 30.472099567220294 39.77528331504423, 30.472107133960694 39.77528864848885, 30.47211952569298 39.77529320031239, 30.47213497165095 39.77529410034269, 30.472148718589487 39.7752895548204, 30.47215858744708 39.775282935209496, 30.47224184566628 39.77520240716001, 30.47199485072513 39.77497159999471))</t>
  </si>
  <si>
    <t>POLYGON ((30.48111081965529 39.78112205236114, 30.481117011890447 39.78095229861298, 30.48102946757317 39.78090780864689, 30.48095959523967 39.780870192142324, 30.480678490103003 39.78070574318657, 30.479244476664245 39.77987794587165, 30.478381188541295 39.77937898636793, 30.478344308089593 39.77935722646637, 30.478307993887714 39.7793349068128, 30.47827226020408 39.77931203617665, 30.478237121078603 39.779288623544296, 30.47820259031753 39.77926467811498, 30.47816868148805 39.77924020929735, 30.47813540791293 39.779215226705624, 30.478102782665275 39.77918974015595, 30.47740472923286 39.77863350022913, 30.477399094682475 39.778629133858125, 30.47739330448408 39.778624890446714, 30.47738736314315 39.77862077329675, 30.47738127528277 39.77861678561183, 30.47737504563998 39.77861293049482, 30.47736867906217 39.77860921094545, 30.47736218050328 39.77860562985793, 30.47735555501994 39.77860219001874, 30.477262533599056 39.77855533571028, 30.477257385607015 39.778553271454925, 30.477251811699627 39.7785520294963, 30.477246029998806 39.77855165843562, 30.477240266757867 39.77855217279345, 30.477234747507865 39.77855355244163, 30.47722968823177 39.7785557433908, 30.477225286912635 39.77855865990333, 30.47722171578595 39.7785621878482, 30.47716435764043 39.77863215580065, 30.4771608989973 39.77863746759543, 30.47715885366497 39.77864319875528, 30.477158300652953 39.77864912789113, 30.47715926132398 39.77865502596617, 30.47716169856859 39.7786606651434, 30.47716551823872 39.77866582758672, 30.477170572784335 39.77867031387584, 30.477176666953305 39.7786739507095, 30.477227385795768 39.77869848038166, 30.477237740418534 39.77870366063517, 30.477247884265996 39.77870908347846, 30.477257807794874 39.77871474380972, 30.477267501669044 39.7787206363037, 30.47727695676847 39.77872675541677, 30.47728616419779 39.77873309539208, 30.47729511529461 39.778739650265, 30.477303801637643 39.778746413868724, 30.47775622015328 39.77910966257598, 30.47795249276831 39.77926735192397, 30.47806946972558 39.77935440024262, 30.47815653301069 39.7794161849894, 30.47833957906582 39.77952846207117, 30.47943408147746 39.78016019387629, 30.480281844820215 39.780647901666335, 30.48088884487401 39.78100238660961, 30.481095836336888 39.78111424757405, 30.48111081965529 39.78112205236114))</t>
  </si>
  <si>
    <t>POLYGON ((30.4752957675709 39.77796494690763, 30.475127295898783 39.777961279751736, 30.47513083768765 39.77798381369985, 30.475139267127723 39.77802299870857, 30.475152107128974 39.778061464475606, 30.475169259238907 39.778098916037635, 30.4751905919383 39.778135066207895, 30.475215941649502 39.77816963777871, 30.475245113990667 39.77820236564695, 30.475277885266184 39.778232998847116, 30.47531400418185 39.77826130247586, 30.47535319377193 39.7782870594933, 30.475395153522825 39.77831007238747, 30.47543956167763 39.778330164688875, 30.47548607770341 39.77834718232389, 30.47553434490262 39.778360994796195, 30.47558399314845 39.77837149618757, 30.47692388479797 39.778606759945, 30.47693448256645 39.77860794965826, 30.476945190860537 39.77860783356719, 30.476955741124055 39.77860641458332, 30.47696586876412 39.778603728293696, 30.47697531978703 39.77859984206849, 30.476983857168236 39.778594853371374, 30.476991266796762 39.77858888731518, 30.47699736284499 39.77858209352411, 30.47704103996081 39.77852408498652, 30.47704452176396 39.7785178908159, 30.47704604602047 39.77851124236965, 30.477045529547965 39.77850450247189, 30.477043000532397 39.7784980389374, 30.47703859698955 39.77849220449896, 30.4770325592332 39.77848731755768, 30.477025216760392 39.7784836448073, 30.47701697026984 39.77848138667967, 30.47562688751596 39.77823707278888, 30.47558414075536 39.77822775976931, 30.475542852540425 39.778215122414565, 30.475503455851157 39.77819929324995, 30.475466363830805 39.77818043827246, 30.47543196545311 39.77815875520997, 30.475400621443253 39.778134471447764, 30.47537266049491 39.778107841643646, 30.47534837582345 39.77807914505764, 30.475328022091055 39.778048682623165, 30.475311812736365 39.77801677379123, 30.475299917736294 39.77798375318045, 30.4752957675709 39.77796494690763))</t>
  </si>
  <si>
    <t>POLYGON ((30.481342635939264 39.78124280462622, 30.48144409304491 39.78112898050286, 30.48111716343611 39.780952375628296, 30.481117011890447 39.78095229861298, 30.48111081965529 39.78112205236114, 30.481342635939264 39.78124280462622))</t>
  </si>
  <si>
    <t>POLYGON ((30.481116949983605 39.780953995729206, 30.48111716343611 39.780952375628296, 30.481117011890447 39.78095229861298, 30.481116949983605 39.780953995729206))</t>
  </si>
  <si>
    <t>POLYGON ((30.48160154484113 39.781380643427, 30.481800022211235 39.781313369178584, 30.481506100722143 39.78116013320249, 30.48140743088608 39.781275714272624, 30.48160154484113 39.781380643427))</t>
  </si>
  <si>
    <t>POLYGON ((30.54678459957542 39.773049615832164, 30.546793141954495 39.7728091447038, 30.54675374644592 39.772779335783234, 30.546723760934146 39.7727541058231, 30.54666589098958 39.77270221066611, 30.546597737656374 39.77263473674125, 30.54633787400886 39.77266208032434, 30.546377365052916 39.77270698741591, 30.54649100140783 39.772821634035544, 30.54661615357775 39.77292890243203, 30.546682800415255 39.77297955317778, 30.546752020212935 39.77302810572235, 30.54678459957542 39.773049615832164))</t>
  </si>
  <si>
    <t>POLYGON ((30.550574173820443 39.77205002377454, 30.550339754287265 39.77203362638322, 30.550323168607907 39.772085669337756, 30.550311342379935 39.77211866402188, 30.550284999014767 39.77218403961118, 30.55025510745776 39.77224850011816, 30.550221720846316 39.772311930931735, 30.55018489853263 39.77237421927136, 30.55012336795916 39.77246526798137, 30.55007825585832 39.77252422053337, 30.549978575567092 39.77263746373317, 30.54992418459625 39.772691553030874, 30.54983717966396 39.772769250079776, 30.5497757144494 39.77281862253697, 30.549743983792567 39.7728425478418, 30.5496785969014 39.77288882342714, 30.549575922695002 39.77295414675189, 30.549504588126055 39.7729948560113, 30.549431092860974 39.77303320852986, 30.54935556757571 39.773069136114216, 30.549278146556375 39.77310257488264, 30.54919896746041 39.77313346537852, 30.549118171071903 39.77316175267627, 30.548994259046108 39.7731991938895, 30.548910053601773 39.77322076348558, 30.54878172354388 39.77324793519422, 30.54869504408481 39.77326254757168, 30.548607643343082 39.77327432723218, 30.548563721012943 39.7732791480503, 30.548519676724425 39.77328325323037, 30.54847553005834 39.773286640947326, 30.54843130064101 39.77328930969503, 30.548387008135556 39.77329125828705, 30.5483426722332 39.77329248585711, 30.548298312644373 39.77329299185947, 30.548253949090107 39.77329277606912, 30.54820960129318 39.77329183858199, 30.54816528896937 39.77329017981488, 30.54812103181867 39.773287800505194, 30.548076849516534 39.77328470171072, 30.54803276170515 39.77328088480907, 30.54798878798469 39.773276351497124, 30.547944947904583 39.77327110379022, 30.54790126095484 39.77326514402139, 30.547857746557373 39.773258474840084, 30.547814424057393 39.773251099211286, 30.547771312714744 39.77324302041392, 30.547728431695415 39.773234242039635, 30.547685800062915 39.77322476799097, 30.54764343676996 39.77321460247983, 30.547601360649864 39.77320375002544, 30.547559590408266 39.7731922154525, 30.54751814461482 39.773180003888925, 30.547477041694904 39.77316712076359, 30.547436299921397 39.7731535718039, 30.547395937406648 39.77313936303332, 30.547355972094334 39.77312450076864, 30.54731642175151 39.773108991617086, 30.547238636112244 39.773076060517404, 30.547200435396142 39.77305865320936, 30.547162718794915 39.77304062828813, 30.547125503075684 39.77302199376695, 30.547088804782973 39.77300275793019, 30.547052640231126 39.77298292932933, 30.54701702549726 39.77296251677956, 30.54698197641394 39.77294152935554, 30.54694750856225 39.772919976387556, 30.546913637264865 39.77289786745729, 30.54684774429056 39.77285202126796, 30.54679426374933 39.772809993518045, 30.54678756048728 39.773051570735454, 30.54689773134327 39.77311860866485, 30.54697398932746 39.77316041412178, 30.5470523539487 39.77319983172776, 30.54717357542332 39.773254343894784, 30.547298816986686 39.77330314588275, 30.54738432246992 39.773332420526515, 30.54751525506109 39.77337132527636, 30.547604122502314 39.773393863056704, 30.54773943647796 39.77342248142352, 30.54787673186116 39.77344478384146, 30.548015513999278 39.77346068995863, 30.548155282881915 39.77347014246805, 30.548248761745327 39.7734728410246, 30.54834230568083 39.773472651372245, 30.54848241590687 39.773466953431516, 30.54857546744931 39.77345955470155, 30.548668060833492 39.77344928904147, 30.548760047768234 39.77343617289213, 30.5488965691396 39.77341120119153, 30.54898639813254 39.77339106062194, 30.549075110851213 39.77336816281791, 30.54916256522089 39.77334254445095, 30.549248621182603 39.77331424654956, 30.549374782298333 39.77326687586329, 30.54949703295195 39.773213749851315, 30.549576142780936 39.773175228793974, 30.54965319186213 39.773134296161665, 30.54976463261481 39.77306851994001, 30.5498359976957 39.77302185335785, 30.549904885884217 39.7729730208327, 30.5499711868613 39.77292210056998, 30.55003479445196 39.77286917411833, 30.550095606795335 39.77281432623912, 30.550181372458045 39.772728644696834, 30.55023478080616 39.77266938392487, 30.55030902640656 39.77257752038036, 30.550375995851766 39.772482385095536, 30.55039665960851 39.77245000520423, 30.55043544790144 39.77238432081445, 30.5504707993764 39.772317491477516, 30.550502657429675 39.77224962421769, 30.55053097105251 39.772180827721, 30.55055569491283 39.77211121216141, 30.550574173820443 39.77205002377454), (30.546856299999998 39.7730205, 30.5470286 39.77302199999999, 30.5470279 39.773071, 30.5468556 39.7730695, 30.546856299999998 39.7730205))</t>
  </si>
  <si>
    <t>POLYGON ((30.49033665191216 39.78429373870209, 30.49034362088078 39.78410199543914, 30.49030958873632 39.7840915132934, 30.48984011434516 39.783952070492674, 30.48962103897146 39.78390336908054, 30.48839435946178 39.78365467974596, 30.48732676900283 39.783631560203936, 30.488461890081442 39.78385370681147, 30.489558939717483 39.784076999429246, 30.489765720722424 39.784122967761505, 30.490223561903562 39.784258955297354, 30.49033665191216 39.78429373870209))</t>
  </si>
  <si>
    <t>POLYGON ((30.48732845505889 39.783631596724604, 30.48839435946178 39.78365467974596, 30.48728315189193 39.78343183636895, 30.48724044958914 39.78361632208115, 30.48732845505889 39.783631596724604))</t>
  </si>
  <si>
    <t>POLYGON ((30.491527524765875 39.78481428540556, 30.491690258875085 39.7846831196994, 30.49134475255167 39.784486080693654, 30.491276989267806 39.784456505712484, 30.49076278973542 39.784234129025, 30.49034452570778 39.784102495339006, 30.49034453468889 39.78410227689844, 30.49034362088078 39.78410199543914, 30.49033665191216 39.78429373870209, 30.49033665381176 39.78429373928636, 30.49033661413483 39.7842947780999, 30.4907100611825 39.78441222978313, 30.49073665205271 39.7844288986492, 30.49104502330785 39.784560848956936, 30.491216753525517 39.784637055261776, 30.491527524765875 39.78481428540556))</t>
  </si>
  <si>
    <t>POLYGON ((30.49339101753923 39.78588219770454, 30.493534121079662 39.78572609756441, 30.49288174360253 39.7854604011671, 30.492448750469915 39.78527413085633, 30.492376582851286 39.78523904534504, 30.492351593699436 39.78522328197207, 30.492322672122235 39.78520466573292, 30.492289458356673 39.78517890147441, 30.49170803370538 39.78470786704946, 30.491558970924075 39.78482420450154, 30.49162594254243 39.78489758301572, 30.491899686703952 39.78512265457854, 30.492124038321233 39.78530517082736, 30.492278125374405 39.78540076301476, 30.49243831428671 39.7854749149027, 30.49263530607882 39.7855578785339, 30.49339101753923 39.78588219770454))</t>
  </si>
  <si>
    <t>POLYGON ((30.49430736679853 39.786373158826045, 30.49454454549534 39.78628343684759, 30.4939467144449 39.78595560219242, 30.493583446478322 39.78575414187241, 30.49345038406345 39.78590540843862, 30.494145930072122 39.78628399253315, 30.49430736679853 39.786373158826045))</t>
  </si>
  <si>
    <t>POLYGON ((30.46660698310654 39.79939710996777, 30.466737683746715 39.799399963446085, 30.466005696622833 39.797638117535186, 30.46592498619873 39.797484425633726, 30.46588773391446 39.797421498025685, 30.465784240773907 39.7972858973874, 30.465696315378942 39.79719781372946, 30.465557800998063 39.79708881735726, 30.46545801134257 39.79702549099582, 30.46524808258568 39.79688470168868, 30.464994415073086 39.79671980073012, 30.46491396657639 39.79666759706009, 30.46483329398596 39.79673457329937, 30.46545055092754 39.7971373729954, 30.46551045109995 39.79718568153142, 30.4655934325179 39.797257613605744, 30.46565501582361 39.7973201543894, 30.465730933816975 39.797413208685164, 30.465799703913053 39.79750451731301, 30.46586561263462 39.797618405668565, 30.46597791395994 39.79786902284576, 30.466293210178954 39.79863439477388, 30.466572508599842 39.79930198253287, 30.46660698310654 39.79939710996777))</t>
  </si>
  <si>
    <t>POLYGON ((30.46401279640829 39.79606434811793, 30.46348559120146 39.795711030603044, 30.46342473347857 39.79567144285599, 30.463403582477042 39.79565871849853, 30.463369251464904 39.795653916165655, 30.463299887774234 39.79565826510458, 30.46303419001619 39.79568002552797, 30.462837084255746 39.79569456838679, 30.46266421811458 39.79570741109747, 30.462679655819066 39.79579491584902, 30.46329143368545 39.79574680781796, 30.46331639702667 39.7957452765008, 30.46333993886578 39.79574579118394, 30.463378588860653 39.79575650230284, 30.46338919834302 39.79576088841333, 30.46347463794687 39.79581727968494, 30.463935412526773 39.79612869597446, 30.46401279640829 39.79606434811793))</t>
  </si>
  <si>
    <t>POLYGON ((30.46023582724697 39.79576438584948, 30.460191371692012 39.795859023753046, 30.461233959327114 39.79590924006773, 30.461224113393264 39.79582198130048, 30.46023582724697 39.79576438584948))</t>
  </si>
  <si>
    <t>POLYGON ((30.459555105679637 39.79578543742501, 30.45959060366068 39.79578691878628, 30.459758824788004 39.795799334435266, 30.459819177300872 39.795716879905164, 30.459824323418765 39.79570412522971, 30.459711334839984 39.79570000859453, 30.459555105679637 39.79578543742501))</t>
  </si>
  <si>
    <t>POLYGON ((30.461886659799482 39.795864054294256, 30.461889939541702 39.79577483909808, 30.461339027598644 39.79581114158119, 30.46135225937477 39.79591044830568, 30.461886659799482 39.795864054294256))</t>
  </si>
  <si>
    <t>POLYGON ((30.461889939541702 39.79577483909808, 30.461886659799482 39.795864054294256, 30.462601588226615 39.79579595250744, 30.46259167314623 39.795719264714926, 30.461889939541702 39.79577483909808))</t>
  </si>
  <si>
    <t>POLYGON ((30.466737683746715 39.799399963446085, 30.46660698310654 39.79939710996777, 30.46661571193567 39.799418327635685, 30.466752664391844 39.79975732359049, 30.467098794499716 39.80054971599396, 30.467107487250797 39.80056267478786, 30.46719738201212 39.800506378397806, 30.466737683746715 39.799399963446085))</t>
  </si>
  <si>
    <t>POLYGON ((30.518000477925003 39.79432501652899, 30.518003047984507 39.794253523286585, 30.517099541146457 39.794049137616604, 30.517096597504697 39.79412082757274, 30.518000477925003 39.79432501652899))</t>
  </si>
  <si>
    <t>POLYGON ((30.51706923008556 39.79411163055641, 30.51707155916732 39.794042330103316, 30.5167142202896 39.79404631662793, 30.516718587241837 39.79411043373148, 30.51706923008556 39.79411163055641))</t>
  </si>
  <si>
    <t>POLYGON ((30.51670065566625 39.79411037167287, 30.51669752740026 39.79404660280651, 30.516208352889823 39.79405524820803, 30.51621377824953 39.79410484176918, 30.51670065566625 39.79411037167287))</t>
  </si>
  <si>
    <t>POLYGON ((30.51597038592219 39.79412089444302, 30.5159425455086 39.79409799255464, 30.515911146024653 39.79408148438392, 30.51585613603107 39.79406363110652, 30.51578564094686 39.794054316212524, 30.514879583399846 39.79409002024121, 30.51488015084324 39.79414197600892, 30.51597038592219 39.79412089444302))</t>
  </si>
  <si>
    <t>POLYGON ((30.520232902687994 39.79459808478439, 30.518250674715908 39.79431664873151, 30.51825325511347 39.7943711945057, 30.520232547826364 39.794648800815914, 30.520232902687994 39.79459808478439))</t>
  </si>
  <si>
    <t>POLYGON ((30.51800178295511 39.79428871355887, 30.518000477925003 39.79432501652899, 30.51800284462815 39.79432554062179, 30.51800178295511 39.79428871355887))</t>
  </si>
  <si>
    <t>POLYGON ((30.520794550124418 39.79473017207612, 30.52078547383432 39.79467511132701, 30.52031153701362 39.79461048746185, 30.520311661798342 39.79466053756964, 30.520794550124418 39.79473017207612))</t>
  </si>
  <si>
    <t>POLYGON ((30.57978874504506 39.791362926159884, 30.579987370002346 39.791006725723065, 30.57986106721527 39.79100409118834, 30.578707995719533 39.79306630237982, 30.57866199054691 39.79314113514805, 30.57847856820769 39.79348770173286, 30.57828956786467 39.793834106265564, 30.578112107367417 39.794159188162695, 30.5779272446856 39.79449799262808, 30.57772610635768 39.79486677368357, 30.5775246668793 39.79523618863173, 30.57750020195259 39.79528121880517, 30.57689903738324 39.7963474249895, 30.577024857499786 39.79635005239464, 30.57747424124865 39.79555324693425, 30.577636777430033 39.79526286601285, 30.577712041813 39.79512566587644, 30.57804809484686 39.794508628171826, 30.57823916883586 39.79415842431647, 30.57853200670265 39.793621185359015, 30.57877039998788 39.79318196387336, 30.57881539209145 39.79310160111826, 30.57978874504506 39.791362926159884))</t>
  </si>
  <si>
    <t>POLYGON ((30.54594674889759 39.796628551298916, 30.54594366648234 39.79671527203386, 30.550545588326813 39.79742619822603, 30.5552359266489 39.798147325062146, 30.555238387008902 39.7980778429629, 30.54594674889759 39.796628551298916))</t>
  </si>
  <si>
    <t>POLYGON ((30.550152645219647 39.796992319895644, 30.55014558088632 39.79704237847208, 30.55125289660256 39.79721886456624, 30.552768497198745 39.797462861057404, 30.552760658239123 39.79740817786757, 30.550152645219647 39.796992319895644))</t>
  </si>
  <si>
    <t>POLYGON ((30.579987370002346 39.791006725723065, 30.580471200612493 39.79014078615781, 30.580355532430133 39.79012384933513, 30.57986217053735 39.791002117887395, 30.57986106721527 39.79100409118834, 30.579987370002346 39.791006725723065))</t>
  </si>
  <si>
    <t>POLYGON ((30.5424192741976 39.79794537894706, 30.541500879547637 39.79703527527402, 30.541395594784824 39.79708353810683, 30.542238464123344 39.797931445907835, 30.5424192741976 39.79794537894706))</t>
  </si>
  <si>
    <t>POLYGON ((30.52464192448876 39.795244364205146, 30.52507124875013 39.79525352257051, 30.52341587306625 39.79502983567357, 30.523405100818515 39.79508201510606, 30.52464192448876 39.795244364205146))</t>
  </si>
  <si>
    <t>POLYGON ((30.527299552697713 39.79554455121888, 30.52729749316778 39.79560205747018, 30.53044909079183 39.79602699447197, 30.53059547092335 39.795999120183204, 30.527907020340994 39.79563047804744, 30.527299552697713 39.79554455121888))</t>
  </si>
  <si>
    <t>POLYGON ((30.522395530346145 39.79494515353899, 30.522409082868183 39.79489471689097, 30.52206784718754 39.794848781464005, 30.52205742338995 39.79489928489739, 30.522395530346145 39.79494515353899))</t>
  </si>
  <si>
    <t>POLYGON ((30.52198052136709 39.79483454372787, 30.521619147223074 39.79478785589427, 30.5216090550065 39.7948379515568, 30.52196739486312 39.79488515624337, 30.52198052136709 39.79483454372787))</t>
  </si>
  <si>
    <t>POLYGON ((30.52282553101418 39.7950044568644, 30.522838365939815 39.7949521932108, 30.52249243625381 39.79490615883323, 30.522479730991314 39.794954801936285, 30.52282553101418 39.7950044568644))</t>
  </si>
  <si>
    <t>POLYGON ((30.523300927029318 39.79506388874518, 30.52331381640498 39.795018171727776, 30.523008233069426 39.79497563578817, 30.5230013973427 39.79499371316435, 30.523040573288863 39.79503056221502, 30.523300927029318 39.79506388874518))</t>
  </si>
  <si>
    <t>POLYGON ((30.52507124875013 39.79525352257051, 30.52464192448876 39.795244364205146, 30.525863137933303 39.79541171096031, 30.525870521804425 39.79535735519356, 30.52507124875013 39.79525352257051))</t>
  </si>
  <si>
    <t>POLYGON ((30.52729749316778 39.79560205747018, 30.527299552697713 39.79554455121888, 30.526038198900572 39.79537827163674, 30.52602001452607 39.7954313641685, 30.52729749316778 39.79560205747018))</t>
  </si>
  <si>
    <t>POLYGON ((30.5438912497509 39.79593259881175, 30.54382055724109 39.795967059951025, 30.54529278654838 39.7962190681123, 30.545311674129923 39.79617282743561, 30.5438912497509 39.79593259881175))</t>
  </si>
  <si>
    <t>POLYGON ((30.543486529508947 39.79631762097156, 30.54519698702689 39.79659858112651, 30.54513885542737 39.79650273797216, 30.54359335835366 39.796261255149716, 30.543486529508947 39.79631762097156))</t>
  </si>
  <si>
    <t>POLYGON ((30.541412725388685 39.79694422855029, 30.54073390117109 39.79626982638023, 30.54058568441775 39.79627258867232, 30.541306184171262 39.796993793547514, 30.541412725388685 39.79694422855029))</t>
  </si>
  <si>
    <t>POLYGON ((30.54810530943879 39.796721100868965, 30.548111799297537 39.796677819710496, 30.547604517915914 39.79658813233534, 30.547597350307427 39.79663201511189, 30.54810530943879 39.796721100868965))</t>
  </si>
  <si>
    <t>POLYGON ((30.545958934048823 39.79628573219699, 30.54595702649655 39.79633939978437, 30.54640646050132 39.79642038572102, 30.546418254673043 39.7963699732983, 30.545958934048823 39.79628573219699))</t>
  </si>
  <si>
    <t>POLYGON ((30.54595702649655 39.79633939978437, 30.545958934048823 39.79628573219699, 30.54542244082326 39.7961913616824, 30.54540298255389 39.79623956095511, 30.54595702649655 39.79633939978437))</t>
  </si>
  <si>
    <t>POLYGON ((30.54665732968157 39.79641229460887, 30.546643756113365 39.79646258670122, 30.54748283046824 39.79661328074565, 30.54749383343331 39.7965586354172, 30.54665732968157 39.79641229460887))</t>
  </si>
  <si>
    <t>POLYGON ((30.54594366648234 39.79671527203386, 30.54594674889759 39.796628551298916, 30.54594594882956 39.796628426471145, 30.54594594755459 39.79662847498518, 30.545546098775265 39.79656642129702, 30.545484184144595 39.79664443918933, 30.54594366648234 39.79671527203386))</t>
  </si>
  <si>
    <t>POLYGON ((30.54828973109801 39.79670158060159, 30.54828266150333 39.79675045132835, 30.55002753876025 39.79702358210426, 30.55003303065503 39.796971463074485, 30.54828973109801 39.79670158060159))</t>
  </si>
  <si>
    <t>POLYGON ((30.54460758955362 39.80013429726896, 30.54251816775824 39.79804621569485, 30.54233994715297 39.79803234577005, 30.544525239443843 39.80021468248562, 30.544590397881947 39.80027934461264, 30.54460758955362 39.80013429726896))</t>
  </si>
  <si>
    <t>POLYGON ((30.54536474188 39.80089151460334, 30.54477846343408 39.80030892963871, 30.544735333010294 39.80026992330014, 30.54471664604417 39.80040419743301, 30.545189747797657 39.80088078570582, 30.54536474188 39.80089151460334))</t>
  </si>
  <si>
    <t>POLYGON ((30.564530008232403 39.79953768647511, 30.564527440114173 39.799610487584346, 30.567637563941517 39.800033169385635, 30.568377638237468 39.800212274378225, 30.568680494481246 39.80025872122664, 30.56902189170073 39.80027835381864, 30.57160398969597 39.80067058509824, 30.572671031337933 39.80084992663643, 30.573486403926385 39.80095084332498, 30.573821907367996 39.80099981359779, 30.573825118204077 39.80090844495033, 30.573506501093007 39.800862125859105, 30.572692724787494 39.80076140675046, 30.57162769939876 39.80058240406751, 30.569037568306864 39.80018895244757, 30.56869627664103 39.80016932594325, 30.568406580827784 39.800124897411614, 30.56766487183534 39.79994539676672, 30.567585550525784 39.79993508159772, 30.568158383978794 39.79947730346376, 30.56949139505336 39.798690530253666, 30.56990140231365 39.79850697090322, 30.573258786509612 39.79667882809896, 30.57360289543255 39.7964675970657, 30.57385681368708 39.79637091517962, 30.57398472432021 39.796359433436244, 30.57398496929151 39.796359412506796, 30.57398752817094 39.79628658800209, 30.57382395033071 39.79628316781563, 30.573823387447185 39.7962832163623, 30.57353999728027 39.796391119951345, 30.5731887184393 39.79660675213461, 30.56983831324808 39.79843109383351, 30.569426356967195 39.79861552565137, 30.56808047311739 39.799409896161954, 30.56744626229559 39.79991696802065, 30.564530008232403 39.79953768647511))</t>
  </si>
  <si>
    <t>POLYGON ((30.552879174923 39.79743015482402, 30.55288441348923 39.79747988642279, 30.55505955464244 39.79782443450103, 30.5550602417239 39.79778698709649, 30.55358337677477 39.79754743139782, 30.552879174923 39.79743015482402))</t>
  </si>
  <si>
    <t>POLYGON ((30.577024857499786 39.79635005239464, 30.57689903738324 39.7963474249895, 30.5768117346654 39.79650209100523, 30.57669226842924 39.796683932384674, 30.576501145205444 39.796826593534064, 30.57633771487292 39.79687763966746, 30.576201930474024 39.79688046093506, 30.576047819605915 39.79685301472659, 30.57471780064809 39.79634092340243, 30.57456865764028 39.7962987367478, 30.57398752817094 39.79628658800209, 30.57398496929151 39.796359412506796, 30.574087168452994 39.79635068093902, 30.574446384966073 39.79635997985174, 30.57467146957368 39.79642373237882, 30.57600806877044 39.796938357234886, 30.576190182638275 39.796970790606125, 30.576361962208953 39.7969672214408, 30.57656600897942 39.796903489077266, 30.576787540045412 39.796738130296646, 30.5769174192216 39.79654043880302, 30.577024857499786 39.79635005239464))</t>
  </si>
  <si>
    <t>POLYGON ((30.57398752817094 39.79628658800209, 30.57456865764028 39.7962987367478, 30.574469031162437 39.79627046240966, 30.574079187328962 39.796261154249635, 30.573988145945414 39.79626900641195, 30.57398752817094 39.79628658800209))</t>
  </si>
  <si>
    <t>POLYGON ((30.57382395033071 39.79628316781563, 30.57398752817094 39.79628658800209, 30.573988145945414 39.79626900641195, 30.57382395033071 39.79628316781563))</t>
  </si>
  <si>
    <t>POLYGON ((30.555238387008902 39.7980778429629, 30.5552359266489 39.798147325062146, 30.55917216274386 39.798759916793536, 30.564527440114173 39.799610487584346, 30.56452996211846 39.79953742212147, 30.559190807783548 39.79868932414146, 30.555238387008902 39.7980778429629))</t>
  </si>
  <si>
    <t>POLYGON ((30.573825118204077 39.80090844495033, 30.573821907367996 39.80099981359779, 30.57435628853598 39.80107759010153, 30.574778804700703 39.80113936849936, 30.57576887662911 39.80128540028218, 30.57683798361108 39.80144675254757, 30.578141499907584 39.8016444412748, 30.579031560202754 39.80179691853683, 30.579032727164346 39.801797110754485, 30.57964808743973 39.80180994685206, 30.57964424516514 39.801809325294435, 30.57900016096536 39.801699272563695, 30.578413708207147 39.80159911303349, 30.57813181591887 39.80155081455168, 30.577138000239017 39.80139984565205, 30.57544807398561 39.80114526235537, 30.574299391854776 39.8009775790344, 30.573825799081163 39.8009089069539, 30.57382581362928 39.800908546047026, 30.573825118204077 39.80090844495033))</t>
  </si>
  <si>
    <t>POLYGON ((30.42413750335039 39.80594560481677, 30.42413389296926 39.806042362620055, 30.4241684697396 39.806032892935406, 30.424849124395823 39.805847733626095, 30.425264090732064 39.80573324792454, 30.42551594163652 39.80566946251587, 30.42571292058137 39.80562082089406, 30.42589168006288 39.80558290065257, 30.42607797238794 39.80554776506253, 30.42620340956974 39.805528949952546, 30.426420987236853 39.80550217266015, 30.42650713825078 39.80549354019791, 30.42659379369436 39.80548877947303, 30.42668066131886 39.8054879065412, 30.426767448160014 39.80549092434627, 30.426853861525984 39.805497822710564, 30.42693960998437 39.80550857836894, 30.4270244043448 39.80552315504748, 30.42710795863422 39.805541503585616, 30.427189991061137 39.805563562102016, 30.42727022496594 39.80558925620325, 30.427752010196574 39.80575635149327, 30.42855607547088 39.80603922750384, 30.42923290549882 39.80627543043433, 30.43001600556119 39.80655194140479, 30.430790730632324 39.80682564365583, 30.431628224200622 39.80712298134129, 30.4323241869585 39.807370060394554, 30.43252272311599 39.80743924433763, 30.432657691522966 39.807476712147235, 30.432417114996998 39.80729748295581, 30.431691891411234 39.807043155380384, 30.43063344134485 39.80667138563322, 30.429631807718803 39.80631429242964, 30.42904757227854 39.806107038237876, 30.42891010908117 39.80605817926295, 30.427829382427998 39.80568036028099, 30.4273117080026 39.80549797496943, 30.427233129368194 39.80547227260017, 30.42715284373867 39.80544992775341, 30.427071092066313 39.805431007489965, 30.42698811970259 39.80541556859273, 30.42690417566189 39.80540365739645, 30.426819511874363 39.805395309648745, 30.42673438242986 39.80539055040255, 30.4266490428156 39.80538939394125, 30.426563749149434 39.80539184373557, 30.426478757411353 39.80539789243349, 30.426394322675332 39.805407521881826, 30.42604349786394 39.80545513895958, 30.425920697022182 39.80548006129013, 30.42561410315518 39.80554514022845, 30.42526151270145 39.80563526422582, 30.42471202341144 39.805787368613665, 30.42413750335039 39.80594560481677))</t>
  </si>
  <si>
    <t>POLYGON ((30.41193168386006 39.80900150817153, 30.4128547088336 39.809022088354766, 30.41287345227348 39.80902058091332, 30.413511185852013 39.80896345913799, 30.41412135474157 39.80889459381994, 30.41440618758999 39.80885709092853, 30.41460765859938 39.808824929389424, 30.41468549665171 39.80881065561368, 30.41468930395298 39.80870899679919, 30.41455590337941 39.80873375389116, 30.41435192417409 39.808765544549125, 30.41406271265679 39.80880333465528, 30.413636806325886 39.80885387563699, 30.41303432424384 39.80891548713293, 30.411953725098453 39.80899960990831, 30.41193168386006 39.80900150817153))</t>
  </si>
  <si>
    <t>POLYGON ((30.41468930395298 39.80870899679919, 30.41468549665171 39.80881065561368, 30.41501181523392 39.80875081537718, 30.415652313177553 39.808631596422664, 30.41574136622782 39.80861400851214, 30.41582975232708 39.808594521995765, 30.415917403435873 39.80857315187426, 30.41600425208071 39.80854991459848, 30.416090231406077 39.808524828056555, 30.416175275225864 39.80849791156021, 30.4162593180743 39.808469185829786, 30.41634229525648 39.80843867297844, 30.416521227950863 39.808370509103334, 30.4165508488657 39.80835899210878, 30.416580222005926 39.80834710364393, 30.41660933954003 39.8083348468781, 30.416638193704934 39.80832222507906, 30.416666776807794 39.80830924161208, 30.41669508122806 39.8082958999387, 30.41672309941946 39.80828220361605, 30.416750823912114 39.80826815629573, 30.41697750974011 39.80815124526657, 30.41737552476658 39.807941616588316, 30.417426317272106 39.80791577362002, 30.41747815542465 39.807891196725805, 30.41753098618814 39.80786791105027, 30.417584755510955 39.80784594041676, 30.41763940838139 39.80782530730321, 30.417694888883975 39.80780603281908, 30.41775114025662 39.8077881366839, 30.41780810494873 39.80777163720689, 30.418923529356473 39.80746416161184, 30.41952620154855 39.80730020456348, 30.420800172116916 39.80695220926445, 30.42204234402398 39.8066146197897, 30.422799323418765 39.806408261514186, 30.42330858517171 39.80626838929115, 30.42413389296926 39.806042362620055, 30.42413750335039 39.80594560481677, 30.423730024524215 39.80605783181227, 30.42293854363796 39.80627248613678, 30.42264164594663 39.806351990735344, 30.421742497040963 39.80659742123575, 30.42064667280529 39.80689850549047, 30.4195105758634 39.80720816285307, 30.418377568097036 39.80751708818589, 30.41774894661766 39.8076865600858, 30.41769177352235 39.80770279442802, 30.417635325859752 39.80772047445299, 30.41757966506572 39.80773958091876, 30.417524851719715 39.80776009303074, 30.41747094547913 39.807781988464335, 30.41741800501416 39.80780524338951, 30.41736608794413 39.807829832496516, 30.417315250774674 39.80785572902353, 30.41683660523246 39.80810839311559, 30.416661172527593 39.80819848528056, 30.416641617653767 39.8082079760372, 30.416553876285597 39.80824903675461, 30.416464446954688 39.808287871046254, 30.416373424605883 39.80832443768149, 30.416280905875855 39.8083586978372, 30.41618698899046 39.80839061513905, 30.41609177366041 39.80842015570004, 30.41599536097542 39.80844728815661, 30.41589785329682 39.80847198370179, 30.41559226927921 39.80854514615572, 30.415122115137024 39.80862867253191, 30.41468930395298 39.80870899679919))</t>
  </si>
  <si>
    <t>POLYGON ((30.411981441072058 39.80909231750072, 30.4128547088336 39.809022088354766, 30.41193168386006 39.80900150817153, 30.410984785085855 39.809083054127655, 30.41049031123362 39.80913205400628, 30.41010045378144 39.80917706732804, 30.409577637716684 39.80924438832167, 30.40939619766559 39.80927588356271, 30.40920013451345 39.80931495102431, 30.40901845711388 39.809352759540694, 30.408875784872286 39.8093882790609, 30.408755744442846 39.80942114414938, 30.40868325154002 39.80944243246919, 30.4087020616403 39.80954158927185, 30.408783912833837 39.80951656041232, 30.40893293279676 39.8094756534567, 30.40907139334112 39.80944319941423, 30.409245937198193 39.80940444167057, 30.40949662253324 39.809356324751754, 30.409672935856573 39.80932747053661, 30.410140275043208 39.80926590937709, 30.4104616196971 39.80922792192256, 30.41081259082421 39.80919190348785, 30.411142094756343 39.80916260424106, 30.411981441072058 39.80909231750072))</t>
  </si>
  <si>
    <t>POLYGON ((30.4128547088336 39.809022088354766, 30.41193168386006 39.80900150817153, 30.410984785085855 39.809083054127655, 30.41049031123362 39.80913205400628, 30.41010045378144 39.80917706732804, 30.409577637716684 39.80924438832167, 30.40939619766559 39.80927588356271, 30.40920013451345 39.80931495102431, 30.40901845711388 39.809352759540694, 30.408875784872286 39.8093882790609, 30.408755744442846 39.80942114414938, 30.40868325154002 39.80944243246919, 30.4087020616403 39.80954158927185, 30.408783912833837 39.80951656041232, 30.40893293279676 39.8094756534567, 30.40907139334112 39.80944319941423, 30.409245937198193 39.80940444167057, 30.40949662253324 39.809356324751754, 30.409672935856573 39.80932747053661, 30.410140275043208 39.80926590937709, 30.4104616196971 39.80922792192256, 30.41081259082421 39.80919190348785, 30.411142094756343 39.80916260424106, 30.411981441072058 39.80909231750072, 30.4128547088336 39.809022088354766))</t>
  </si>
  <si>
    <t>POLYGON ((30.433427127319664 39.8074263052059, 30.433423271296416 39.80753001886444, 30.4334260111428 39.807530004671605, 30.433501588686912 39.80752037775274, 30.433674779386823 39.80750458983152, 30.43388116746766 39.80747552292425, 30.43404932814663 39.80744841299886, 30.43417477505792 39.807421759751506, 30.43432971037219 39.80738384743533, 30.43445840048368 39.807343252804685, 30.434568002894604 39.80730293672557, 30.434671827067888 39.80725576888305, 30.43499552858569 39.80708868996038, 30.435707277164646 39.80672063366204, 30.43626004656821 39.80644088711471, 30.436388920558585 39.806368389725264, 30.43646381625011 39.8063245236414, 30.43655030386515 39.80626992585044, 30.436653641833562 39.80620000345624, 30.43679283045046 39.80609633999425, 30.43688940002523 39.80601684986386, 30.43693905086899 39.805967716898145, 30.43698457640094 39.80592006247667, 30.4370323974042 39.80586539520256, 30.437075134575633 39.80581061563474, 30.437107354812625 39.80576502183338, 30.43713460771042 39.80571617897588, 30.43731189723905 39.80538104464942, 30.437545985167205 39.80494121128961, 30.437795293964115 39.80447502911818, 30.437958069109975 39.804173535827246, 30.437822507468468 39.80417054283201, 30.43776296518975 39.80427965477204, 30.43745357678183 39.80485991795468, 30.43722780076105 39.805281748257194, 30.437032612371716 39.80564667211862, 30.437003516028987 39.805704798350384, 30.43696356504163 39.80576505934068, 30.43691730753343 39.805829336403825, 30.436847406213655 39.80590852547711, 30.436758168645472 39.805990255546696, 30.436696970487105 39.806042330033634, 30.43662173129383 39.80609943696564, 30.43655616097081 39.80614488493629, 30.436489909624015 39.80618794332956, 30.436353583499525 39.80627338192085, 30.436228640426783 39.80634245034195, 30.43610150011961 39.806408501967326, 30.4359203481982 39.80649888597555, 30.43553360756723 39.80669514105296, 30.43516488341025 39.806882888703186, 30.434581249328694 39.80717867341859, 30.43450836084528 39.80721386688923, 30.43442630978961 39.80724707688301, 30.43428767690026 39.80729090840795, 30.43415862521347 39.80732545360497, 30.43400894123407 39.80735598071892, 30.43385785130582 39.80738291480393, 30.43372018797807 39.80740064759717, 30.433608892930167 39.80741302709055, 30.433483074019094 39.80742271078019, 30.433427127319664 39.8074263052059))</t>
  </si>
  <si>
    <t>POLYGON ((30.433423271296416 39.80753001886444, 30.433427127319664 39.8074263052059, 30.433407464128372 39.8074275685068, 30.433298559847305 39.80743240833025, 30.43320667133696 39.80743107807282, 30.43306662996527 39.80742727855741, 30.432967647830857 39.80742087681291, 30.43286341723286 39.80740874243303, 30.432746545015245 39.807391539059154, 30.43291440355363 39.807517092955756, 30.433029377712142 39.80752333836164, 30.43317300523156 39.80752862134716, 30.433323129892422 39.80753053756706, 30.433423271296416 39.80753001886444))</t>
  </si>
  <si>
    <t>POLYGON ((30.47095567963543 39.80334829992008, 30.470952133524513 39.803445098972404, 30.47108751396547 39.80346969041104, 30.471281207248094 39.80350813857012, 30.471485848043052 39.80354649396958, 30.471679887699246 39.80358301336896, 30.471810894122086 39.80360685713203, 30.47217969171082 39.803673910752835, 30.47241551186491 39.8037184682831, 30.47247593490998 39.803731779238994, 30.47252436533745 39.80375407503665, 30.47257845750764 39.803796416991815, 30.472613137180392 39.8038359967444, 30.472621595915044 39.80385997660064, 30.47265789513296 39.80404996398563, 30.472680712503475 39.80416954759799, 30.47270219048938 39.8044928091965, 30.47271554705486 39.80459119931211, 30.472740454187473 39.80469834290215, 30.472763800458782 39.8047786387017, 30.472781869686187 39.80483769878524, 30.472808275021528 39.80489818886348, 30.472826655606188 39.80493590464633, 30.472966563911985 39.80494050378722, 30.472941195931565 39.80490001236128, 30.472925346957304 39.804866869758484, 30.472885229948997 39.80476617921747, 30.472859217216772 39.80464374862424, 30.472853291683258 39.804612530029274, 30.47283178318546 39.804494028999834, 30.472826341411537 39.80440497190816, 30.4727912560651 39.804080586302206, 30.47278240908991 39.80401314371381, 30.472761334521024 39.80388913375546, 30.47274742948103 39.80384808612786, 30.47272187828677 39.803794476539245, 30.472668697979476 39.80373493874708, 30.47259414543936 39.803686063847, 30.47252699945323 39.80365370640215, 30.4724672865559 39.80363714006337, 30.4722769253635 39.80359957774018, 30.47192283457422 39.80353517277632, 30.47140632810565 39.803438240551415, 30.47121488410814 39.80339769396515, 30.47095567963543 39.80334829992008))</t>
  </si>
  <si>
    <t>POLYGON ((30.58312392271511 39.80233073938348, 30.583120559253025 39.802420913510986, 30.58335462783527 39.80245379987743, 30.583388846516115 39.80245866835426, 30.58557252874904 39.802791745858315, 30.585603071705783 39.80270460779093, 30.583410635531653 39.80237019510857, 30.58312392271511 39.80233073938348))</t>
  </si>
  <si>
    <t>POLYGON ((30.593195333356913 39.771843274026175, 30.59326691997424 39.77182425661482, 30.593368041318335 39.77049405799739, 30.5934862679997 39.76985588918373, 30.593467177096947 39.7696667220428, 30.593397325267144 39.76966556887917, 30.59341586723802 39.76985410992549, 30.593298313433955 39.77048864313953, 30.593195333356913 39.771843274026175))</t>
  </si>
  <si>
    <t>POLYGON ((30.58423699264445 39.77037553071225, 30.584229776539395 39.77058182043733, 30.58502385380847 39.77192383600339, 30.5851388289318 39.77212593046019, 30.585156934417164 39.77212868612548, 30.585268413330393 39.77212967827317, 30.58513036678581 39.77188703144905, 30.58423699264445 39.77037553071225))</t>
  </si>
  <si>
    <t>POLYGON ((30.58768028921456 39.76954634452054, 30.58760908942675 39.76954486348542, 30.587618485940176 39.76960137218779, 30.58765054714403 39.77149626276347, 30.587659223673793 39.771543400384765, 30.587673167060977 39.77157974678908, 30.58769851194093 39.7716163303405, 30.5878750536538 39.77185697960249, 30.587931442977215 39.77182416607536, 30.587759863031476 39.77159028060172, 30.58773828158526 39.77155912934509, 30.587727824472704 39.77153187072239, 30.58772050277233 39.77149209379925, 30.58769632929198 39.77004055126034, 30.58768844843897 39.76959772247396, 30.58768028921456 39.76954634452054))</t>
  </si>
  <si>
    <t>POLYGON ((30.584229776539395 39.77058182043733, 30.58423699264445 39.77037553071225, 30.584080168382485 39.77011225448848, 30.583681395765694 39.76946309528759, 30.58355045047711 39.76946036692598, 30.583974360921573 39.770150246757765, 30.584229776539395 39.77058182043733))</t>
  </si>
  <si>
    <t>POLYGON ((30.58303285165493 39.801880492843125, 30.583134446025685 39.801882608766206, 30.58315014737354 39.80143408474675, 30.58298670075078 39.8001365738703, 30.58295198122932 39.79967906151778, 30.58288569192815 39.79889863662397, 30.58276363376437 39.79795386817395, 30.58275501214698 39.79764468009258, 30.582794923422295 39.797504507635026, 30.582899116933785 39.797305672572826, 30.583314370555573 39.79674260199118, 30.58332103905556 39.79655208691188, 30.58279380407817 39.79726634624716, 30.582683004738737 39.79747778673438, 30.58263799477918 39.79763586536469, 30.582647013127673 39.79795930065232, 30.58278182004346 39.79900485240955, 30.582784449152616 39.79903730892193, 30.58287584833216 39.800183244164415, 30.58304629500841 39.801541265283795, 30.58303285165493 39.801880492843125))</t>
  </si>
  <si>
    <t>POLYGON ((30.58350628945666 39.796482984311176, 30.58517104105207 39.794227377653236, 30.58517687862009 39.79403744930753, 30.583372049887224 39.79648241861508, 30.5834306792401 39.79648363966779, 30.58350628945666 39.796482984311176))</t>
  </si>
  <si>
    <t>POLYGON ((30.58332400446977 39.796548711568484, 30.583317359705944 39.79673854876071, 30.583504589282235 39.79648626235309, 30.583371728429185 39.79648349534952, 30.58332400446977 39.796548711568484))</t>
  </si>
  <si>
    <t>POLYGON ((30.5834306792401 39.79648363966779, 30.583372049887224 39.79648241861508, 30.58337076515899 39.79648415894213, 30.5834306792401 39.79648363966779))</t>
  </si>
  <si>
    <t>POLYGON ((30.583135178301443 39.80188262401713, 30.58314802539164 39.8018828915792, 30.58316322070715 39.80153828780349, 30.58315073107272 39.801452365131716, 30.583135178301443 39.80188262401713))</t>
  </si>
  <si>
    <t>POLYGON ((30.58314802539164 39.8018828915792, 30.583135178301443 39.80188262401713, 30.58313510323476 39.801884700684596, 30.58314770572506 39.80189014103874, 30.58314802539164 39.8018828915792))</t>
  </si>
  <si>
    <t>POLYGON ((30.430985293589934 39.75958601962996, 30.43132040510261 39.75946168428566, 30.431326559574867 39.75944942987086, 30.431222030967504 39.75924925482342, 30.431213106441763 39.75923562716888, 30.431201327111765 39.7592233591109, 30.431187031631993 39.75921280335335, 30.4311706309951 39.75920426337175, 30.431152596715915 39.75919798468845, 30.43113344727564 39.759194147813936, 30.431113733215703 39.759192863057365, 30.431094021309985 39.75919416735513, 30.43082960932805 39.75922928241062, 30.430985293589934 39.75958601962996))</t>
  </si>
  <si>
    <t>POLYGON ((30.45502662654355 39.75590063904032, 30.45506369139557 39.7564766095473, 30.456373334741176 39.75644288804886, 30.45634380519321 39.75592909468217, 30.45502662654355 39.75590063904032))</t>
  </si>
  <si>
    <t>POLYGON ((30.40030853751929 39.761979543222246, 30.40030447161436 39.76208756349153, 30.40053774603869 39.76209279315812, 30.40054181157931 39.761984772882606, 30.40030853751929 39.761979543222246))</t>
  </si>
  <si>
    <t>POLYGON ((30.47273914445287 39.77250386736819, 30.47208570664896 39.77248962664184, 30.472072893237474 39.77283966876562, 30.47223558956073 39.772929041790086, 30.47233951253431 39.77286057359851, 30.47271754719886 39.7725216705985, 30.47273914445287 39.77250386736819))</t>
  </si>
  <si>
    <t>POLYGON ((30.472072893237474 39.77283966876562, 30.47208570664896 39.77248962664184, 30.47139269515276 39.77247451943714, 30.472072893237474 39.77283966876562))</t>
  </si>
  <si>
    <t>POLYGON ((30.47139269515276 39.77247451943714, 30.47208570664896 39.77248962664184, 30.47210578268835 39.77194117480686, 30.47210512513247 39.77194071348067, 30.471777833138525 39.77170902222661, 30.471212060589373 39.7723760013513, 30.47139269515276 39.77247451943714))</t>
  </si>
  <si>
    <t>POLYGON ((30.47210578268835 39.77194117480686, 30.47208570664896 39.77248962664184, 30.47273914445287 39.77250386736819, 30.472816702426734 39.77243993401745, 30.47210578268835 39.77194117480686))</t>
  </si>
  <si>
    <t>POLYGON ((30.540004640837985 39.78106445334739, 30.539955464868463 39.78083792721482, 30.53994867506307 39.78081944150161, 30.539936728061665 39.78080218496467, 30.539900029831863 39.78077551219106, 30.539876990956905 39.780767340511474, 30.53985221517373 39.78076317676718, 30.53980253694146 39.78076734101695, 30.5395896012319 39.78082299414163, 30.53931377046637 39.7808780038274, 30.53936453393678 39.78112148951654, 30.53933369526556 39.78185908904826, 30.539968746319378 39.78187255842972, 30.540004640837985 39.78106445334739))</t>
  </si>
  <si>
    <t>POLYGON ((30.48149222267103 39.80052775666241, 30.481411430860984 39.800457577843474, 30.48083877916847 39.8004460225502, 30.48081999329982 39.80103742387639, 30.481476496973123 39.80107107087988, 30.48149222267103 39.80052775666241))</t>
  </si>
  <si>
    <t>POLYGON ((30.426479622188655 39.810195512118256, 30.426475595047496 39.81030353220579, 30.4267090339095 39.810308708353155, 30.426713060685444 39.81020068825956, 30.426479622188655 39.810195512118256))</t>
  </si>
  <si>
    <t>POLYGON ((30.44404013433318 39.8084523055435, 30.443573626158937 39.80804798489273, 30.442985429987743 39.80845166449826, 30.443488942442585 39.80885788705849, 30.44404013433318 39.8084523055435))</t>
  </si>
  <si>
    <t>POLYGON ((30.442615095660855 39.811660829828966, 30.44262451978497 39.81140645272275, 30.442443922183415 39.8113698478093, 30.4420251256896 39.81128326830483, 30.441949443969722 39.81143334835932, 30.442615095660855 39.811660829828966))</t>
  </si>
  <si>
    <t>POLYGON ((30.43779686866876 39.80957542492281, 30.437298762640676 39.80956442710949, 30.43766406131476 39.80965302329318, 30.43774997561034 39.809676268915936, 30.43779686866876 39.80957542492281))</t>
  </si>
  <si>
    <t>POLYGON ((30.44262451978497 39.81140645272275, 30.442615095660855 39.811660829828966, 30.44275231411932 39.811707722543225, 30.44289222615219 39.81146071292194, 30.44262451978497 39.81140645272275))</t>
  </si>
  <si>
    <t>POLYGON ((30.45073181705963 39.8098602689134, 30.44960644927398 39.80983554426005, 30.450443120183504 39.81058409981182, 30.45106288243001 39.81015646264335, 30.45073181705963 39.8098602689134))</t>
  </si>
  <si>
    <t>POLYGON ((30.44960644927398 39.80983554426005, 30.45073181705963 39.8098602689134, 30.45053171727833 39.80968124425225, 30.45074143092721 39.80952690981296, 30.449872189603003 39.8087492066105, 30.449060169827874 39.80934678498803, 30.44960644927398 39.80983554426005))</t>
  </si>
  <si>
    <t>POLYGON ((30.44669724678041 39.811954797459705, 30.446249978429442 39.812335302216425, 30.44688459144847 39.81278383504056, 30.44743106700092 39.81231892729382, 30.44669724678041 39.811954797459705), (30.446341500000003 39.812323599999985, 30.446674900000005 39.81204050000001, 30.447038399999997 39.8122931, 30.446705 39.8125762, 30.446341500000003 39.812323599999985))</t>
  </si>
  <si>
    <t>POLYGON ((30.43649858252239 39.81688928702294, 30.43651629784466 39.81686939871927, 30.43597414216144 39.81656313732693, 30.435197423814436 39.81659945381689, 30.43518534459292 39.81662970980351, 30.436175635049086 39.81721978931967, 30.43649858252239 39.81688928702294))</t>
  </si>
  <si>
    <t>POLYGON ((30.462233758252506 39.81011234286047, 30.46394212791168 39.81014968567689, 30.463934509098667 39.81011406550282, 30.462818454717254 39.809591301430196, 30.462144750651145 39.81003127758308, 30.462233758252506 39.81011234286047))</t>
  </si>
  <si>
    <t>POLYGON ((30.46394212791168 39.81014968567689, 30.462233758252506 39.81011234286047, 30.463137836614575 39.81093573371987, 30.463463262561174 39.81072912243276, 30.46394951167668 39.81018420689632, 30.46394212791168 39.81014968567689))</t>
  </si>
  <si>
    <t>POLYGON ((30.472563895037574 39.75942406813118, 30.47258491937062 39.75884952080292, 30.47258446157629 39.7588477618753, 30.47241633553472 39.75887473578723, 30.47160348816275 39.75899698791566, 30.471205401371613 39.75905901591824, 30.471003644532455 39.75909956588013, 30.470773152914138 39.75915817962833, 30.470543799418213 39.75923128998693, 30.469560022589963 39.75959952778313, 30.4688891640157 39.75985076645712, 30.468740592705842 39.75990577058294, 30.46874309341472 39.76006463588089, 30.470053344666105 39.76053374179316, 30.47012040893775 39.76055404395603, 30.47019020392295 39.76056781238838, 30.47025736599339 39.76056655483849, 30.470312177419977 39.76055862518433, 30.470385930358862 39.76055364358119, 30.470436989157374 39.76054056230242, 30.47051007868093 39.76051782220071, 30.47058169998505 39.76048136183824, 30.47069761531401 39.760397532358226, 30.47075829856678 39.76034044540078, 30.47084691831731 39.76025382034141, 30.47094007196615 39.76017671517933, 30.47106270508093 39.760094600262775, 30.471217463727402 39.76000188056605, 30.471337381090933 39.759927243001734, 30.471823980009965 39.75970609541422, 30.472231014028015 39.7595490088222, 30.472563895037574 39.75942406813118))</t>
  </si>
  <si>
    <t>POLYGON ((30.47258491937062 39.75884952080292, 30.47258498646812 39.75884768716723, 30.47258446157629 39.7588477618753, 30.47258491937062 39.75884952080292))</t>
  </si>
  <si>
    <t>POLYGON ((30.47258498646812 39.75884768716723, 30.472563895037574 39.75942406813118, 30.472719278219042 39.75936574746536, 30.473171801418754 39.75925397288403, 30.472959424634173 39.75879439259075, 30.47258498646812 39.75884768716723))</t>
  </si>
  <si>
    <t>POLYGON ((30.44389510629428 39.771871744036964, 30.443925643748003 39.77184959542386, 30.444041443826084 39.769187699001385, 30.443925822952515 39.76918433872133, 30.44392833016251 39.76910238269654, 30.444045572995893 39.76910456073583, 30.44409916485154 39.76818086432143, 30.44402928572847 39.76812276298828, 30.44359207131501 39.76810992436512, 30.443562907233023 39.76810395465061, 30.44354290485726 39.76807942950537, 30.443589662131515 39.76702336275791, 30.44359641414187 39.76700451163885, 30.443617534677944 39.7669900264334, 30.44363736480146 39.766988594719564, 30.444073967227517 39.766998013266644, 30.444113412023825 39.76699720820915, 30.444136115843925 39.76698879546051, 30.44414879999527 39.766977251468546, 30.444160878378515 39.76695659909001, 30.44416295054952 39.76693245196757, 30.44418923453672 39.76647275605993, 30.440266645088 39.766386238340964, 30.440157281143172 39.76707786808857, 30.44017704522511 39.76728945170015, 30.440154771608444 39.76742908160859, 30.439997499224425 39.76763916600809, 30.43968411412626 39.7678343840318, 30.43958762983816 39.76804876079909, 30.4396416837544 39.76822410674269, 30.43961105635657 39.768290550816495, 30.439731323749744 39.76842041490376, 30.441397740446256 39.771640622555076, 30.441420684106568 39.77161670729406, 30.442123897900927 39.77163295879097, 30.44215477763803 39.77165790616139, 30.442151384800077 39.77182227347174, 30.442165480977742 39.77183361068815, 30.44389510629428 39.771871744036964), (30.442882399999995 39.77047910000002, 30.442976200000004 39.7704799, 30.4429749 39.7705676, 30.443086400000002 39.7705685, 30.443087600000002 39.7704879, 30.4432158 39.77048909999999, 30.4432143 39.770592399999984, 30.443214 39.7706128, 30.4428804 39.77060989999999, 30.442882399999995 39.77047910000002))</t>
  </si>
  <si>
    <t>POLYGON ((30.440266645088 39.766386238340964, 30.44418923453672 39.76647275605993, 30.444275343774024 39.764966702000784, 30.44411214060609 39.7648158570429, 30.44346818563304 39.76465010351179, 30.443370526952645 39.76480595339612, 30.44333733666419 39.764896507983885, 30.44342176926403 39.76509834148332, 30.443447962607856 39.765241016124705, 30.44314820771767 39.76530363410458, 30.442979103589927 39.76545529617754, 30.44281212060461 39.76553046083101, 30.442563260740133 39.76555031641551, 30.442226522728603 39.76575556743115, 30.441340773564054 39.76599181974165, 30.441152526333507 39.766081448388796, 30.44027743722375 39.76631798693631, 30.440266645088 39.766386238340964))</t>
  </si>
  <si>
    <t>POLYGON ((30.44389510629428 39.771871744036964, 30.442165480977742 39.77183361068815, 30.44218547917877 39.771849694750486, 30.443879621013856 39.771882975399926, 30.44389510629428 39.771871744036964))</t>
  </si>
  <si>
    <t>POLYGON ((30.493824812636625 39.78211427812783, 30.49515707862552 39.78029461710089, 30.4950389457175 39.780097078109364, 30.494171125498347 39.78006289447923, 30.49336729136455 39.7811607895637, 30.49320309682189 39.781043895643, 30.492827399726362 39.78155701698346, 30.49366336318306 39.7821553250214, 30.493824812636625 39.78211427812783))</t>
  </si>
  <si>
    <t>POLYGON ((30.49463586584681 39.78277219772819, 30.49571494471934 39.78170597469553, 30.495707041434517 39.78165806497515, 30.494835861435014 39.781190738748286, 30.49480039703767 39.78119681476735, 30.49475916116271 39.781204465132674, 30.49463037281409 39.78138010496907, 30.494028383543537 39.78220242647114, 30.49399810587814 39.78224374711886, 30.49403588964592 39.782413213663936, 30.49463586584681 39.78277219772819))</t>
  </si>
  <si>
    <t>POLYGON ((30.49925921824135 39.78254342356442, 30.49928865926397 39.78241909818223, 30.49920405642488 39.78232612821201, 30.498668243464728 39.78173741361253, 30.49753391556526 39.78222502784128, 30.497641035575583 39.78246584896816, 30.49798565733091 39.78321149618354, 30.49925921824135 39.78254342356442))</t>
  </si>
  <si>
    <t>POLYGON ((30.49647728694478 39.782935558725946, 30.49685150345174 39.782697162586985, 30.49657965145707 39.782204738650435, 30.495848583219342 39.781750504069684, 30.49576091600259 39.78176240267996, 30.495186034011603 39.78231178298407, 30.49523585250111 39.78235467579624, 30.495189407039643 39.78238927847864, 30.49514197000146 39.782353891843464, 30.49467791032258 39.782797356746144, 30.49576396571455 39.78344715564867, 30.49579434928705 39.7834253646767, 30.495594700000005 39.7832918, 30.496087800000005 39.7828965, 30.496304800000004 39.78302120000001, 30.495806800064706 39.78341643502421, 30.49647728694478 39.782935558725946))</t>
  </si>
  <si>
    <t>POLYGON ((30.494028383543537 39.78220242647114, 30.49462950672679 39.7813812880154, 30.49399810587814 39.78224374711886, 30.49399820315566 39.78224418342403, 30.494028383543537 39.78220242647114))</t>
  </si>
  <si>
    <t>POLYGON ((30.50065847687331 39.78228879557054, 30.50042842545215 39.7820540214727, 30.499746050289605 39.78241851622938, 30.49974016216819 39.78258113360044, 30.499867675778425 39.78271126622466, 30.50065847687331 39.78228879557054), (30.499975300000003 39.782354600000005, 30.5001594 39.782258, 30.5002266 39.7823328, 30.5001435 39.78238180000001, 30.5002107 39.78245110000002, 30.5001169 39.7825014, 30.499975300000003 39.782354600000005))</t>
  </si>
  <si>
    <t>POLYGON ((30.462478727484662 39.77975542604975, 30.4620083 39.77976919999999, 30.4619608 39.77880909999999, 30.462514095251773 39.77879295801835, 30.462531893650223 39.77830859013351, 30.461881348877817 39.77825878042102, 30.46194603565971 39.77979979683754, 30.462477319086013 39.77979375203958, 30.462478727484662 39.77975542604975))</t>
  </si>
  <si>
    <t>MULTIPOLYGON (((30.46297227387811 39.77978593427495, 30.462970723187816 39.77974101853827, 30.462478727484662 39.77975542604975, 30.462477319086013 39.77979375203958, 30.46297227387811 39.77978593427495)), ((30.462934200000003 39.7787807, 30.46294540913886 39.77900779528606, 30.46292190206602 39.7783269079354, 30.462531893650223 39.77830859013351, 30.462514095251773 39.77879295801835, 30.462934200000003 39.7787807), (30.4626927 39.77839440000001, 30.4626904 39.77833259999999, 30.462853599999995 39.7783291, 30.4628558 39.7783909, 30.4626927 39.77839440000001)))</t>
  </si>
  <si>
    <t>POLYGON ((30.46358065375782 39.78042870579983, 30.46410952954611 39.78042132536564, 30.46404985891689 39.77981558149368, 30.46359178303837 39.779847546578054, 30.46358065375782 39.78042870579983))</t>
  </si>
  <si>
    <t>POLYGON ((30.498831930108707 39.781006397120855, 30.49935985141757 39.779657129020066, 30.4992905223641 39.779548323094794, 30.49913807271487 39.77951570870949, 30.49728303091202 39.77976035725226, 30.497235052427715 39.77984921313663, 30.49757824572156 39.78021557990689, 30.497827614337755 39.78041144155989, 30.49806860945185 39.78057383387813, 30.49833554926518 39.780747881250285, 30.498575088870773 39.780884350278406, 30.498831930108707 39.781006397120855))</t>
  </si>
  <si>
    <t>POLYGON ((30.49958403100099 39.781403526213985, 30.49981343909465 39.78055733401065, 30.499818985218436 39.7804041541717, 30.49929964036384 39.7802844541029, 30.49898716521486 39.78109137869226, 30.49958403100099 39.781403526213985))</t>
  </si>
  <si>
    <t>POLYGON ((30.49981343909465 39.78055733401065, 30.499852850496 39.78041195944108, 30.499818985218436 39.7804041541717, 30.49981343909465 39.78055733401065))</t>
  </si>
  <si>
    <t>POLYGON ((30.523572715616535 39.77532955397822, 30.523631119150853 39.7751483874282, 30.52283564649813 39.77497981603604, 30.522765839848073 39.77515404665031, 30.523572715616535 39.77532955397822))</t>
  </si>
  <si>
    <t>POLYGON ((30.49027356838357 39.786029368515486, 30.48851892455402 39.78735331721637, 30.48864254804813 39.78744851438411, 30.488714716428852 39.787395652835066, 30.4886242 39.78732870000001, 30.4895147 39.78662800000001, 30.489627740477932 39.786726874166334, 30.49026518779359 39.78625993969731, 30.49027356838357 39.786029368515486))</t>
  </si>
  <si>
    <t>POLYGON ((30.47419987388185 39.78769887514617, 30.47419585907617 39.78771393317189, 30.4741920462394 39.78773135012486, 30.47420583583274 39.78775125031343, 30.474224583904643 39.787760808168926, 30.47447511274349 39.787835631176804, 30.474504633305273 39.78783899437631, 30.474532052329675 39.78783619999862, 30.474556939862783 39.7878253568055, 30.47457535918712 39.78781298857762, 30.475195745368932 39.78716526110656, 30.47501803674056 39.78700841042987, 30.474912368267695 39.78690360875542, 30.47419987388185 39.78769887514617))</t>
  </si>
  <si>
    <t>POLYGON ((30.50354643217319 39.78938707438466, 30.503580784543544 39.789408659018505, 30.50419388573427 39.7897943405271, 30.505126214346493 39.79039280563203, 30.505914463718504 39.79075102242773, 30.50674561221327 39.79112914555427, 30.50354643217319 39.78938707438466))</t>
  </si>
  <si>
    <t>POLYGON ((30.49544902817853 39.783395500647615, 30.495206418728465 39.78325034355657, 30.494576049571332 39.78287313369045, 30.49372857070638 39.78349593651018, 30.494215697645807 39.78378057247871, 30.494500287402968 39.78378671953948, 30.494583700000003 39.7836966, 30.494743909874433 39.783791981162814, 30.495169855134243 39.78380117926218, 30.49544902817853 39.783395500647615), (30.495413299999996 39.783424499999995, 30.495254 39.783574400000006, 30.494913899999997 39.78336099999999, 30.495073200000004 39.78321109999999, 30.495413299999996 39.783424499999995))</t>
  </si>
  <si>
    <t>POLYGON ((30.493830484125105 39.783333967175786, 30.49451069119668 39.78283413497442, 30.49394608491883 39.78249629285424, 30.493818900486282 39.78250802027162, 30.493275549938602 39.783024925313136, 30.493830484125105 39.783333967175786))</t>
  </si>
  <si>
    <t>POLYGON ((30.49969959919629 39.78253983254424, 30.49974015881855 39.78258122610985, 30.499746050289605 39.78241851622938, 30.499725771912807 39.78242934947087, 30.49969959919629 39.78253983254424))</t>
  </si>
  <si>
    <t>POLYGON ((30.49026518779359 39.78625993969731, 30.490809330964435 39.7858785286243, 30.49065252042989 39.785742697113406, 30.49027356838357 39.786029368515486, 30.49026518779359 39.78625993969731))</t>
  </si>
  <si>
    <t>POLYGON ((30.54405731281028 39.7863876422943, 30.54443532714963 39.786017242945924, 30.543977021761734 39.78596315787584, 30.54256504019298 39.787238150035165, 30.542605974605042 39.78727784241298, 30.54263398975587 39.78730116282992, 30.542706265641744 39.787342294439924, 30.542740269074947 39.787355261766365, 30.542783565119436 39.7873653641332, 30.54283354927504 39.78736948459307, 30.54287905201257 39.78736663906457, 30.543017474071245 39.78733803209369, 30.543144940419385 39.787266265345266, 30.54405731281028 39.7863876422943))</t>
  </si>
  <si>
    <t>POLYGON ((30.542464578287095 39.787926239739015, 30.54292074266627 39.78748182519876, 30.542895495039055 39.78746835591322, 30.54286520729715 39.787463763635714, 30.542793926207914 39.78745903609185, 30.54272413879039 39.78744688042568, 30.54265713944154 39.787427522097595, 30.54259417084395 39.78740132015959, 30.542517796815083 39.787359263544964, 30.54246610820108 39.78734588561732, 30.54243288111445 39.787349853316854, 30.54239068551194 39.78737283896885, 30.54189375493225 39.787851047712195, 30.54187123692139 39.787875358882935, 30.54185106089859 39.78790347584175, 30.54180752336254 39.78797370973265, 30.5417658896297 39.788025112263476, 30.541393892220633 39.788386670686826, 30.540855527213086 39.789043187532826, 30.54083577980648 39.789092806901195, 30.54085188947547 39.789144978203936, 30.540924396764634 39.789192920866675, 30.54113425459908 39.78920098484445, 30.54207786959024 39.78829679883627, 30.542083692137954 39.788267475131995, 30.542061306061314 39.78820881265818, 30.541909483243874 39.78807650786053, 30.541901642781674 39.788067495602895, 30.54189703415433 39.78805665585243, 30.541896680875265 39.78804532245435, 30.541900558021013 39.788034195452575, 30.541907876571823 39.78802467975193, 30.54208662596763 39.78785302966834, 30.542097071927824 39.78784535146955, 30.54211163440834 39.78784017218182, 30.542125026109513 39.787838120661526, 30.542139385082223 39.78783865839592, 30.54215322315961 39.78784280819606, 30.542351293026613 39.78792653131438, 30.542430402196533 39.78793037622107, 30.542464578287095 39.787926239739015))</t>
  </si>
  <si>
    <t>POLYGON ((30.39825070076176 39.761491933839146, 30.39824663166322 39.76159995406131, 30.398479904320862 39.76160518787313, 30.398483973055086 39.761497167644734, 30.39825070076176 39.761491933839146))</t>
  </si>
  <si>
    <t>POLYGON ((30.415195485907052 39.76401852377181, 30.41505353494028 39.76355897491348, 30.4147832267243 39.7634134267367, 30.414258377202053 39.76343262718814, 30.414370451233054 39.76390812411515, 30.414370883321293 39.76390806345777, 30.414401882663174 39.76401903853227, 30.41478817267205 39.764044487862485, 30.414839390560765 39.764047029474, 30.414890701438953 39.76404791345548, 30.414942015269872 39.764047138255734, 30.41499324201162 39.76404470523507, 30.415044291775175 39.7640406186628, 30.415095074982005 39.76403488570975, 30.41514550252147 39.76402751643573, 30.415195485907052 39.76401852377181))</t>
  </si>
  <si>
    <t>POLYGON ((30.424446333513302 39.80990102778781, 30.42444230320216 39.810009047826966, 30.4246757409518 39.81001422807132, 30.42467977089773 39.80990620802608, 30.424446333513302 39.80990102778781))</t>
  </si>
  <si>
    <t>POLYGON ((30.45472277622793 39.804542451997875, 30.454407527902625 39.80453553717929, 30.45456072612584 39.80466218438244, 30.45472277622793 39.804542451997875))</t>
  </si>
  <si>
    <t>POLYGON ((30.450406564948146 39.81738149520502, 30.450558184783198 39.81657904980758, 30.45006732361273 39.816151998115465, 30.449859019669965 39.81612257974374, 30.449850775091463 39.81613719835241, 30.44984320671641 39.81615203285785, 30.44983632403174 39.81616706466594, 30.449830135664946 39.81618227493514, 30.449824649373255 39.81619764460032, 30.44981987203387 39.8162131543965, 30.449815809635425 39.81622878488299, 30.44981246727035 39.81624451646784, 30.44962286382642 39.817247932633016, 30.449672223879556 39.81729898146907, 30.450406564948146 39.81738149520502))</t>
  </si>
  <si>
    <t>POLYGON ((30.53358953907502 39.80399795696163, 30.53358567985827 39.80410597979984, 30.533819103453904 39.80411094055201, 30.533822962305464 39.80400291770855, 30.53358953907502 39.80399795696163))</t>
  </si>
  <si>
    <t>POLYGON ((30.51655498229781 39.80318014986624, 30.51637810101046 39.80267082856544, 30.515380128669893 39.8028671212649, 30.51546119058025 39.8032647470197, 30.51577823508332 39.803239910796584, 30.51655498229781 39.80318014986624))</t>
  </si>
  <si>
    <t>POLYGON ((30.508335796956885 39.80324481546542, 30.508330870529097 39.80338131265535, 30.50850521881862 39.8034066396715, 30.50857376620333 39.80333080041749, 30.50864045663475 39.80325829918738, 30.508755021392567 39.803105051033214, 30.50850385821072 39.80305528118789, 30.50833609817353 39.80324441186937, 30.508335796956885 39.80324481546542))</t>
  </si>
  <si>
    <t>POLYGON ((30.39824391892459 39.761671967541574, 30.398239849807204 39.76177998776024, 30.398473123072012 39.76178522158255, 30.398477191825094 39.76167720135761, 30.39824391892459 39.761671967541574))</t>
  </si>
  <si>
    <t>POLYGON ((30.416023863428663 39.76373232549074, 30.41586128852836 39.76340891214497, 30.415789217511957 39.76341876794952, 30.415716870891337 39.76342733716691, 30.415644287224588 39.763434615230146, 30.41557150519616 39.763440598260175, 30.4154985635963 39.763445283068286, 30.41542550130028 39.76344866715757, 30.41535235724778 39.76345074872442, 30.415279170422014 39.76345152665949, 30.415168747258264 39.76354360949875, 30.415307268846735 39.763992053787476, 30.4153218759708 39.76398791582173, 30.41533641382329 39.763983635027564, 30.415350880059435 39.763979212095435, 30.415365272346072 39.7639746477387, 30.41537958836188 39.76396994269354, 30.41539382579792 39.763965097718796, 30.41540798235787 39.76396011359592, 30.415422055758494 39.76395499112877, 30.416023863428663 39.76373232549074))</t>
  </si>
  <si>
    <t>POLYGON ((30.45641099894237 39.76962759856688, 30.45662641041528 39.769159582829204, 30.455280210180945 39.76880476972142, 30.455250052955996 39.768878247643094, 30.45513784886424 39.76913289005929, 30.455201589341108 39.769177603325986, 30.4552477047413 39.76922952102484, 30.45526079212339 39.769251242213066, 30.455283719522434 39.76930981571373, 30.45529297688268 39.769360704390536, 30.4563955548072 39.76965850720573, 30.45641099894237 39.76962759856688))</t>
  </si>
  <si>
    <t>POLYGON ((30.454904248026605 39.76907845835878, 30.455052210986747 39.768745068929526, 30.45387660805148 39.76842818031407, 30.453637946778212 39.76892210022486, 30.454617088034077 39.769182818872025, 30.454638325709485 39.769158871732024, 30.454668909865514 39.76913418347374, 30.454709936817384 39.76910994246666, 30.454736316010983 39.76909945107813, 30.45479288008554 39.76908400693673, 30.454857283076024 39.76907699205309, 30.454904248026605 39.76907845835878))</t>
  </si>
  <si>
    <t>POLYGON ((30.457379341720895 39.781826364510984, 30.457522032757396 39.7815153362855, 30.45736929342532 39.78147605198843, 30.457227489481873 39.781784442879925, 30.457379341720895 39.781826364510984))</t>
  </si>
  <si>
    <t>POLYGON ((30.45728154947902 39.78145216209104, 30.456777210683363 39.78131716381501, 30.45672115705088 39.7814432784808, 30.45722513370264 39.781576848435876, 30.45728154947902 39.78145216209104))</t>
  </si>
  <si>
    <t>POLYGON ((30.457140002218974 39.781761692385864, 30.457198034870427 39.78163321900932, 30.45669545775434 39.78149692274847, 30.456636365218596 39.781627437864294, 30.457140002218974 39.781761692385864))</t>
  </si>
  <si>
    <t>POLYGON ((30.4565578712553 39.78160436858536, 30.456695408668285 39.78129514637158, 30.45653295217182 39.78125259234931, 30.45639099314764 39.78156099107035, 30.4565578712553 39.78160436858536))</t>
  </si>
  <si>
    <t>POLYGON ((30.44495038631742 39.792435114304055, 30.444928607544394 39.79236664673179, 30.443411285259785 39.7926106574161, 30.443374631439276 39.79309453059009, 30.44340560631337 39.79309198306248, 30.443528910219964 39.79307540414528, 30.44367603730266 39.79304801519331, 30.44370073287583 39.792805878861216, 30.44446256832438 39.79267575444346, 30.44493965876296 39.7926022630867, 30.44495038631742 39.792435114304055))</t>
  </si>
  <si>
    <t>POLYGON ((30.44243303823396 39.792370655980086, 30.442514042118596 39.79260314908141, 30.442758832554492 39.79256390507402, 30.44287651213583 39.7924263782434, 30.44295393366883 39.79167519198656, 30.44283443150686 39.79167024988531, 30.4426520179996 39.79170754503166, 30.44258435812671 39.79234852561514, 30.442466016688353 39.79236584796664, 30.44243303823396 39.792370655980086))</t>
  </si>
  <si>
    <t>POLYGON ((30.445459222811248 39.79186112923395, 30.4455507 39.7918647, 30.4455373 39.79206669999999, 30.4453093 39.7920578, 30.445320896051808 39.7918829939431, 30.445094812655267 39.79191872957362, 30.44508893751349 39.79202732744869, 30.4451246444974 39.79218092095943, 30.445761789526355 39.79207815796443, 30.445777269483465 39.791810856295484, 30.445459222811248 39.79186112923395))</t>
  </si>
  <si>
    <t>POLYGON ((30.44497733255456 39.79194356822984, 30.444295424968104 39.79204392794957, 30.44428871201402 39.79214083616903, 30.44432420205774 39.79230916754814, 30.44496208928734 39.7922063911003, 30.44497733255456 39.79194356822984))</t>
  </si>
  <si>
    <t>POLYGON ((30.4458868609524 39.79189870303586, 30.44592022529769 39.79205237237381, 30.446508839720344 39.79195961451091, 30.44657711174406 39.791894318867, 30.44658803408011 39.79168687702717, 30.44642642235482 39.79170781564457, 30.445893112488875 39.79178762215593, 30.4458868609524 39.79189870303586))</t>
  </si>
  <si>
    <t>POLYGON ((30.441485858910774 39.79344047263137, 30.440922774291913 39.79342805423671, 30.440911565971874 39.79343323238611, 30.441071437234065 39.793640434965184, 30.441485858910774 39.79344047263137))</t>
  </si>
  <si>
    <t>POLYGON ((30.442779244301363 39.79346898687843, 30.442478389841114 39.79346235546656, 30.44244568237659 39.79381655338946, 30.44274559063009 39.79379351543169, 30.442779244301363 39.79346898687843))</t>
  </si>
  <si>
    <t>POLYGON ((30.44266924653625 39.79451773760815, 30.44244523662601 39.794537475831774, 30.44245291031807 39.7948182304138, 30.44263897124494 39.79480262858808, 30.44266924653625 39.79451773760815))</t>
  </si>
  <si>
    <t>POLYGON ((30.44221751366576 39.79599029036109, 30.442306400000003 39.7961767, 30.442192503907403 39.79620876431499, 30.44217478779508 39.79636352322859, 30.442315098577783 39.796323622982605, 30.44250439300745 39.796133593218315, 30.442530305373452 39.79587737004214, 30.442222714262314 39.79594486008195, 30.44221751366576 39.79599029036109))</t>
  </si>
  <si>
    <t>POLYGON ((30.43278061231552 39.80196954821505, 30.43253343352294 39.80144466186768, 30.432532397513302 39.80144492216051, 30.43128709555168 39.80177824052987, 30.43164481140249 39.80240520430839, 30.43278061231552 39.80196954821505))</t>
  </si>
  <si>
    <t>POLYGON ((30.49753391556526 39.78222502784128, 30.498668243464728 39.78173741361253, 30.498016088697195 39.78102083742222, 30.49788426953717 39.78088706263065, 30.497745071200395 39.78086804451771, 30.49765443326339 39.78085393072101, 30.497275827887066 39.78098081878564, 30.49700308942027 39.78107107787532, 30.497083139884882 39.781244441781666, 30.49725008317063 39.78161998234743, 30.49753391556526 39.78222502784128))</t>
  </si>
  <si>
    <t>POLYGON ((30.499754490395777 39.78218541796779, 30.4995665 39.7822878, 30.499280500000005 39.7819778, 30.499626800000005 39.78178909999999, 30.499763474571687 39.78193729197755, 30.499773139054263 39.78167037375598, 30.49892862374386 39.781229205692895, 30.49878694498473 39.78155451972082, 30.49948171666809 39.78231781907141, 30.499645310045196 39.7823408832346, 30.49964631442205 39.78234035635542, 30.49975090343788 39.78228448211616, 30.499754490395777 39.78218541796779), (30.498888600000004 39.781570099999996, 30.499163900000003 39.7814029, 30.499532 39.781761, 30.4992567 39.781928199999996, 30.498888600000004 39.781570099999996))</t>
  </si>
  <si>
    <t>POLYGON ((30.505668831825943 39.78216403303497, 30.50662302467806 39.781731165017916, 30.50666389025713 39.78166395179004, 30.50645925733514 39.78069989464867, 30.50582340117349 39.780578467507354, 30.50513770588102 39.78080080436081, 30.505142319346252 39.780811657752665, 30.5056756 39.780640999999996, 30.505770299999995 39.7808157, 30.505232200000002 39.780988, 30.505162918722394 39.78086011870332, 30.50524769310661 39.78105955351122, 30.50493211082103 39.781161879271814, 30.505668831825943 39.78216403303497), (30.505794500000004 39.7818764, 30.505973400000002 39.78183969999999, 30.506017100000005 39.78200449999999, 30.5058433 39.78203420000001, 30.505794500000004 39.7818764), (30.505912400000003 39.78139289999999, 30.505932800000004 39.7815272, 30.5058352 39.7815351, 30.5058169 39.7814038, 30.505912400000003 39.78139289999999))</t>
  </si>
  <si>
    <t>MULTIPOLYGON (((30.503499000000005 39.7807009, 30.504820326056358 39.78040307962502, 30.50481426842127 39.7803868339345, 30.50394277129045 39.780219377642894, 30.503849432673455 39.78055289731302, 30.50374634805691 39.78056730455469, 30.503122758681585 39.78058227977836, 30.502046601308464 39.781189990958836, 30.501771772031894 39.78133628753687, 30.50188897973208 39.78160574007236, 30.5018321 39.78145119999999, 30.502113500000004 39.781389999999995, 30.5020426 39.78119749999999, 30.5022075 39.781161700000006, 30.502311300000002 39.7814436, 30.5026461 39.78137079999998, 30.5025818 39.781195999999994, 30.503051300000003 39.781094, 30.503094800000003 39.7812122, 30.5035575 39.7811116, 30.50365431292688 39.78137441735966, 30.504057499153888 39.78128319291028, 30.503950395204345 39.78099849572056, 30.503108600000004 39.7811884, 30.5029324 39.78072689999999, 30.5034632 39.7806072, 30.503499000000005 39.7807009)), ((30.50407887581207 39.78153386033966, 30.503718547961977 39.781623054957784, 30.504061800000002 39.78244649999999, 30.503784882355877 39.78251462094711, 30.503796422172716 39.78254246819089, 30.503995700000004 39.78249970000001, 30.50408620515841 39.78274954658213, 30.50412009773084 39.78274118781498, 30.50451105280048 39.78259137314813, 30.50407887581207 39.78153386033966), (30.504340800000005 39.78239680000001, 30.504133700000004 39.782443799999996, 30.5041081 39.7823554, 30.504318699999995 39.782308400000005, 30.504340800000005 39.78239680000001), (30.5040694 39.782344, 30.5039007 39.781937899999996, 30.504154800000002 39.78187850000001, 30.5043296 39.78227679999999, 30.5040694 39.782344)), ((30.503358867135944 39.781711192762074, 30.50326620019302 39.781728928671754, 30.503231134754135 39.781642135697616, 30.50319330653042 39.78165036868435, 30.50323836284013 39.78177330798577, 30.503338480648704 39.781751979097315, 30.50334646805171 39.78177482082777, 30.5033794973253 39.7817672422665, 30.5033564 39.78171179999999, 30.503358867135944 39.781711192762074)), ((30.502931109074424 39.78180726243926, 30.5023195 39.781940500000005, 30.50227864512016 39.78182971504036, 30.50231875510584 39.78195138435542, 30.502477362080175 39.78191476241508, 30.502624313021883 39.78188053238797, 30.50268085187198 39.78187002029547, 30.502933167542217 39.781813628170795, 30.502931109074424 39.78180726243926)), ((30.50207939726726 39.78164821491428, 30.50216162110168 39.7818533534469, 30.502277193103236 39.78182577764299, 30.5022758 39.781822000000005, 30.502174 39.781844199999995, 30.5021001 39.781643700000004, 30.50207939726726 39.78164821491428)), ((30.50192235335587 39.78168246338199, 30.50192466468339 39.78168777693404, 30.5020659811841 39.78165114073177, 30.50192235335587 39.78168246338199)))</t>
  </si>
  <si>
    <t>POLYGON ((30.51727761279184 39.78194929349085, 30.51773994249029 39.78202925055521, 30.517751609947883 39.78183816221033, 30.517666689569353 39.78182385550318, 30.517651400000002 39.781897300000004, 30.5175282 39.781893000000004, 30.5175618 39.78190809999999, 30.517556200000005 39.7819468, 30.517357299999997 39.7819253, 30.517384972878016 39.78177639364088, 30.517307966572307 39.78176341997172, 30.51727761279184 39.78194929349085))</t>
  </si>
  <si>
    <t>POLYGON ((30.513468580186814 39.78204679237811, 30.513686618629155 39.781853841128765, 30.513543343583713 39.78174431747064, 30.513468924526684 39.78169870860462, 30.513265518873613 39.78187242842254, 30.513468580186814 39.78204679237811))</t>
  </si>
  <si>
    <t>POLYGON ((30.52411419953267 39.78244323030999, 30.524023947636795 39.78209534987899, 30.52397611673969 39.78202321642226, 30.52392900753087 39.781860657809425, 30.523471096996637 39.78195894931229, 30.52349855492897 39.782365101767034, 30.52411624665815 39.78247079092679, 30.52411419953267 39.78244323030999))</t>
  </si>
  <si>
    <t>POLYGON ((30.52528850517562 39.78208086541224, 30.525023769682445 39.7816464308888, 30.524827995403843 39.781593499505654, 30.52404478802928 39.78183680709653, 30.524098690259944 39.782005471896305, 30.524169224284822 39.78211698673378, 30.52528850517562 39.78208086541224))</t>
  </si>
  <si>
    <t>POLYGON ((30.521922716463983 39.78197080259251, 30.521862066557535 39.78175885640275, 30.521715005207696 39.78178110549732, 30.52117700446756 39.78193041921446, 30.52118560097457 39.78196257666325, 30.52144597113329 39.782009518038706, 30.521922716463983 39.78197080259251))</t>
  </si>
  <si>
    <t>POLYGON ((30.52090397356646 39.78191269989317, 30.520953436846945 39.78192610223496, 30.52131049794168 39.7818254866954, 30.52121962754605 39.781674987150865, 30.520851377322533 39.78168855607182, 30.52090397356646 39.78191269989317))</t>
  </si>
  <si>
    <t>POLYGON ((30.520964253918798 39.77810022934868, 30.52093044437543 39.77787279903889, 30.52084919733826 39.77739089273343, 30.52083566469813 39.77731034049856, 30.52072604081439 39.77670391267754, 30.520689592340197 39.776581585098, 30.52036304328775 39.776557902120075, 30.520231178922405 39.77817662015433, 30.52097606300472 39.7781660995722, 30.520964253918798 39.77810022934868))</t>
  </si>
  <si>
    <t>MULTIPOLYGON (((30.521394700713664 39.77642456019781, 30.521394088851416 39.77642359286389, 30.521388810499847 39.776425335413315, 30.521394700713664 39.77642456019781)), ((30.521075781949836 39.776466532879354, 30.521295011437278 39.77643768033608, 30.521223408375192 39.77630960723087, 30.521194307657222 39.776313885075055, 30.5211819 39.7763965, 30.520997799999996 39.77642749999999, 30.520960428540338 39.77634826532908, 30.520957268164548 39.77634872990114, 30.520969 39.7764523, 30.5208062 39.77646320000001, 30.520795841113802 39.776372459391816, 30.520779516706074 39.77637485903734, 30.52078404670313 39.77647979186033, 30.52078564197863 39.776487397702674, 30.521075781949836 39.776466532879354)))</t>
  </si>
  <si>
    <t>POLYGON ((30.49975090343788 39.78228448211616, 30.50034236070961 39.78196850641112, 30.49984942858924 39.78171022621641, 30.499773139054263 39.78167037375598, 30.499763474571687 39.78193729197755, 30.4999128 39.782099200000005, 30.499754490395777 39.78218541796779, 30.49975090343788 39.78228448211616))</t>
  </si>
  <si>
    <t>POLYGON ((30.502802310617103 39.78194806126756, 30.50281667239912 39.7819746274315, 30.5022566967013 39.78212626882771, 30.50222077672191 39.78204232288292, 30.50199454615008 39.782090224701626, 30.501904110071862 39.78211070000299, 30.501905941712714 39.78211563358039, 30.502201400000004 39.7820553, 30.502236899999996 39.78215359999999, 30.501943193761615 39.78221597289889, 30.501945228161336 39.782221452596886, 30.50231178015689 39.782276637026825, 30.50300395956351 39.78234629415778, 30.503142745871312 39.78231460385004, 30.50298511616729 39.78190497142275, 30.502802310617103 39.78194806126756), (30.502897300000004 39.7820704, 30.5029308 39.7820632, 30.5030005 39.7822363, 30.5028114 39.7822755, 30.5027229 39.7820148, 30.502864722272086 39.7819811975117, 30.502847900000003 39.78194119999999, 30.502966400000002 39.7819143, 30.503016199999998 39.7820369, 30.5028998 39.7820646, 30.502874802907304 39.78200516573391, 30.502897300000004 39.7820704))</t>
  </si>
  <si>
    <t>POLYGON ((30.50678797906513 39.78178170585582, 30.506472689203132 39.78192803160244, 30.506725676536053 39.782256052050826, 30.50706411755432 39.78210073393157, 30.506885400450837 39.7818942590442, 30.5070074 39.78205729999999, 30.506873 39.7821167, 30.5066886 39.78187049999999, 30.506816038656655 39.781814123797844, 30.50678797906513 39.78178170585582))</t>
  </si>
  <si>
    <t>MULTIPOLYGON (((30.50644487821243 39.78264866239096, 30.506701661131654 39.782532890177585, 30.506696192402956 39.78252586313418, 30.5066116 39.78256489999999, 30.5063118 39.782181400000006, 30.506248200000005 39.78221069999999, 30.5065485 39.7825951, 30.506441571444295 39.78264442919052, 30.50644487821243 39.78264866239096)), ((30.506302622683762 39.78200182630702, 30.506039019301575 39.78212147252404, 30.506052649847724 39.78213940085325, 30.506314983643865 39.78201835190996, 30.506302622683762 39.78200182630702)))</t>
  </si>
  <si>
    <t>POLYGON ((30.50770560859175 39.78270357854363, 30.50888884404834 39.7821845536979, 30.50872015762503 39.78195174704948, 30.507544479172495 39.78248266793303, 30.50770560859175 39.78270357854363))</t>
  </si>
  <si>
    <t>POLYGON ((30.513165149198702 39.7819509842395, 30.51283854253433 39.78223398488579, 30.512932447877144 39.78242257224079, 30.513012155520936 39.78235478593776, 30.512939899999996 39.7822151, 30.513024799999997 39.78213079999999, 30.513113300000004 39.782095399999996, 30.5131735 39.78211859999999, 30.5132212 39.782175699999996, 30.5131611 39.7822097, 30.51317149086159 39.78221928073978, 30.513246407604694 39.78215556825281, 30.513205700000004 39.7821326, 30.513166 39.782100299999996, 30.513109999999998 39.782095, 30.513109999999998 39.7820932, 30.513109999999998 39.782091400000006, 30.513212443831026 39.78198975406931, 30.513165149198702 39.7819509842395))</t>
  </si>
  <si>
    <t>POLYGON ((30.52341714650322 39.78235166585952, 30.52338778440876 39.78197549806427, 30.5224084260828 39.78207223605161, 30.52244993306595 39.78218298434956, 30.52341714650322 39.78235166585952))</t>
  </si>
  <si>
    <t>POLYGON ((30.51830890719419 39.78244606437687, 30.518341817788993 39.78193941554851, 30.517893238971034 39.781859432743225, 30.51786204891634 39.78237945459859, 30.51830890719419 39.78244606437687))</t>
  </si>
  <si>
    <t>POLYGON ((30.520866578514283 39.79036765632029, 30.521070017077527 39.79037795890422, 30.521103921358748 39.79021100054067, 30.52064429446777 39.7901871421765, 30.520655340433805 39.79035956893963, 30.520866578514283 39.79036765632029))</t>
  </si>
  <si>
    <t>POLYGON ((30.521905925497187 39.7906527826716, 30.521925731558454 39.79045161669071, 30.521586499724652 39.790466824071665, 30.520629094380382 39.790454532791664, 30.52063287737549 39.79063112807419, 30.521905925497187 39.7906527826716))</t>
  </si>
  <si>
    <t>POLYGON ((30.47978983022472 39.77207441430233, 30.480049306752843 39.77190802970866, 30.47967735230889 39.77156089772792, 30.4794178403845 39.771719228396, 30.47978983022472 39.77207441430233))</t>
  </si>
  <si>
    <t>MULTIPOLYGON (((30.4677344 39.766327, 30.467772729579938 39.76635325492405, 30.46777272957987 39.766353254924, 30.4677344 39.766327)), ((30.4675118 39.76623320000001, 30.4675989 39.7663024, 30.46764825784347 39.76626036190938, 30.467548520064245 39.76618592752844, 30.467562400000002 39.76619759999999, 30.4675118 39.76623320000001)), ((30.4675989 39.7663024, 30.467531573538682 39.76635241395095, 30.46760663812145 39.76640754536201, 30.4676699 39.766367599999995, 30.4675989 39.7663024)), ((30.4670934 39.7659034, 30.467184599999996 39.765969899999995, 30.467101930380437 39.766036858657905, 30.467435190003133 39.76628162457441, 30.4675063 39.76622880000001, 30.467425499999997 39.76615889999999, 30.46747019828337 39.76612747575483, 30.46704491093178 39.765810079973306, 30.467034799999997 39.76581959999999, 30.467007054998106 39.76580217046547, 30.466969176055134 39.765830690891306, 30.467001400000004 39.7658512, 30.46703 39.7658292, 30.467113000000005 39.7658929, 30.4670934 39.7659034)))</t>
  </si>
  <si>
    <t>POLYGON ((30.466861957884973 39.76621483064389, 30.467000854268772 39.766290360346375, 30.4670586 39.76623380000001, 30.4669924 39.76619389999999, 30.467009899999997 39.76618, 30.46691718995514 39.76612671044318, 30.466848337886123 39.766199652668675, 30.466866800000002 39.7662094, 30.466861957884973 39.76621483064389))</t>
  </si>
  <si>
    <t>POLYGON ((30.47937872176342 39.77160325685791, 30.479524619678863 39.7715143052449, 30.479354684345584 39.77135256626568, 30.47921421648508 39.77144430139349, 30.47937872176342 39.77160325685791))</t>
  </si>
  <si>
    <t>POLYGON ((30.470047170761 39.77748151061635, 30.470851533435884 39.77685664082018, 30.470724915333797 39.776758307762286, 30.470343692800185 39.77704903024045, 30.47028507052865 39.77710190396584, 30.47020446600865 39.77720220214507, 30.47012159776364 39.77732744425189, 30.470047170761 39.77748151061635))</t>
  </si>
  <si>
    <t>MULTIPOLYGON (((30.47401285333373 39.774230430886746, 30.47396424620848 39.77440540487394, 30.4740164 39.7744125, 30.4740022 39.7744744, 30.4740578 39.77448199999999, 30.4740473 39.77452759999999, 30.47397316983583 39.774517557423756, 30.47416546089279 39.774551792577675, 30.47424166797843 39.77426937557292, 30.47401285333373 39.774230430886746), (30.4740164 39.7744125, 30.4740487 39.77429219999999, 30.474194 39.7743161, 30.474160299999998 39.77443699999999, 30.4740164 39.7744125)), ((30.47393497936121 39.774510758018685, 30.47393545738709 39.774510843126166, 30.473937844435877 39.774500444500646, 30.47393497936121 39.774510758018685)))</t>
  </si>
  <si>
    <t>POLYGON ((30.46717467188092 39.775789566167965, 30.467181190685995 39.7757375330816, 30.4671053979654 39.77572994891755, 30.467098089595954 39.77578255766149, 30.46717467188092 39.775789566167965))</t>
  </si>
  <si>
    <t>POLYGON ((30.46675766106715 39.775378164458665, 30.46711992111482 39.775418299000336, 30.46717515887095 39.7752067498356, 30.466822777738876 39.775153875443245, 30.46675766106715 39.775378164458665))</t>
  </si>
  <si>
    <t>POLYGON ((30.46187211169462 39.775269968569354, 30.461907204557843 39.7750761521654, 30.461670929700244 39.775055657777756, 30.46164033976191 39.77524712082943, 30.46187211169462 39.775269968569354))</t>
  </si>
  <si>
    <t>POLYGON ((30.46244717656483 39.77532235284006, 30.462479502334332 39.77511309136343, 30.462005909996723 39.77508426261727, 30.46197472045176 39.77528406582076, 30.46244717656483 39.77532235284006))</t>
  </si>
  <si>
    <t>POLYGON ((30.4626416895413 39.77532049654955, 30.462648907533048 39.7751240510935, 30.46259161700063 39.77511887106138, 30.46256135665776 39.77531721334445, 30.4626416895413 39.77532049654955))</t>
  </si>
  <si>
    <t>POLYGON ((30.46265544944578 39.77494600501571, 30.46266370904272 39.77472120893638, 30.462650908107406 39.774720514350044, 30.462611330497378 39.77494237200001, 30.46265544944578 39.77494600501571))</t>
  </si>
  <si>
    <t>POLYGON ((30.46182810539131 39.77488678683641, 30.462504453539374 39.77493510170912, 30.46253734047291 39.77476315587005, 30.461891778398194 39.774699876473186, 30.46182810539131 39.77488678683641))</t>
  </si>
  <si>
    <t>POLYGON ((30.462648907533048 39.7751240510935, 30.4626416895413 39.77532049654955, 30.462995982093485 39.77533497581936, 30.46300495066872 39.77515624275669, 30.462648907533048 39.7751240510935))</t>
  </si>
  <si>
    <t>POLYGON ((30.46266370904272 39.77472120893638, 30.46265544944578 39.77494600501571, 30.4629636660899 39.774971384921955, 30.46300512402813 39.77473973378995, 30.46266370904272 39.77472120893638))</t>
  </si>
  <si>
    <t>POLYGON ((30.463440108983985 39.775376629800164, 30.46345132861434 39.7751977987367, 30.46311051610157 39.77516412968381, 30.46310735007416 39.77533941183444, 30.463440108983985 39.775376629800164))</t>
  </si>
  <si>
    <t>POLYGON ((30.463855331941804 39.77541502358339, 30.463871068525034 39.77524070286923, 30.463524385592663 39.775205148232786, 30.463515954219137 39.775381130066485, 30.463855331941804 39.77541502358339))</t>
  </si>
  <si>
    <t>POLYGON ((30.464262025215305 39.775458345701686, 30.46428224093113 39.77528143218895, 30.463973633737663 39.77525561931592, 30.46395506704037 39.77542829174476, 30.464262025215305 39.775458345701686))</t>
  </si>
  <si>
    <t>POLYGON ((30.46482289574217 39.77551719289649, 30.464843537003315 39.77533474312457, 30.464351874540757 39.77528750529922, 30.46433279189356 39.77547192613446, 30.46482289574217 39.77551719289649))</t>
  </si>
  <si>
    <t>POLYGON ((30.46539909767608 39.775572658936554, 30.46541867363167 39.775381019875624, 30.464945765742534 39.77534605811065, 30.4649241310835 39.775545137093275, 30.46539909767608 39.775572658936554))</t>
  </si>
  <si>
    <t>POLYGON ((30.46521463296526 39.775183735976825, 30.46543708358352 39.77520343777854, 30.465508365254333 39.77497924747168, 30.465245199293207 39.77496159207228, 30.46521463296526 39.775183735976825))</t>
  </si>
  <si>
    <t>POLYGON ((30.46478791410573 39.775144005865776, 30.46513111422383 39.77517622489011, 30.46516372470902 39.77495560203616, 30.46482012333036 39.774920210580994, 30.46478791410573 39.775144005865776))</t>
  </si>
  <si>
    <t>POLYGON ((30.46435417213639 39.77510668583683, 30.464712709477855 39.77514102642732, 30.46474469558925 39.77492032523639, 30.46438400164604 39.774891674533926, 30.46435417213639 39.77510668583683))</t>
  </si>
  <si>
    <t>POLYGON ((30.46392608008078 39.775067421646696, 30.46428172998314 39.77509900214969, 30.46431426675329 39.77487440533181, 30.4639620641352 39.77484275450777, 30.46392608008078 39.775067421646696))</t>
  </si>
  <si>
    <t>POLYGON ((30.463470230114304 39.775022694877876, 30.463816759477524 39.77505423160074, 30.463853122716074 39.77483215123287, 30.463507755482574 39.77479987164148, 30.463470230114304 39.775022694877876))</t>
  </si>
  <si>
    <t>POLYGON ((30.46303584959771 39.77498037688071, 30.463398821087083 39.77501378765284, 30.463436446933922 39.7747929350902, 30.463073215082392 39.77476661603361, 30.46303584959771 39.77498037688071))</t>
  </si>
  <si>
    <t>MULTIPOLYGON (((30.466677550481055 39.77536850394854, 30.46673689268769 39.775136289323626, 30.466398211241767 39.77508713816299, 30.466376439344625 39.77517025588445, 30.466586100000004 39.7752011, 30.4665718 39.775258199999996, 30.466604100000005 39.77526300000002, 30.466580986602523 39.77535578147066, 30.466677550481055 39.77536850394854)), ((30.46633646653858 39.775323565100734, 30.466340022666383 39.775309281908626, 30.46633628747674 39.77532354150851, 30.46633646653858 39.775323565100734)))</t>
  </si>
  <si>
    <t>POLYGON ((30.465514472271835 39.77521042408423, 30.46580084816354 39.77523784260529, 30.46583810671192 39.77520338833044, 30.465888459467664 39.775016099061375, 30.46558683062266 39.774986761301406, 30.465514472271835 39.77521042408423))</t>
  </si>
  <si>
    <t>POLYGON ((30.46579963697461 39.77561340145352, 30.465818323690563 39.775506863993996, 30.46574110113793 39.77541744840024, 30.465528566950642 39.77539754725591, 30.465504294966884 39.77558565226003, 30.46579963697461 39.77561340145352))</t>
  </si>
  <si>
    <t>POLYGON ((30.4699071297938 39.775801352045356, 30.470841265943612 39.775962309555055, 30.470959610918165 39.775775938020246, 30.46998361732198 39.77561231269464, 30.4699071297938 39.775801352045356))</t>
  </si>
  <si>
    <t>MULTIPOLYGON (((30.47106979022165 39.7761589741952, 30.471104 39.7761648, 30.471131400000004 39.77617970000001, 30.471132085003475 39.776180201520596, 30.471129719467353 39.776164747072734, 30.47106979022165 39.7761589741952)), ((30.4710277 39.776317899999995, 30.4710135 39.7763304, 30.4709088 39.776290599999996, 30.470932199999996 39.776256999999994, 30.470899700000004 39.77624920000001, 30.470881400000003 39.7762476, 30.470869199999996 39.77626559999999, 30.470884400000003 39.7762742, 30.4708377 39.77633589999999, 30.47071450082346 39.77627351193875, 30.47034799106005 39.7767942169571, 30.47038545409058 39.77681948842665, 30.47041913245178 39.77680223894519, 30.471042680337476 39.776323938587986, 30.4710277 39.776317899999995)))</t>
  </si>
  <si>
    <t>POLYGON ((30.4719772152264 39.77545334296615, 30.47198269748977 39.77530358645325, 30.471868259950604 39.77519699294461, 30.471804432027195 39.77523764678282, 30.47154142183808 39.77567700095025, 30.47168205992329 39.775726228573085, 30.4719772152264 39.77545334296615))</t>
  </si>
  <si>
    <t>MULTIPOLYGON (((30.472267800000004 39.77562869999999, 30.47231148244931 39.77565696870104, 30.47233298370147 39.775638124094584, 30.472296055232356 39.7756057126976, 30.472267800000004 39.77562869999999)), ((30.472244044922395 39.77571607370509, 30.4722440449224 39.77571607370509, 30.4722019 39.77568879999999, 30.472244044922395 39.77571607370509)), ((30.47196682476429 39.77573717297617, 30.47196668947527 39.7757408685821, 30.472017899999997 39.775695199999994, 30.4720949 39.7756265, 30.472206364231035 39.775526992484124, 30.472199882313635 39.77552130340989, 30.47196682476429 39.77573717297617)), ((30.472067 39.775840499999994, 30.471988800000002 39.77591, 30.47195943466679 39.775939042661676, 30.4719584333866 39.775966393715706, 30.472165330899934 39.77578506170702, 30.4721433 39.775771600000006, 30.472067 39.775840499999994)))</t>
  </si>
  <si>
    <t>POLYGON ((30.468508627744015 39.77558329774325, 30.468875393091693 39.77562718858735, 30.468937065428523 39.77543067501762, 30.46857740758472 39.77538821773639, 30.468508627744015 39.77558329774325))</t>
  </si>
  <si>
    <t>POLYGON ((30.468971297375955 39.775643772958425, 30.46984708530419 39.77579015565062, 30.46992277993166 39.77559710821603, 30.46903253864669 39.77545076896126, 30.468971297375955 39.775643772958425))</t>
  </si>
  <si>
    <t>POLYGON ((30.46807970481034 39.77553187969935, 30.468420558197288 39.7755723389807, 30.468488830893257 39.77537164015536, 30.468135772600945 39.77533121812502, 30.46807970481034 39.77553187969935))</t>
  </si>
  <si>
    <t>POLYGON ((30.46799535244174 39.77552055022168, 30.468042995985464 39.77533691601986, 30.467697343271965 39.77528617542071, 30.46764439245862 39.775480917695276, 30.46799535244174 39.77552055022168))</t>
  </si>
  <si>
    <t>POLYGON ((30.46721492157214 39.77543082683583, 30.46756014885007 39.77546995017845, 30.46761170145886 39.77527021644219, 30.46726689447051 39.77522113167816, 30.46721492157214 39.77543082683583))</t>
  </si>
  <si>
    <t>POLYGON ((30.473007897478297 39.774791498791416, 30.47296888506876 39.77480202912344, 30.47275693743476 39.774994757751756, 30.472747395836503 39.77504565501062, 30.47303489833417 39.77529198505376, 30.473302165112433 39.77502782305491, 30.473007897478297 39.774791498791416))</t>
  </si>
  <si>
    <t>POLYGON ((30.47198269748977 39.77530358645325, 30.4719772152264 39.77545334296615, 30.47205602927924 39.7753785179894, 30.47198269748977 39.77530358645325))</t>
  </si>
  <si>
    <t>POLYGON ((30.46952172157432 39.7761401589802, 30.46959897915126 39.775926429584196, 30.468978794930138 39.775822694883054, 30.46889945040486 39.77604139041553, 30.46952172157432 39.7761401589802))</t>
  </si>
  <si>
    <t>POLYGON ((30.468791479852456 39.77601667550104, 30.46880337930647 39.77598473373011, 30.468837913811992 39.77579754859438, 30.46748069863085 39.77564121160032, 30.46742371612149 39.77583491641317, 30.468791479852456 39.77601667550104))</t>
  </si>
  <si>
    <t>POLYGON ((30.47000912342001 39.776216353490604, 30.47008485976877 39.776012101417706, 30.46970051644369 39.775946313038375, 30.46962494747363 39.77614941527498, 30.47000912342001 39.776216353490604))</t>
  </si>
  <si>
    <t>MULTIPOLYGON (((30.4703567 39.7761757, 30.4703023 39.7761675, 30.470291200000002 39.776201099999994, 30.4701296 39.776169100000004, 30.470180544593788 39.776026686715745, 30.470175236256665 39.77602577113179, 30.47009779526355 39.77623444821729, 30.470617758132985 39.7763184111271, 30.470650274579413 39.776277686887916, 30.470666089294323 39.77625117699172, 30.4705551 39.776244300000016, 30.4705625 39.7762082, 30.470538100000002 39.7762074, 30.4703567 39.7761757)), ((30.4703567 39.7761757, 30.470384685901305 39.77606189688257, 30.470384685901298 39.77606189688257, 30.4703567 39.7761757)))</t>
  </si>
  <si>
    <t>POLYGON ((30.47126010903084 39.77585817133564, 30.47105978640305 39.775788382522656, 30.470945924717704 39.77597193536449, 30.47120989930427 39.775997901939434, 30.47148171160072 39.77591201228409, 30.47162563633988 39.77578291233392, 30.47137173818186 39.77569175243145, 30.47126010903084 39.77585817133564))</t>
  </si>
  <si>
    <t>POLYGON ((30.471033833284274 39.77651913290665, 30.4711464 39.776591700000004, 30.4710826 39.77665019999999, 30.47096322728566 39.77657315679798, 30.47079474506371 39.77670206975042, 30.47092254553299 39.77680422406669, 30.47169595544669 39.77620463123221, 30.471525251111064 39.776143122922214, 30.471033833284274 39.77651913290665))</t>
  </si>
  <si>
    <t>MULTIPOLYGON (((30.471944900000004 39.7757603, 30.47196668947527 39.7757408685821, 30.47196682476429 39.77573717297617, 30.47190533842355 39.77579558875047, 30.471944900000004 39.7757603)), ((30.4719584333866 39.775966393715706, 30.47195943466679 39.775939042661676, 30.471916 39.775982, 30.4718453 39.77604389999998, 30.4718374 39.7760385, 30.4717837 39.776084299999994, 30.47173859003444 39.77612205161948, 30.47177928273883 39.776137964829296, 30.4719584333866 39.775966393715706)))</t>
  </si>
  <si>
    <t>POLYGON ((30.48018672450711 39.78110703378731, 30.480179027933275 39.78107893691423, 30.48016712307384 39.78105172792115, 30.480151173498133 39.78102578064308, 30.48013139834918 39.781001451576806, 30.48010806932516 39.78097907498784, 30.480081506956285 39.78095895831429, 30.47988801562496 39.78082869102559, 30.479602615079592 39.78066733589937, 30.476780545232497 39.77934041983359, 30.476769519316214 39.779336402165676, 30.476757643995864 39.77933426648347, 30.47674545207439 39.77933410860734, 30.47673349055938 39.779335935620644, 30.47672229612096 39.779339665551895, 30.47671237101353 39.77934513105246, 30.4767041605414 39.779352086904936, 30.47669803307968 39.77936022102513, 30.475952421082273 39.78064707175152, 30.47594839382185 39.78065633529119, 30.47594675089833 39.7806660235024, 30.47594755365762 39.780675774638155, 30.47595077212663 39.78068522460183, 30.475956286132174 39.780694020542, 30.475963889787966 39.78070183402777, 30.47597329918229 39.78070837331179, 30.475984162978605 39.78071339422407, 30.476706410507003 39.78097772823044, 30.479171625657646 39.78185412234486, 30.479186692530966 39.78185851083722, 30.479202411230077 39.78186121517953, 30.47921846723813 39.7818621812604, 30.479234539289 39.78186138974942, 30.479250305795535 39.78185885648404, 30.479265451284345 39.78185463215258, 30.47927967270814 39.78184880128008, 30.479292685509566 39.78184148053694, 30.480068649166302 39.78133636853261, 30.48009654473087 39.78131735630178, 30.48012136524443 39.78129595620674, 30.48014276968892 39.78127246227243, 30.480160463981044 39.78124719729449, 30.480174205016375 39.781220508399194, 30.48018380400522 39.781192762277854, 30.48018912906735 39.78116434014677, 30.480190107045914 39.78113563250725, 30.48018672450711 39.78110703378731), (30.477336200000003 39.7810206, 30.4763089 39.780649499999996, 30.476370599999996 39.78055470000001, 30.476330399999995 39.7805382, 30.476681700000004 39.780004399999996, 30.4767971 39.780033200000005, 30.4769955 39.77969100000001, 30.4779324 39.780021999999995, 30.4779638 39.77998170000001, 30.4787213 39.78033510000001, 30.478795099999996 39.7803685, 30.4788315 39.7803872, 30.478923 39.7804264, 30.4789187 39.780474299999995, 30.4790313 39.780515599999994, 30.4790916 39.78051899999999, 30.479163599999996 39.78054970000001, 30.4791973 39.7805953, 30.479212700000005 39.78064479999998, 30.4792009 39.780687, 30.4791871 39.780715799999996, 30.479231999999996 39.7807731, 30.479259300000002 39.780934, 30.4792191 39.7810267, 30.479166299999996 39.7811021, 30.479079599999995 39.781169, 30.4790134 39.7812031, 30.479354000000004 39.781333, 30.4794184 39.78131439999999, 30.4794908 39.781341199999986, 30.479552499999997 39.781390699999996, 30.479557899999996 39.78145869999999, 30.479514900000005 39.78150610000001, 30.4794659 39.781527600000004, 30.4794364 39.781527600000004, 30.479401499999998 39.781568899999996, 30.4793425 39.7815441, 30.4792191 39.781741999999994, 30.477336200000003 39.7810206))</t>
  </si>
  <si>
    <t>POLYGON ((30.480383239183602 39.779228300024506, 30.480590335008547 39.77934973634981, 30.481049828523574 39.778874072910845, 30.48091548843461 39.7787964340835, 30.48081678825534 39.77889041837621, 30.4807199976407 39.77883592971422, 30.480383239183602 39.779228300024506))</t>
  </si>
  <si>
    <t>POLYGON ((30.476612203324954 39.781126350149606, 30.47661153659118 39.78111696732377, 30.476608525088952 39.7811078622023, 30.476603283069803 39.781099380216155, 30.47659600940668 39.78109184315566, 30.476586980048932 39.78108553696237, 30.476576537553274 39.78108070088097, 30.475900154916324 39.7808330659428, 30.47589112725732 39.78083057465146, 30.475881639252385 39.78082951049459, 30.47587206590718 39.78082991553212, 30.475862785600352 39.78083177375525, 30.47585416512848 39.78083501171924, 30.47584654520888 39.780839501446216, 30.47584022701295 39.78084506548332, 30.475835460262697 39.78085148391634, 30.47539716632523 39.781607167937565, 30.47542613925504 39.78166600623392, 30.476142509307692 39.7819190623754, 30.47660649122058 39.781144528016526, 30.47661049999467 39.781135654713104, 30.476612203324954 39.781126350149606), (30.476406 39.7814249, 30.476157100000005 39.781338899999994, 30.4763347 39.7810357, 30.4765835 39.7811217, 30.476406 39.7814249), (30.4763716 39.7814781, 30.476194 39.7817813, 30.475945200000005 39.7816953, 30.4761228 39.78139199999999, 30.4763716 39.7814781), (30.475956 39.781579400000005, 30.4758421 39.7817699, 30.475448900000004 39.7816311, 30.4755627 39.7814406, 30.475956 39.781579400000005))</t>
  </si>
  <si>
    <t>POLYGON ((30.488006862392258 39.78074014609777, 30.48808130070991 39.7805844285602, 30.487281150323103 39.7803566756946, 30.487218088341425 39.78048748418754, 30.486958090145215 39.78060413985694, 30.48560670802645 39.780217726560416, 30.485630906288055 39.780485392590606, 30.48579513692026 39.78065610469779, 30.486720320449173 39.78091446361239, 30.48677186263721 39.78092967101047, 30.486815859606633 39.78094391732093, 30.486882729080655 39.7809677187175, 30.486936097556583 39.78098881746057, 30.48731246349319 39.78114434747738, 30.48740948427305 39.78113544785364, 30.488006862392258 39.78074014609777))</t>
  </si>
  <si>
    <t>POLYGON ((30.488741170183392 39.780815171225356, 30.488681476240945 39.780773652491774, 30.48860932406135 39.78073424006628, 30.48832132928254 39.780650690270456, 30.48746041177338 39.78122038575867, 30.48766267843562 39.781315769665014, 30.487778099878618 39.781381188042445, 30.488232587254256 39.781616519835296, 30.48838650547594 39.7817017055736, 30.489122331537686 39.78132949667892, 30.488741170183392 39.780815171225356), (30.488465400000003 39.78083789999999, 30.488582300000004 39.7807809, 30.4890377 39.78133189999999, 30.4885616 39.78156429999999, 30.4885179 39.7815114, 30.488471600000004 39.781534, 30.488263999999997 39.78128279999999, 30.4883169 39.7812571, 30.4880431 39.7809258, 30.488395799999996 39.7807537, 30.488465400000003 39.78083789999999), (30.4879643 39.781096899999994, 30.4881249 39.7811795, 30.488063200000003 39.78125039999999, 30.4882566 39.781349899999995, 30.488165800000004 39.78145419999999, 30.4879893 39.78136339999999, 30.487960399999995 39.78139660000001, 30.4877828 39.7813053, 30.4879643 39.781096899999994))</t>
  </si>
  <si>
    <t>MULTIPOLYGON (((30.51980732675214 39.776541550743204, 30.51972204514878 39.77653915433379, 30.519528035680658 39.77660077912617, 30.519524372721325 39.776618629629425, 30.519803444086843 39.77655766629534, 30.51980732675214 39.776541550743204)), ((30.519745903942113 39.776796493813684, 30.519487121950576 39.77680016121068, 30.519407787428154 39.777186772949484, 30.519360314951722 39.777410224151694, 30.519547886013445 39.777508061305724, 30.51957490394019 39.777506239500184, 30.519745903942113 39.776796493813684)))</t>
  </si>
  <si>
    <t>POLYGON ((30.520150872663965 39.77817818880259, 30.520191473944735 39.777692375868305, 30.52028085380198 39.77655194117822, 30.52004198301797 39.77653461630381, 30.51964112660814 39.77818383877823, 30.520150872663965 39.77817818880259))</t>
  </si>
  <si>
    <t>POLYGON ((30.519798803790128 39.775548149523516, 30.519878031917795 39.775579317424985, 30.51999856752785 39.775546965459554, 30.52000782386805 39.77552626307072, 30.520019765234164 39.77552209044852, 30.519848699999997 39.77556439999999, 30.519813000000003 39.77547919999999, 30.5197867 39.7754164, 30.519887399999998 39.77539149999999, 30.5199647 39.7753724, 30.520026345364613 39.77551979117998, 30.5201253835669 39.775485184594245, 30.520130816202645 39.77546320613961, 30.520227819905468 39.775434228240435, 30.520226292787655 39.77541210098212, 30.52036034859851 39.77536420914436, 30.520576011660648 39.77529030603579, 30.520604867547686 39.775249650646, 30.52060762430896 39.77521370630531, 30.520579507169 39.77517083559391, 30.52047744223548 39.77510370942932, 30.520400269103323 39.775104409012044, 30.52022659639761 39.775088188175616, 30.520054499609035 39.77508450858648, 30.5198861203342 39.77510166302633, 30.519845194694444 39.775106382661555, 30.519597944321774 39.77513102174272, 30.519627556220954 39.77519256790948, 30.519615500000004 39.775156300000006, 30.519769700000005 39.77512600000001, 30.519794000000005 39.7751992, 30.51964480570031 39.77522841963954, 30.51966386845884 39.77526804008848, 30.519691448438774 39.77525880944324, 30.519769468598355 39.77541899477198, 30.519740128881278 39.77542637646705, 30.519798803790128 39.775548149523516))</t>
  </si>
  <si>
    <t>POLYGON ((30.5197168 39.776246, 30.519678200000005 39.77624840000001, 30.519656900000005 39.776221, 30.5196457 39.776225, 30.5196376 39.77621249999999, 30.519707601063708 39.776166264220954, 30.519705682844805 39.77616545157704, 30.519172330242572 39.77650596576808, 30.5192565055521 39.77662034431299, 30.519307474952967 39.77660446824468, 30.519255700000002 39.7765526, 30.5192001 39.776497, 30.5193665 39.7764011, 30.5194399 39.7765383, 30.519332319181483 39.77659672969529, 30.519499062112253 39.776544791957946, 30.519412699999997 39.7763783, 30.5196068 39.7762587, 30.5196361 39.77628469999999, 30.5196222 39.776298899999986, 30.5196391 39.776317899999995, 30.5196823 39.776313099999996, 30.519703800000002 39.7764008, 30.5196915 39.776454, 30.5196946 39.7764765, 30.519650845324737 39.776497513651144, 30.519836723765156 39.77643961480241, 30.519798339100518 39.776265108633496, 30.5197321 39.7762703, 30.5197168 39.776246))</t>
  </si>
  <si>
    <t>MULTIPOLYGON (((30.519699780803094 39.77578754277273, 30.519334708034606 39.77595834309209, 30.5194218 39.7759217, 30.51970179742192 39.7757914515481, 30.519699780803094 39.77578754277273)), ((30.518642392164903 39.77646448103833, 30.519365756283626 39.77611700340212, 30.5192720394029 39.7759876625824, 30.518982390775356 39.77612317377851, 30.518775508463527 39.776220297508175, 30.51864797641599 39.7763090709356, 30.518642392164903 39.77646448103833)))</t>
  </si>
  <si>
    <t>POLYGON ((30.518642392164903 39.77646448103833, 30.51864797641599 39.7763090709356, 30.5185541036325 39.77640835522016, 30.518614825286303 39.77647745520823, 30.518642392164903 39.77646448103833))</t>
  </si>
  <si>
    <t>MULTIPOLYGON (((30.520331279151193 39.77595294072966, 30.520298034799197 39.77594542473966, 30.520047072681724 39.77600811166503, 30.520026983307854 39.77603071416759, 30.5201245 39.7760315, 30.5201231 39.776134299999995, 30.5201465 39.77618600000001, 30.520315234414063 39.77614080660176, 30.520331279151193 39.77595294072966)), ((30.52029171301958 39.77641621331708, 30.520293593301425 39.77639419762621, 30.52007030122709 39.77639537392127, 30.52007330136835 39.776407460516324, 30.52029171301958 39.77641621331708)))</t>
  </si>
  <si>
    <t>POLYGON ((30.49704478734466 39.78035944115457, 30.496848264222006 39.7802868526888, 30.49664487204674 39.780226460973196, 30.49643599087865 39.78017864734788, 30.49622279071832 39.78014380306858, 30.495671448668585 39.780122011626815, 30.49549320917462 39.78020163511889, 30.495345917231266 39.780402878588674, 30.494858178626902 39.78106901145507, 30.49486686740643 39.78113058697556, 30.495753836579034 39.78160638292821, 30.49582971733156 39.781596292021746, 30.49618434956337 39.78127534761513, 30.497612518028635 39.78079922690642, 30.497586213585922 39.7806501762343, 30.497412613726777 39.78053928284005, 30.49723328240693 39.7804437450196, 30.49704478734466 39.78035944115457), (30.496221700000003 39.7805057, 30.496377100000004 39.780330799999994, 30.4967043 39.78050259999999, 30.496549000000005 39.780677399999995, 30.496221700000003 39.7805057), (30.495909299999997 39.78091369999999, 30.4962242 39.7811946, 30.4960276 39.7813248, 30.4957126 39.7810439, 30.495909299999997 39.78091369999999), (30.495344 39.7813512, 30.495495 39.78118889999999, 30.495887399999997 39.7814047, 30.4957364 39.781566899999994, 30.495344 39.7813512), (30.495274800000004 39.78100920000001, 30.4950602 39.78089690000001, 30.4953317 39.78059040000001, 30.4955463 39.78070259999999, 30.495274800000004 39.78100920000001), (30.4952844 39.781312400000004, 30.494891999999997 39.781096600000005, 30.4950431 39.78093439999999, 30.495435499999996 39.78115019999999, 30.4952844 39.781312400000004))</t>
  </si>
  <si>
    <t>POLYGON ((30.49929964036384 39.7802844541029, 30.499818985218436 39.7804041541717, 30.499847411332368 39.7796190367343, 30.499684365466784 39.77960170334653, 30.499535359285723 39.77967573797127, 30.49929964036384 39.7802844541029))</t>
  </si>
  <si>
    <t>POLYGON ((30.499781289881064 39.7806759205093, 30.499809104781846 39.78067704411816, 30.49981343909465 39.78055733401066, 30.499781289881064 39.7806759205093))</t>
  </si>
  <si>
    <t>POLYGON ((30.499809104781846 39.78067704411816, 30.50093918276268 39.780722689001024, 30.500879759542716 39.77972873616185, 30.500058745622905 39.77964150330488, 30.499847411332368 39.7796190367343, 30.499818985218436 39.7804041541717, 30.499852850496 39.78041195944108, 30.49981343909465 39.78055733401066, 30.499809104781846 39.78067704411816))</t>
  </si>
  <si>
    <t>POLYGON ((30.518331711548473 39.7796096271982, 30.518525642243993 39.779713502725556, 30.518543299418315 39.77922213978287, 30.518479856694313 39.779370730895835, 30.518331711548473 39.7796096271982))</t>
  </si>
  <si>
    <t>POLYGON ((30.516164022646315 39.77988517211113, 30.51657129455281 39.77944554257557, 30.516444758892384 39.77936758495965, 30.516296053913 39.779280286478546, 30.515847708053514 39.77963534364587, 30.51614464964985 39.77988606858839, 30.516164022646315 39.77988517211113))</t>
  </si>
  <si>
    <t>POLYGON ((30.5200842747109 39.77893117643886, 30.51944235538378 39.77891745052251, 30.519367482850527 39.779179774532764, 30.519624038545835 39.77921260553391, 30.519587725922 39.77932123572225, 30.51933591734938 39.77929343837187, 30.51915542284415 39.77994160449411, 30.519454554952954 39.77999337423364, 30.519530398433748 39.779997250944206, 30.51962795324794 39.77999332414288, 30.52003111837883 39.77991550916861, 30.5200842747109 39.77893117643886))</t>
  </si>
  <si>
    <t>POLYGON ((30.518928979411353 39.77990170567144, 30.519172849496353 39.77910602480448, 30.518981832094543 39.77903587406373, 30.518737793575724 39.779826835306594, 30.518928979411353 39.77990170567144))</t>
  </si>
  <si>
    <t>POLYGON ((30.518543299418315 39.77922213978287, 30.518525642243993 39.779713502725556, 30.518673582267834 39.77979594352247, 30.51872283147181 39.77965432037325, 30.518702782892962 39.7796470494746, 30.518768043562282 39.779430351736394, 30.51879121632011 39.77943311876669, 30.518919651816976 39.77900730067206, 30.518668603097254 39.77891744405877, 30.518543299418315 39.77922213978287))</t>
  </si>
  <si>
    <t>POLYGON ((30.51841303095312 39.779338150549584, 30.518551439446526 39.77899561748188, 30.518554930434476 39.778898469195425, 30.518280856196863 39.778892605587444, 30.518280109149 39.77889346062403, 30.51787650390479 39.779360408828815, 30.5182573449183 39.779571795722745, 30.51838681780805 39.77938759479581, 30.51841303095312 39.779338150549584))</t>
  </si>
  <si>
    <t>POLYGON ((30.516610473193506 39.77940384448564, 30.51696671405066 39.77902363313243, 30.51671432056632 39.77888516929966, 30.516571765898895 39.779041846628, 30.516511835053567 39.77910136747346, 30.51641847041699 39.77918365503365, 30.516343878539526 39.7792419195867, 30.516610473193506 39.77940384448564))</t>
  </si>
  <si>
    <t>POLYGON ((30.51574923270468 39.7790273323111, 30.515656300000003 39.7790957, 30.5156205 39.779066900000004, 30.5155169 39.7791429, 30.515545600000003 39.77916690000001, 30.515426499999997 39.7792508, 30.5153276 39.7791678, 30.5154467 39.779084, 30.515548500000005 39.7790091, 30.5156428 39.77893980000001, 30.515713425981108 39.778996589356844, 30.515618416299844 39.778915015716436, 30.515284520424323 39.77914955380161, 30.5156071516556 39.77942325791076, 30.515694351947285 39.77949753774345, 30.516011209577492 39.77925141461191, 30.515934989250532 39.779186818655525, 30.51574923270468 39.7790273323111))</t>
  </si>
  <si>
    <t>POLYGON ((30.51418739310429 39.77921726721402, 30.51412158105934 39.77925731154769, 30.514325245810824 39.77942000121625, 30.513948194922683 39.77964851019501, 30.51375206292223 39.77947982281107, 30.51364346746113 39.7795456831765, 30.51404504528356 39.77989650669808, 30.514060662538085 39.77988525489708, 30.513969400000004 39.7798052, 30.5140767 39.7797329, 30.51416478262911 39.77981023909231, 30.514496301383364 39.7795713867342, 30.5144426 39.77952540000001, 30.514504895629507 39.779482469210215, 30.51418739310429 39.77921726721402))</t>
  </si>
  <si>
    <t>POLYGON ((30.511896838286955 39.77965448496371, 30.5119708240696 39.77946970708195, 30.51159710682967 39.77934809602148, 30.511439045358394 39.77979274379182, 30.51180178878263 39.77985388972373, 30.511896838286955 39.77965448496371))</t>
  </si>
  <si>
    <t>POLYGON ((30.51289641830053 39.779746991108034, 30.513232095007236 39.779565016327865, 30.51361564138734 39.77933585510223, 30.51354786047582 39.779271316983134, 30.51331641490409 39.779373340087496, 30.51308991933057 39.77917710338757, 30.512522207303913 39.77955220558317, 30.512497446151237 39.77956677073095, 30.512471996652405 39.77957665038185, 30.512546719805453 39.77970430893034, 30.51242576570082 39.779761908606396, 30.51246067953913 39.77981000017617, 30.512474400000002 39.77980339999999, 30.512554091501297 39.779900645723586, 30.51289641830053 39.779746991108034))</t>
  </si>
  <si>
    <t>POLYGON ((30.51311851565092 39.77986332411108, 30.51352244799588 39.780231496738544, 30.51352586693031 39.78022926042446, 30.513455 39.78016770000001, 30.513572100000005 39.7800845, 30.5135846 39.78009469999999, 30.513806800000005 39.7799531, 30.513921325061283 39.77988028259625, 30.51357509925058 39.779583057426635, 30.51311851565092 39.77986332411108))</t>
  </si>
  <si>
    <t>POLYGON ((30.511369779372288 39.77978274616698, 30.51153504860294 39.779326922089325, 30.511182625917872 39.779213330492304, 30.511024282555613 39.77972228252456, 30.511369779372288 39.77978274616698))</t>
  </si>
  <si>
    <t>POLYGON ((30.51305417930026 39.77878066075768, 30.51350143296408 39.77879024925101, 30.51374773896648 39.77862661108846, 30.513727362797365 39.77859285507913, 30.512633852958103 39.778267562821114, 30.51248626529635 39.778572114793164, 30.51305417930026 39.77878066075768))</t>
  </si>
  <si>
    <t>MULTIPOLYGON (((30.51392642613235 39.77821781671451, 30.51381700692431 39.77843028392818, 30.513833744631736 39.77843523904658, 30.513964692718403 39.77822904496237, 30.51392642613235 39.77821781671451)), ((30.513246138643854 39.778261279249016, 30.513354864075605 39.778050106073046, 30.513180908880155 39.77799906254393, 30.513076228436606 39.778210976898706, 30.513246138643854 39.778261279249016)))</t>
  </si>
  <si>
    <t>POLYGON ((30.513349506957933 39.77889301003248, 30.51350193908939 39.778790260100656, 30.51305417930026 39.77878066075768, 30.513349506957933 39.77889301003248))</t>
  </si>
  <si>
    <t>POLYGON ((30.50934411768439 39.77944220128194, 30.50969957631505 39.778710828449604, 30.50969278837614 39.77870854197986, 30.50933643965395 39.77870089078572, 30.509211849130693 39.77896455148769, 30.509195524064747 39.779417143611504, 30.50934411768439 39.77944220128194))</t>
  </si>
  <si>
    <t>POLYGON ((30.51028858663343 39.77921718965857, 30.510429171621322 39.77896036668001, 30.50980172356337 39.77874813071978, 30.509460485261485 39.77946173928245, 30.510211499352057 39.7795859408047, 30.51025297217781 39.77941932879907, 30.509864829671816 39.77935146292763, 30.50992956148259 39.779127797504934, 30.51028858663343 39.77921718965857))</t>
  </si>
  <si>
    <t>POLYGON ((30.5142746680572 39.7791655227805, 30.51467291612401 39.77949582573386, 30.51467904264893 39.77949152675244, 30.514623399999998 39.7794405, 30.5147448 39.7793622, 30.514796236331275 39.77940929179669, 30.51488280769671 39.779348544351926, 30.5147489 39.7792364, 30.5148374 39.7791684, 30.514878500000002 39.77920139999999, 30.514944700000004 39.779158200000005, 30.515036089688092 39.77924098538329, 30.515057566439467 39.77922591496321, 30.51469206489113 39.77891356742651, 30.5142746680572 39.7791655227805))</t>
  </si>
  <si>
    <t>POLYGON ((30.50906037402997 39.77939435278108, 30.509195524064747 39.779417143611504, 30.509211849130693 39.77896455148769, 30.50906678176512 39.7792725913828, 30.50909012191156 39.77927971328321, 30.50906037402997 39.77939435278108))</t>
  </si>
  <si>
    <t>POLYGON ((30.515531591613474 39.77962683965755, 30.51521451203186 39.77935784565788, 30.5152129 39.779359, 30.515316 39.77945309999999, 30.5152453 39.7794989, 30.5151363 39.779399600000005, 30.515074 39.77944299999999, 30.515089500000002 39.779456999999994, 30.5149677 39.77953629999999, 30.514947799999998 39.7795187, 30.5148363 39.77959539999999, 30.514768900000004 39.7795374, 30.5148804 39.779460799999995, 30.515004800000003 39.7793805, 30.5150682 39.779337500000004, 30.51513754027758 39.77929254634654, 30.51511069656054 39.77926977332629, 30.514724697484574 39.779541732487104, 30.515171261607442 39.77991413441159, 30.515531591613474 39.77962683965755))</t>
  </si>
  <si>
    <t>POLYGON ((30.51255001069743 39.77824255978441, 30.51161413569511 39.7779671747899, 30.5115256327469 39.778225499768006, 30.51240351350887 39.77854341466593, 30.51255001069743 39.77824255978441))</t>
  </si>
  <si>
    <t>POLYGON ((30.50863964535306 39.77825293152788, 30.508921626135802 39.77834990004443, 30.509013309744013 39.7782327027724, 30.509043729812742 39.778240534748264, 30.509098226753704 39.77812479051401, 30.508835001874832 39.77805100501648, 30.50863964535306 39.77825293152788))</t>
  </si>
  <si>
    <t>POLYGON ((30.509226669384503 39.77855367399953, 30.50922144839134 39.77869842156449, 30.50923405853294 39.77869869234915, 30.509253423289504 39.778643902064175, 30.509287726179345 39.778571735099014, 30.509226669384503 39.77855367399953))</t>
  </si>
  <si>
    <t>POLYGON ((30.50924337720495 39.7780904605284, 30.5091714 39.77807069999999, 30.509233399999996 39.7779372, 30.509248761669134 39.77794117914629, 30.509259364875753 39.777647207664394, 30.50923536633668 39.777640037072544, 30.5088963305386 39.77798963966219, 30.508909277894027 39.77800739128601, 30.50924310498589 39.77809800762603, 30.50924337720495 39.7780904605284))</t>
  </si>
  <si>
    <t>POLYGON ((30.51153213799858 39.77795028239728, 30.510390102507962 39.77761627523072, 30.51027281550455 39.777843061506616, 30.5114531004024 39.778189236296306, 30.51153213799858 39.77795028239728))</t>
  </si>
  <si>
    <t>POLYGON ((30.509248761669134 39.77794117914629, 30.5097623 39.77807419999999, 30.509689 39.7782128, 30.50924337720495 39.7780904605284, 30.50924310498589 39.77809800762603, 30.50991824812192 39.77828659363224, 30.510117208173973 39.7778815038897, 30.509259364875753 39.777647207664394, 30.509248761669134 39.77794117914629))</t>
  </si>
  <si>
    <t>POLYGON ((30.51016958190677 39.77782677804622, 30.510284965745623 39.77758587445816, 30.509503672781126 39.777356406775645, 30.509310580910206 39.77756487206061, 30.509312991145478 39.77759507754735, 30.51016958190677 39.77782677804622))</t>
  </si>
  <si>
    <t>POLYGON ((30.51204639197837 39.77766564631472, 30.51193064692596 39.77787642046621, 30.51195445971847 39.77788335073924, 30.512059978816318 39.77766959949343, 30.51204639197837 39.77766564631472))</t>
  </si>
  <si>
    <t>MULTIPOLYGON (((30.5119667445433 39.77763875239441, 30.511925959513192 39.777721617147705, 30.511971066230483 39.77764000953794, 30.5119667445433 39.77763875239441)), ((30.51149919178655 39.777189162065945, 30.511482977406043 39.77717992143365, 30.5113165 39.77747519999999, 30.5115028 39.777526900000005, 30.511518622495913 39.777508396239554, 30.51136307835063 39.777463148818654, 30.51149919178655 39.777189162065945)))</t>
  </si>
  <si>
    <t>MULTIPOLYGON (((30.510958223691574 39.777592084756364, 30.511198372863515 39.77719390786542, 30.511262934530112 39.77705494526974, 30.511242478061124 39.77704771935481, 30.51095056334619 39.77758981472344, 30.510958223691574 39.777592084756364)), ((30.510554829437723 39.77747254380353, 30.510684678123752 39.77723153157365, 30.51054082779329 39.777468394555235, 30.510554829437723 39.77747254380353)))</t>
  </si>
  <si>
    <t>POLYGON ((30.51079104965983 39.77690060132749, 30.510578527752706 39.77687393931741, 30.51018548746397 39.77707669993847, 30.510001886470572 39.77716395473643, 30.509886284577153 39.77720514755164, 30.50985612779299 39.77727095736971, 30.51045993263124 39.77744617207361, 30.51079104965983 39.77690060132749))</t>
  </si>
  <si>
    <t>POLYGON ((30.508931893575056 39.77937504993872, 30.509220004323602 39.77873845701392, 30.50922144839134 39.77869842156449, 30.508755210046953 39.77868840880272, 30.508591825374594 39.779313102346556, 30.508931893575056 39.77937504993872))</t>
  </si>
  <si>
    <t>POLYGON ((30.509220004323602 39.77873845701392, 30.50923405853294 39.77869869234915, 30.50922144839134 39.77869842156449, 30.509220004323602 39.77873845701392))</t>
  </si>
  <si>
    <t>POLYGON ((30.508755210046953 39.77868840880272, 30.50922144839134 39.77869842156449, 30.509226669384503 39.77855367399953, 30.50882661536619 39.77841252216357, 30.508755210046953 39.77868840880272))</t>
  </si>
  <si>
    <t>POLYGON ((30.509891625673024 39.778346044663095, 30.50968696716117 39.77828981967942, 30.5096231535609 39.77842646965487, 30.509615958732976 39.778424445938434, 30.50954691356999 39.77856178818212, 30.50975046600938 39.77863040775617, 30.509891625673024 39.778346044663095))</t>
  </si>
  <si>
    <t>POLYGON ((30.50933643965395 39.77870089078572, 30.50969278837614 39.77870854197986, 30.509378709742016 39.77860274618615, 30.50933643965395 39.77870089078572))</t>
  </si>
  <si>
    <t>POLYGON ((30.51858657058444 39.77801796672188, 30.51855800789284 39.778812828544815, 30.51861249953797 39.7788362050776, 30.51887400266545 39.778159813077814, 30.51858657058444 39.77801796672188))</t>
  </si>
  <si>
    <t>POLYGON ((30.51855800789284 39.778812828544815, 30.51858657058444 39.77801796672188, 30.51855707639783 39.77800341140824, 30.51802644035591 39.7785588674506, 30.518365908396277 39.77874051361438, 30.518557627690715 39.77881266544063, 30.51855800789284 39.778812828544815))</t>
  </si>
  <si>
    <t>POLYGON ((30.51697263135895 39.778864608186765, 30.517085073098833 39.7788670151397, 30.51734710022475 39.778587004036474, 30.5170860688227 39.778453153111755, 30.51679718239951 39.77877762865039, 30.51697263135895 39.778864608186765))</t>
  </si>
  <si>
    <t>POLYGON ((30.517049262617217 39.77890446837677, 30.517085073098833 39.7788670151397, 30.51697263135895 39.778864608186765, 30.517049262617217 39.77890446837677))</t>
  </si>
  <si>
    <t>MULTIPOLYGON (((30.517801390615908 39.777136647049296, 30.517726399999997 39.7771593, 30.51764608814888 39.777047299134374, 30.51762834964135 39.777052407990865, 30.5177004624127 39.77717854073324, 30.517801390615908 39.777136647049296)), ((30.517048224150106 39.77743395243635, 30.51688351366042 39.7772294926877, 30.51682102504616 39.77724555695086, 30.51674589857211 39.77726946350224, 30.51660869080384 39.77731630093456, 30.51645464630098 39.777379090534374, 30.51623360030976 39.77748101814381, 30.51605164684322 39.77757150833299, 30.51620712856457 39.77775311495163, 30.51680495181945 39.777526713658986, 30.517048224150106 39.77743395243635)))</t>
  </si>
  <si>
    <t>POLYGON ((30.51938652107113 39.77825369478009, 30.51954576302964 39.777613009874855, 30.519362095585755 39.77751525785118, 30.519310050317195 39.777609341910285, 30.519179239400163 39.7781761979905, 30.51938652107113 39.77825369478009))</t>
  </si>
  <si>
    <t>POLYGON ((30.51912035577424 39.77815463817202, 30.51927929502571 39.77747389243738, 30.5191273465927 39.77739515686602, 30.51861731365685 39.77792173336253, 30.51881704315853 39.778026103753255, 30.51888245632554 39.778057215157276, 30.51912035577424 39.77815463817202))</t>
  </si>
  <si>
    <t>POLYGON ((30.517936909047982 39.778511626735195, 30.51846777192132 39.77795269763662, 30.518180881350215 39.777804189195685, 30.51766426270775 39.77836186293861, 30.517936909047982 39.778511626735195))</t>
  </si>
  <si>
    <t>POLYGON ((30.517595061650507 39.77832466029921, 30.51811051957629 39.77776897317454, 30.51782598095839 39.777619638682985, 30.51732624880089 39.778182102273576, 30.517595061650507 39.77832466029921))</t>
  </si>
  <si>
    <t>POLYGON ((30.51674985684402 39.77797558058472, 30.51705267040575 39.777766627567985, 30.51695332409985 39.77767831184998, 30.51679404151459 39.77774251731386, 30.516907500000002 39.77785459999999, 30.5168336 39.7779115, 30.516695730663447 39.77778214541496, 30.51641173262996 39.777896621387114, 30.51639033956475 39.77790544230905, 30.516369164299775 39.77791457075155, 30.51634821425924 39.77792400351402, 30.516327496788435 39.7779337372893, 30.516307019151114 39.77794376866466, 30.516286788526973 39.777954094123025, 30.5162668120091 39.77796471004428, 30.51624709660152 39.77797561270638, 30.51601134909758 39.77810857637784, 30.516279276632343 39.77833932907879, 30.516403551808786 39.77823777713836, 30.5163224 39.7781779, 30.516518 39.7780276, 30.516597911737108 39.778081697022856, 30.51667701734707 39.7780233408955, 30.51674985684402 39.77797558058472))</t>
  </si>
  <si>
    <t>POLYGON ((30.51665595859886 39.77862587906418, 30.517264526417684 39.77794284008817, 30.5171110768088 39.77781589179418, 30.51688331996885 39.77796940744194, 30.51668764061164 39.7781034524419, 30.51633896067012 39.77838634825723, 30.516615943453967 39.7786201221382, 30.51665595859886 39.77862587906418))</t>
  </si>
  <si>
    <t>POLYGON ((30.514671949874902 39.778684082901414, 30.516119929024317 39.77781162136964, 30.515958822401394 39.77762816759426, 30.5152200079159 39.77806900385388, 30.515172644714685 39.77809519148364, 30.51512293354324 39.778118645627345, 30.515071138879822 39.77813924150092, 30.515017536288333 39.77815686952705, 30.5149624109522 39.77817143591844, 30.51490605615703 39.77818286317665, 30.514848771730055 39.77819109050449, 30.514790862444933 39.77819607412958, 30.514732636400044 39.77819778753718, 30.5146022629093 39.77819795256665, 30.514548200250704 39.77823893073511, 30.51420180019523 39.77854700304136, 30.514671949874902 39.778684082901414))</t>
  </si>
  <si>
    <t>POLYGON ((30.51731447943843 39.77788846753726, 30.517722828002867 39.77743096648206, 30.5176584811815 39.777392773245815, 30.51734895760433 39.77751326850327, 30.517020669596636 39.77764105488355, 30.51731447943843 39.77788846753726))</t>
  </si>
  <si>
    <t>POLYGON ((30.518592856328812 39.77784304069462, 30.51860948635804 39.77738023983299, 30.518250043178142 39.7777328429779, 30.518550242199954 39.7778890730804, 30.518592856328812 39.77784304069462))</t>
  </si>
  <si>
    <t>POLYGON ((30.518615225292866 39.77722052851822, 30.5183772 39.7770829, 30.518429634118668 39.77702929600052, 30.518396064001415 39.77701171118813, 30.51789496956234 39.77754656076021, 30.51818787424512 39.77770006509864, 30.518614109941158 39.77725156814642, 30.518615225292866 39.77722052851822))</t>
  </si>
  <si>
    <t>POLYGON ((30.518614109941158 39.77725156814642, 30.51863319399933 39.777230918156164, 30.518615225292873 39.77722052851822, 30.518614109941158 39.77725156814642))</t>
  </si>
  <si>
    <t>POLYGON ((30.518609498493024 39.7773799021242, 30.51859287498036 39.777842521639336, 30.519062567747913 39.77736049173362, 30.51876408954316 39.7772020427629, 30.518609498493024 39.7773799021242))</t>
  </si>
  <si>
    <t>MULTIPOLYGON (((30.515465911625714 39.77883240029011, 30.51546584353798 39.778832343020476, 30.51543282877455 39.77883163584893, 30.515516774608084 39.77890207711212, 30.51553945381767 39.77888600674778, 30.515465901928554 39.77883240008146, 30.515465911625714 39.77883240029011)), ((30.514897259629006 39.77882016271995, 30.5152304927677 39.77910493380997, 30.51524547497029 39.779094317606486, 30.5151141 39.77898499999999, 30.515201700000002 39.7789228, 30.515276499999995 39.77898340000001, 30.515389800000005 39.7789063, 30.515332800000003 39.7788576, 30.515372578677095 39.778830345276155, 30.514897259629006 39.77882016271995)))</t>
  </si>
  <si>
    <t>POLYGON ((30.515259497371794 39.77855998573149, 30.51559613560772 39.77883310307826, 30.51622376977224 39.77838813717175, 30.515937948173082 39.778146900325495, 30.515259497371794 39.77855998573149), (30.5156097 39.7786484, 30.5156454 39.7786786, 30.515696600000002 39.7786402, 30.5156866 39.7786317, 30.515818399999997 39.77853979999999, 30.515904299999995 39.77861239999999, 30.515772499999997 39.77870440000001, 30.5157212 39.778742400000006, 30.5156007 39.7788268, 30.5154892 39.77873280000001, 30.5156097 39.7786484))</t>
  </si>
  <si>
    <t>POLYGON ((30.515372578677095 39.778830345276155, 30.515404899999997 39.77880819999999, 30.51543282877455 39.77883163584893, 30.51546584353798 39.778832343020476, 30.515192428954297 39.77860236865085, 30.5148746997082 39.77880106103809, 30.514897259629006 39.77882016271995, 30.515372578677095 39.778830345276155))</t>
  </si>
  <si>
    <t>POLYGON ((30.51406541550572 39.77906833510824, 30.51420683514967 39.77897345259693, 30.51401482108433 39.778801253446055, 30.513675271440025 39.77879397563892, 30.513377988040766 39.7789902473795, 30.51342672167476 39.77903565498471, 30.513524799999995 39.778972800000005, 30.513504900000004 39.77895410000001, 30.5136836 39.7788454, 30.513702400000003 39.77886759999999, 30.5138201 39.7787984, 30.514030000000005 39.778993099999994, 30.5140243 39.77908840000001, 30.51400808951738 39.77910309750799, 30.51406541550572 39.77906833510824))</t>
  </si>
  <si>
    <t>POLYGON ((30.513675271440025 39.77879397563892, 30.51401482108433 39.778801253446055, 30.51388014710686 39.77868064362047, 30.513675271440025 39.77879397563892))</t>
  </si>
  <si>
    <t>POLYGON ((30.51394066859125 39.77846547095626, 30.51412332693827 39.778520316848535, 30.51438412930568 39.77829270795356, 30.51410359150049 39.77820880923911, 30.51394066859125 39.77846547095626))</t>
  </si>
  <si>
    <t>POLYGON ((30.516062954275764 39.77920437407106, 30.51622687920637 39.779081200565685, 30.516310173576883 39.77901107429205, 30.516382392253952 39.77894177614371, 30.516454002276593 39.77885350488443, 30.516080220419195 39.778845501168924, 30.51607949774672 39.77884601109984, 30.516035969558267 39.77884507896084, 30.515984000000003 39.77888279999999, 30.515915600000003 39.7789304, 30.5158986 39.77891609999999, 30.5158185 39.7789714, 30.5157198 39.7788868, 30.51578904463936 39.778839265445015, 30.51573119931557 39.77883802656162, 30.51567550145893 39.7788764326178, 30.516062954275764 39.77920437407106))</t>
  </si>
  <si>
    <t>POLYGON ((30.515878276633263 39.77872851023891, 30.51573119931557 39.77883802656162, 30.51578904463936 39.778839265445015, 30.515798899999997 39.77883249999999, 30.5158627 39.77878420000001, 30.515906484651317 39.77875241981228, 30.515878276633263 39.77872851023891))</t>
  </si>
  <si>
    <t>POLYGON ((30.516454002276593 39.77885350488443, 30.51658963681726 39.77869969937432, 30.516273544486367 39.77843428502023, 30.51610889916003 39.77855547247562, 30.5161398430704 39.77858152376101, 30.516163199999998 39.7785644, 30.516302 39.7786778, 30.516276280806185 39.7786963886342, 30.51628323929673 39.778702246868306, 30.516080220419195 39.778845501168924, 30.516454002276593 39.77885350488443))</t>
  </si>
  <si>
    <t>POLYGON ((30.5192199185439 39.77891269341053, 30.519017120562072 39.77890835592981, 30.51899778711595 39.77897658974399, 30.51918708692695 39.77904572133952, 30.5192199185439 39.77891269341053))</t>
  </si>
  <si>
    <t>POLYGON ((30.519017120562072 39.77890835592981, 30.5192199185439 39.77891269341053, 30.519368196180967 39.77834127587399, 30.51917010544634 39.778268644069975, 30.519017120562072 39.77890835592981))</t>
  </si>
  <si>
    <t>POLYGON ((30.51739029937758 39.7790966648868, 30.5175843076188 39.77887770054713, 30.517198731500905 39.77886944802589, 30.5171221546918 39.77894755537977, 30.517125045221512 39.778950750563475, 30.51739029937758 39.7790966648868))</t>
  </si>
  <si>
    <t>POLYGON ((30.518280856196863 39.778892605587444, 30.518554930434476 39.778898469195425, 30.51855557649125 39.77888049050383, 30.51836147396571 39.77880033404611, 30.518280856196863 39.778892605587444))</t>
  </si>
  <si>
    <t>POLYGON ((30.517198731500905 39.77886944802589, 30.5175843076188 39.77887770054713, 30.51788399121091 39.77856284485427, 30.51760881542548 39.77841263125175, 30.517198731500905 39.77886944802589))</t>
  </si>
  <si>
    <t>POLYGON ((30.517182239059355 39.77834538276554, 30.51745063814203 39.77847613508263, 30.51754398831676 39.77837673653296, 30.51727963336323 39.778235765744206, 30.517182239059355 39.77834538276554))</t>
  </si>
  <si>
    <t>POLYGON ((30.518590857124444 39.77889923777135, 30.518554930434476 39.778898469195425, 30.518551439446526 39.77899561748188, 30.518590857124444 39.77889923777135))</t>
  </si>
  <si>
    <t>POLYGON ((30.5189407783531 39.778906723016576, 30.518807734542953 39.77890387717045, 30.51892998022853 39.77895123642853, 30.5189407783531 39.778906723016576))</t>
  </si>
  <si>
    <t>POLYGON ((30.51855557649125 39.77888049050383, 30.518554930434476 39.778898469195425, 30.518590857124444 39.77889923777135, 30.5185923189095 39.778895663572094, 30.51855557649125 39.77888049050383))</t>
  </si>
  <si>
    <t>POLYGON ((30.518807734542953 39.77890387717045, 30.5189407783531 39.778906723016576, 30.51904065894426 39.77852136089148, 30.519107866033796 39.77824448590557, 30.518937244551793 39.778182282205435, 30.518674459615955 39.778859985217494, 30.518807734542953 39.77890387717045))</t>
  </si>
  <si>
    <t>POLYGON ((30.51944235538378 39.77891745052251, 30.5200842747109 39.77893117643886, 30.52008892352988 39.77874816340633, 30.52011706600798 39.77826733519534, 30.51962194367593 39.778269070474934, 30.51944235538378 39.77891745052251))</t>
  </si>
  <si>
    <t>MULTIPOLYGON (((30.50964102045511 39.781207996256235, 30.509641284057 39.781207877109445, 30.509636421900662 39.781202043109126, 30.50964102045511 39.781207996256235)), ((30.509139600000005 39.7812422, 30.509129524907323 39.781246836513844, 30.509126793770168 39.78132254993871, 30.5094162 39.7811906, 30.509380399999998 39.78114469999999, 30.509147299999995 39.7812521, 30.509139600000005 39.7812422)), ((30.509204940384627 39.781089024366985, 30.50913432567826 39.781113747367776, 30.509134040222282 39.781121660932484, 30.509204940384627 39.781089024366985)))</t>
  </si>
  <si>
    <t>POLYGON ((30.512233878201094 39.779553370189106, 30.51205440809348 39.77949565180041, 30.511874489298382 39.779870349447805, 30.51192472264707 39.77987904768849, 30.511983199999996 39.77975930000001, 30.512120879073848 39.77979626228008, 30.512233878201094 39.779553370189106))</t>
  </si>
  <si>
    <t>POLYGON ((30.50812042132033 39.781086286861346, 30.508043517248712 39.781038709798224, 30.5079247180737 39.78100062697946, 30.507794470575664 39.78095614021699, 30.50768816009435 39.78093463182108, 30.507666608224028 39.78113021717999, 30.50682187498451 39.78133309232089, 30.506827609164816 39.78136010635912, 30.5076399 39.781156, 30.5077258 39.7813724, 30.50750526217982 39.78142394631683, 30.507802286165983 39.78175071830502, 30.50789430254815 39.78171015414924, 30.5078879 39.7816827, 30.507998799999996 39.7816515, 30.508006040747862 39.78166089573595, 30.508297825180357 39.78153226529508, 30.508348845179412 39.78136841368353, 30.508282052344825 39.78128279556003, 30.50812042132033 39.781086286861346), (30.508160800000002 39.781169899999995, 30.5082656 39.781302600000004, 30.5080244 39.78141509999998, 30.5079196 39.7812824, 30.508160800000002 39.781169899999995), (30.5080146 39.7810992, 30.507923700000003 39.781230599999994, 30.507680300000004 39.78115009999999, 30.507749600000004 39.7810199, 30.5080146 39.7810992))</t>
  </si>
  <si>
    <t>MULTIPOLYGON (((30.508522951875026 39.7813296263129, 30.508746500000004 39.78125920000001, 30.5088496 39.78122669999999, 30.509072700000004 39.78115639999999, 30.509069 39.781151599999994, 30.509134040222282 39.781121660932484, 30.50913432567826 39.781113747367776, 30.50852182889065 39.78132818682787, 30.508522951875026 39.7813296263129)), ((30.5088398 39.7813803, 30.508635759617352 39.781474227313566, 30.508677306644262 39.78152748360508, 30.509126793770168 39.78132254993871, 30.509129524907323 39.781246836513844, 30.508933600000002 39.78133699999999, 30.5088398 39.7813803)))</t>
  </si>
  <si>
    <t>POLYGON ((30.50705747612809 39.78081418287103, 30.506720481130106 39.78074982149026, 30.506701011193655 39.780763691227406, 30.506745368556018 39.780972664140656, 30.506764199999996 39.7809692, 30.506805583730877 39.781145269098175, 30.50704473190055 39.781087834767725, 30.507011 39.78096099999999, 30.507090004418075 39.78095002944471, 30.50705747612809 39.78081418287103))</t>
  </si>
  <si>
    <t>MULTIPOLYGON (((30.51870714611634 39.78060143752573, 30.51849571941241 39.780546180106796, 30.5184954889547 39.780552593150155, 30.5185965 39.7805814, 30.518701853747867 39.780618827205856, 30.51870714611634 39.78060143752573)), ((30.518558900000002 39.780674099999985, 30.518592499999997 39.78067930000001, 30.518615300000004 39.780637, 30.518579300000003 39.7806251, 30.518575 39.780635999999994, 30.51849319074525 39.78061654627417, 30.518483065605864 39.78089829983041, 30.518508 39.780804, 30.518558900000002 39.780674099999985)), ((30.518478068627786 39.78103734991632, 30.518568380719376 39.78105739002692, 30.518596199150238 39.780965985338376, 30.518481282734413 39.780947911611825, 30.518478068627786 39.78103734991632)), ((30.518538065230135 39.78115699914044, 30.518530130613886 39.78117317699089, 30.51853296570524 39.78117375487175, 30.518538065230135 39.78115699914044)))</t>
  </si>
  <si>
    <t>MULTIPOLYGON (((30.5184885 39.78055059999999, 30.5184954889547 39.780552593150155, 30.51849571941241 39.780546180106796, 30.51849556363549 39.780546589316955, 30.518490659712203 39.78054530562304, 30.5184885 39.78055059999999)), ((30.5183906 39.7808014, 30.518326300000002 39.78100649999999, 30.518235100000002 39.78098380000001, 30.5182217 39.781003399999996, 30.5184 39.78104569999999, 30.5184134 39.78102299999998, 30.518478068627786 39.78103734991632, 30.518481282734413 39.780947911611825, 30.5184704 39.7809462, 30.518483065605864 39.78089829983041, 30.51849319074525 39.78061654627417, 30.518464400000003 39.780609699999985, 30.5184429 39.7806045, 30.518424200000002 39.78064470000001, 30.518299173495226 39.78061406305383, 30.51823221554001 39.780758512280805, 30.5183906 39.7808014)), ((30.518311650422707 39.780587146347784, 30.518351448099846 39.78050886426688, 30.518348317036303 39.78050804464756, 30.518311650422707 39.780587146347784)), ((30.51816701236099 39.78089917524919, 30.518082312887483 39.78108189664885, 30.518178805629223 39.78110156528634, 30.518101 39.78107969999999, 30.51816701236099 39.78089917524919)))</t>
  </si>
  <si>
    <t>POLYGON ((30.517209557465595 39.78127987839288, 30.517370671368457 39.78100815510739, 30.516624779339296 39.780840226283296, 30.516399398450368 39.78111955156234, 30.51645702061301 39.781149607851674, 30.517209557465595 39.78127987839288))</t>
  </si>
  <si>
    <t>POLYGON ((30.519642768763514 39.780509569866595, 30.51894923516122 39.78060771811283, 30.518853515449074 39.78091589293941, 30.51995958300147 39.78101748928588, 30.51998111546314 39.78067845709716, 30.51962365012296 39.78065986219314, 30.519642768763514 39.780509569866595))</t>
  </si>
  <si>
    <t>MULTIPOLYGON (((30.51406304222422 39.78073517417171, 30.51413064068033 39.78074380034956, 30.514310595693864 39.78059656620621, 30.51386357670961 39.78025343602686, 30.5136842 39.7803832, 30.513658970166453 39.78036257609886, 30.51406304222422 39.78073517417171)), ((30.513771523853613 39.780182775959666, 30.51359059061051 39.78029952224072, 30.513602066926946 39.780310104742206, 30.513774767329373 39.780185265665665, 30.513771523853613 39.780182775959666)))</t>
  </si>
  <si>
    <t>POLYGON ((30.515060061994607 39.78090878514495, 30.51570514927536 39.78031520715179, 30.515263551313836 39.7801007171711, 30.514559738072094 39.78066003287099, 30.514451594558956 39.780761238479705, 30.514528159372304 39.78081478873487, 30.515060061994607 39.78090878514495))</t>
  </si>
  <si>
    <t>POLYGON ((30.517198926914382 39.7819366498135, 30.51722894307402 39.78175068485597, 30.51706412593586 39.781723054243756, 30.516992623048765 39.78190366088674, 30.517198926914382 39.7819366498135))</t>
  </si>
  <si>
    <t>POLYGON ((30.514023200000004 39.78014019999999, 30.513957199999997 39.78018459999999, 30.513878600645814 39.78011521511502, 30.51383598163904 39.78014287153799, 30.514366778521495 39.78055124253753, 30.51453580749051 39.7804183897991, 30.51405842485406 39.77999852275226, 30.514056017210013 39.78000008513643, 30.514152899999996 39.7800839, 30.514072100000003 39.780138999999984, 30.5140513 39.780120999999994, 30.514023200000004 39.78014019999999))</t>
  </si>
  <si>
    <t>POLYGON ((30.515092715043792 39.77997332786954, 30.514636405840196 39.77959518599011, 30.514126156445833 39.77996338061767, 30.514594502615704 39.78036951437636, 30.515092715043792 39.77997332786954), (30.5142995 39.7800795, 30.5141669 39.7799648, 30.514281599999997 39.77988649999999, 30.514359900000002 39.77983690000001, 30.5144488 39.7797791, 30.514547 39.7797107, 30.5146521 39.77963799999999, 30.5147309 39.7796996, 30.514626799999995 39.7797783, 30.5146755 39.779819599999996, 30.5145773 39.779888, 30.514609300000004 39.7799137, 30.5145182 39.77997679999999, 30.514453899999996 39.77992, 30.514377000000003 39.779968999999994, 30.514414200000004 39.7800012, 30.5142995 39.7800795))</t>
  </si>
  <si>
    <t>POLYGON ((30.51537651460892 39.780012332597295, 30.51547501178675 39.780096698411974, 30.51577995523914 39.78024620063643, 30.51589039827152 39.78014604317412, 30.51571251796123 39.77999596235564, 30.515682100000003 39.78001690000001, 30.515531676284343 39.77988781636286, 30.51537651460892 39.780012332597295))</t>
  </si>
  <si>
    <t>POLYGON ((30.51604703736633 39.78000231960832, 30.516117030310145 39.779938020884636, 30.51579890042651 39.77967352963614, 30.515732864921223 39.7797265823531, 30.51590600770218 39.779911917011226, 30.51604703736633 39.78000231960832))</t>
  </si>
  <si>
    <t>POLYGON ((30.51963340157801 39.78026908140034, 30.519909630999773 39.78021564933523, 30.52001111365009 39.78020612554698, 30.520020379769083 39.78006022618225, 30.51906340905167 39.78023755192725, 30.51897900378144 39.78050232876716, 30.519082303216184 39.78051960589592, 30.51942412775324 39.780475841889235, 30.519653599802425 39.78041092902756, 30.51963340157801 39.78026908140034))</t>
  </si>
  <si>
    <t>POLYGON ((30.518505201470433 39.78028232006262, 30.518499088746008 39.78045242085742, 30.51849937949322 39.78045249940732, 30.518741836916764 39.78051445201529, 30.518786561197455 39.78037515298804, 30.518507421327282 39.78028290193662, 30.518505201470433 39.78028232006262))</t>
  </si>
  <si>
    <t>POLYGON ((30.51838463501117 39.780421499317036, 30.518499088746008 39.78045242085742, 30.518505201470433 39.78028232006262, 30.51845437309226 39.78026899679588, 30.51838463501117 39.780421499317036))</t>
  </si>
  <si>
    <t>POLYGON ((30.51550815476289 39.78179952240251, 30.51556535423647 39.78156916983946, 30.515540624167247 39.781548325809446, 30.51516626874727 39.78167283222398, 30.515238883479803 39.781777621698275, 30.51550815476289 39.78179952240251))</t>
  </si>
  <si>
    <t>POLYGON ((30.51441182380916 39.78126085954288, 30.51435645032993 39.78129690246138, 30.514693527076673 39.78176295491392, 30.514987547566605 39.78166532338808, 30.514774112011224 39.781324154011706, 30.51468805680823 39.78130911963379, 30.5147253 39.78138869999999, 30.514654600000004 39.7814111, 30.5146497 39.781439299999995, 30.5145644 39.78146550000001, 30.514418100000004 39.7812762, 30.514432217833395 39.7812644225649, 30.51441182380916 39.78126085954288))</t>
  </si>
  <si>
    <t>POLYGON ((30.514016727881504 39.781346127700225, 30.51431075366636 39.78186244599718, 30.51455539863843 39.78178557538765, 30.514307728229294 39.781440330364575, 30.514158600000002 39.7814947, 30.5140596 39.7813345, 30.514191096786572 39.78128655850572, 30.514016727881504 39.781346127700225))</t>
  </si>
  <si>
    <t>POLYGON ((30.516916416009604 39.78189178953469, 30.516987484631592 39.78170875756986, 30.51611467459375 39.78156018086449, 30.51607322458063 39.78174973252525, 30.516916416009604 39.78189178953469))</t>
  </si>
  <si>
    <t>POLYGON ((30.5140384942754 39.78198962285294, 30.51423677193799 39.78189573920041, 30.513937148697675 39.781372069402714, 30.513822941206186 39.781382022656366, 30.51367681394385 39.78150954296295, 30.513754374209352 39.781564658951524, 30.5139008165823 39.78166518920365, 30.51385086319974 39.78170981999522, 30.5140384942754 39.78198962285294))</t>
  </si>
  <si>
    <t>MULTIPOLYGON (((30.514872195156748 39.78137366134195, 30.515047228596853 39.781644915589276, 30.515417422756382 39.78152111263624, 30.515449725239893 39.781441297169025, 30.515212926278107 39.78139975159928, 30.515218500000003 39.781421300000005, 30.515181500000004 39.78143370000001, 30.5151896 39.78145219999999, 30.515174 39.7814467, 30.515039899999998 39.78149729999999, 30.514939900000005 39.7813587, 30.514935 39.7813549, 30.5149375 39.781354900000004, 30.514948056197337 39.78135328042032, 30.514902865382737 39.78134535167298, 30.514872195156748 39.78137366134195)), ((30.515000217487344 39.78136243211654, 30.5150301 39.7813774, 30.5150991 39.78141019999999, 30.515001403078546 39.781362640128165, 30.515000217487344 39.78136243211654)))</t>
  </si>
  <si>
    <t>POLYGON ((30.51653308227033 39.78083238005234, 30.51630313405475 39.78073162185963, 30.516186864768084 39.78087993149144, 30.5162915 39.7809114, 30.5162191 39.7810029, 30.516256500000004 39.7810155, 30.5163265 39.7809294, 30.51642789933294 39.78095959841129, 30.51653308227033 39.78083238005234))</t>
  </si>
  <si>
    <t>POLYGON ((30.51599878780454 39.78172888211788, 30.51603916797285 39.78154609773776, 30.51572281676193 39.78148982799622, 30.51567739891668 39.78168460954402, 30.51599878780454 39.78172888211788))</t>
  </si>
  <si>
    <t>POLYGON ((30.51992734407747 39.781510583592066, 30.51995114668622 39.78110735554733, 30.518827185663763 39.78100113400526, 30.518705216085625 39.78139404361903, 30.519080598632307 39.78143391966574, 30.51992734407747 39.781510583592066))</t>
  </si>
  <si>
    <t>POLYGON ((30.51790701148843 39.781401421666445, 30.518440632548383 39.78149143898088, 30.518448361062145 39.78146786828045, 30.5183216 39.7814445, 30.5183283 39.78142079999999, 30.5181434 39.7813835, 30.5181968 39.7812374, 30.5183607 39.78125889999999, 30.518369027707934 39.78123087910757, 30.517483111088065 39.78103241659973, 30.51738140356503 39.7811968041244, 30.51735748012603 39.78130733521331, 30.51790701148843 39.781401421666445), (30.5181434 39.7813835, 30.5181301 39.7814231, 30.517702999999997 39.78134020000001, 30.517365000000005 39.781291700000004, 30.517479000000005 39.78111139999999, 30.5176976 39.7811423, 30.517681499999995 39.78119180000001, 30.517725799999997 39.7812, 30.517713700000005 39.7812371, 30.517748600000004 39.7812505, 30.517772100000002 39.781254100000005, 30.5177814 39.78122829999999, 30.5178391 39.7812386, 30.5178472 39.781216, 30.5178069 39.78120150000001, 30.5178217 39.78115619999999, 30.518181099999996 39.7812294, 30.518166300000004 39.78127679999999, 30.5181046 39.78126540000001, 30.518102 39.781286099999996, 30.518169000000004 39.7813067, 30.5181434 39.7813835))</t>
  </si>
  <si>
    <t>POLYGON ((30.519915408014516 39.78166850474594, 30.519922671892864 39.78157366523077, 30.51907176871301 39.78149011823518, 30.51905551207146 39.78159465870747, 30.51988466365792 39.78174138967014, 30.519915408014516 39.78166850474594))</t>
  </si>
  <si>
    <t>POLYGON ((30.52190874866477 39.77682315774418, 30.52219829325244 39.77677554025538, 30.522169566167605 39.77672532591961, 30.522099847552802 39.776744311948555, 30.522069437589483 39.77668538586598, 30.52213612683287 39.77666518286494, 30.52205731347664 39.77652649744941, 30.52175074220832 39.77657366507001, 30.52190874866477 39.77682315774418))</t>
  </si>
  <si>
    <t>POLYGON ((30.527972131968554 39.77676040960615, 30.52798172716406 39.77649236706587, 30.527486855209265 39.776382494702744, 30.527463051193703 39.77639754526619, 30.527448660169462 39.77659781025727, 30.527972131968554 39.77676040960615))</t>
  </si>
  <si>
    <t>POLYGON ((30.527512387856905 39.776909471402185, 30.52750962463423 39.776814043686315, 30.52685633889441 39.77666129056224, 30.526895643513946 39.77693057851248, 30.527512387856905 39.776909471402185))</t>
  </si>
  <si>
    <t>POLYGON ((30.52678833664901 39.776921801158025, 30.52674723824061 39.77663544438689, 30.525456125422185 39.7763659942117, 30.525436660073797 39.776380205581994, 30.52559036007012 39.77698137178077, 30.52678833664901 39.776921801158025))</t>
  </si>
  <si>
    <t>POLYGON ((30.5247639 39.7764003, 30.5244395 39.776370899999996, 30.5244532 39.7762818, 30.5243945 39.7762765, 30.524379900000003 39.77637140000001, 30.5242639 39.77636090000001, 30.524296500000002 39.7761484, 30.524503189382393 39.7761671600924, 30.52421880861764 39.77610637872613, 30.52418600213135 39.776125338933205, 30.52422704210737 39.77633869522415, 30.52429797151178 39.77670927479728, 30.52431445818791 39.776708386791924, 30.5242886 39.77645069999999, 30.5244193 39.77644299999999, 30.524430600000002 39.7765548, 30.524488800000004 39.7765513, 30.524492 39.77658379999998, 30.5246177 39.776576299999995, 30.524625900000004 39.7766584, 30.5245916 39.7766605, 30.5245949 39.776693099999996, 30.524563185531917 39.77669498955152, 30.524849803803967 39.77667955071594, 30.524778160811284 39.776307357480476, 30.5247639 39.7764003))</t>
  </si>
  <si>
    <t>POLYGON ((30.523435292632314 39.776619497565186, 30.52356031257912 39.776866743994, 30.523586972852193 39.776862039243746, 30.5234821 39.77663209999999, 30.5236607 39.776584, 30.523699 39.776668, 30.523718700000003 39.7767113, 30.523770699999996 39.7768255, 30.52372627950783 39.77683745562513, 30.52380043381585 39.776824369446125, 30.523791399999997 39.77678509999999, 30.5237831 39.7767488, 30.523966700000003 39.776724, 30.5239396 39.776605, 30.523843900000003 39.77661789999999, 30.523854199999995 39.7766631, 30.523775200000003 39.776673699999996, 30.523766599999995 39.7766361, 30.523754400000005 39.7765826, 30.523983353878222 39.77655175208777, 30.52397844164888 39.77652682616317, 30.523435292632314 39.776619497565186))</t>
  </si>
  <si>
    <t>POLYGON ((30.522901445068133 39.77698065744261, 30.523482182206994 39.77687957485653, 30.523355278795293 39.77663373912198, 30.52274819864602 39.77674295825987, 30.522901445068133 39.77698065744261))</t>
  </si>
  <si>
    <t>MULTIPOLYGON (((30.522439204011043 39.77646659098808, 30.52213269523116 39.77651356006465, 30.522129567393037 39.77652326394514, 30.5224374 39.776478399999995, 30.52258489010996 39.7767051561966, 30.52259383083197 39.776703179901816, 30.522439204011043 39.77646659098808)), ((30.52225884623619 39.77676626720621, 30.52243964682065 39.77673726127043, 30.52250691584665 39.77672239192131, 30.5222722 39.7767634, 30.52214647364972 39.77656561717216, 30.52225884623619 39.77676626720621)))</t>
  </si>
  <si>
    <t>POLYGON ((30.529858478278747 39.77695656492902, 30.53010677578395 39.77702506388683, 30.53010068192207 39.77669629856615, 30.529858281423113 39.77667414549032, 30.529858478278747 39.77695656492902))</t>
  </si>
  <si>
    <t>POLYGON ((30.52866658643934 39.77691146042234, 30.52882080152991 39.7769534839244, 30.52883228082727 39.77693576985778, 30.52885104330936 39.776800395000436, 30.528912705207794 39.77681359856354, 30.528912344444024 39.77674033396418, 30.52901339684184 39.77673738165376, 30.529017831267243 39.77677901795547, 30.529038651365834 39.776780612130594, 30.52904897663752 39.77686712950032, 30.529172135247535 39.776874679221514, 30.529160678545058 39.7767842914495, 30.52913464402006 39.77653074135591, 30.52900425113326 39.776536810970654, 30.52865601773999 39.77654325416275, 30.528657561988044 39.77666390458104, 30.52866658643934 39.77691146042234))</t>
  </si>
  <si>
    <t>POLYGON ((30.528529325239464 39.77690864242755, 30.528519249330895 39.77652066556592, 30.5281552166403 39.77653477221293, 30.528161786714325 39.77682633632454, 30.528491594047843 39.77692873714964, 30.528529325239464 39.77690864242755))</t>
  </si>
  <si>
    <t>POLYGON ((30.52962938333964 39.77707564076078, 30.52962849700877 39.776866706614335, 30.5296197296512 39.77651854977055, 30.529226263370713 39.77652679200342, 30.52923700216856 39.77659238530525, 30.52925576006309 39.77674615921009, 30.529308372283623 39.77715197186371, 30.529375345811342 39.77719195101032, 30.52953036371993 39.77723755748065, 30.529630590741757 39.777172470040405, 30.52962938333964 39.77707564076078))</t>
  </si>
  <si>
    <t>POLYGON ((30.52798172716406 39.77649236706587, 30.527972131968554 39.77676040960615, 30.528070685846764 39.7767975582145, 30.528066148840065 39.77651111027213, 30.52798172716406 39.77649236706587))</t>
  </si>
  <si>
    <t>POLYGON ((30.530254043235413 39.773680669864504, 30.530378987320084 39.77306404334964, 30.52994220512931 39.77307973365501, 30.529834790416803 39.77357647914273, 30.529834596836082 39.7737327860269, 30.530254043235413 39.773680669864504))</t>
  </si>
  <si>
    <t>POLYGON ((30.53075971682484 39.77362767580556, 30.53085948994527 39.773046780590825, 30.530463623808643 39.77306100280505, 30.53033868293502 39.77367015319934, 30.53047819954666 39.77365281781792, 30.53075971682484 39.77362767580556))</t>
  </si>
  <si>
    <t>POLYGON ((30.53100414132306 39.77360584594288, 30.53101999073137 39.77360443039387, 30.5310242 39.7731924, 30.5310613 39.7731655, 30.531164 39.773168000000005, 30.531202300000004 39.7731932, 30.53119827745703 39.77358850702097, 30.531199691988235 39.77358838068341, 30.53207679461197 39.77351498450734, 30.532037799865556 39.77302824794153, 30.531043902472586 39.7730397164607, 30.53100493197838 39.77323611252513, 30.53100414132306 39.77360584594288), (30.531706800000002 39.7732836, 30.531833 39.7732773, 30.531852000000004 39.7735026, 30.531725900000005 39.773509, 30.531706800000002 39.7732836), (30.531592 39.7732838, 30.531590399999995 39.7735365, 30.5314458 39.7735356, 30.531332600000002 39.7735352, 30.531334400000002 39.773283, 30.531447400000005 39.773283400000004, 30.531592 39.7732838))</t>
  </si>
  <si>
    <t>POLYGON ((30.52432640857097 39.77560598699871, 30.52428878751307 39.7756224737037, 30.524199333272595 39.77591972740373, 30.524242608835316 39.77592839557168, 30.5242779 39.77582509999999, 30.524302700000003 39.7757434, 30.524415299999998 39.7757636, 30.524396399999997 39.77582619999999, 30.5244196 39.77583039999998, 30.524428700000005 39.77580009999999, 30.524526099999996 39.7758173, 30.5245052 39.7758873, 30.524580300000004 39.77580489999999, 30.524702141784484 39.77582826013815, 30.524681363234446 39.775693602770936, 30.52432640857097 39.77560598699871), (30.5244908 39.7757155, 30.524478300000002 39.77575269999999, 30.524263799999996 39.77570999999999, 30.5242906 39.77567709999999, 30.524301 39.7756426, 30.524502 39.77567849999999, 30.5244908 39.7757155))</t>
  </si>
  <si>
    <t>POLYGON ((30.52710271533041 39.77559778694699, 30.52742710251607 39.77559282306651, 30.52741506441525 39.7753036834438, 30.527412559877874 39.77518568273317, 30.52741113507135 39.77496081096211, 30.52719064559402 39.77495684289917, 30.527140263906123 39.77504553544904, 30.527136569086995 39.775260028159806, 30.527091721687725 39.77529776605632, 30.52710271533041 39.77559778694699))</t>
  </si>
  <si>
    <t>POLYGON ((30.528009958946612 39.77570369973075, 30.52802571207026 39.77526362258824, 30.528018039148733 39.775056889545226, 30.527825784061996 39.77505350038378, 30.5274987333702 39.775045337505645, 30.527500771355776 39.77540635787424, 30.52749822636759 39.77554159241111, 30.52750010004615 39.77570723704786, 30.527849865348138 39.77570682630069, 30.528009958946612 39.77570369973075))</t>
  </si>
  <si>
    <t>POLYGON ((30.528483032033133 39.77506613427483, 30.528106791758194 39.77507042152227, 30.528133600842565 39.77568855257407, 30.528498762970226 39.77569275318782, 30.528483032033133 39.77506613427483))</t>
  </si>
  <si>
    <t>POLYGON ((30.52802571207026 39.77526362258824, 30.528009958946612 39.77570369973075, 30.528038698240184 39.775703138439354, 30.52802571207026 39.77526362258824))</t>
  </si>
  <si>
    <t>POLYGON ((30.522840534518426 39.77545740629895, 30.522776136536486 39.77565009320011, 30.52337652817353 39.77573212002742, 30.523414780767286 39.77571532978081, 30.52351501846264 39.77543355656931, 30.522727972712243 39.77526887277033, 30.52267133934323 39.77542369313002, 30.522840534518426 39.77545740629895))</t>
  </si>
  <si>
    <t>POLYGON ((30.528488662219686 39.77498096878192, 30.52847398858859 39.7745285141453, 30.528289537721374 39.774524974758265, 30.52811962711897 39.7745209700085, 30.528091199429987 39.77453724603685, 30.52810795363789 39.77498677989758, 30.528488662219686 39.77498096878192))</t>
  </si>
  <si>
    <t>POLYGON ((30.528017725361295 39.7749747891893, 30.528008399594544 39.77477194182293, 30.528002566715955 39.77454140481236, 30.52748952898832 39.774533706887205, 30.52749758867646 39.77494770374622, 30.527516352979525 39.77496410233064, 30.528017725361295 39.7749747891893))</t>
  </si>
  <si>
    <t>POLYGON ((30.52290940426568 39.77639273825081, 30.52255780792537 39.77644756484779, 30.522716295259578 39.776698719118734, 30.52305302897664 39.77663913487167, 30.52290940426568 39.77639273825081))</t>
  </si>
  <si>
    <t>POLYGON ((30.52317772130301 39.77628994342462, 30.52304248453306 39.77602211290863, 30.522354652483227 39.77612724663563, 30.52252209054904 39.77639012356628, 30.52317772130301 39.77628994342462))</t>
  </si>
  <si>
    <t>POLYGON ((30.523915689990886 39.7761753308212, 30.52389011696183 39.77603907946193, 30.523078191501856 39.77587863920248, 30.52306037140469 39.77589359536575, 30.52325357727405 39.776278787420495, 30.523915689990886 39.7761753308212))</t>
  </si>
  <si>
    <t>POLYGON ((30.52187534426097 39.776200695646494, 30.521546627995125 39.77625264005021, 30.521576273809355 39.776299232639, 30.521844400000003 39.77624470000001, 30.52192623746759 39.77648224506621, 30.522023458746947 39.776467253588265, 30.52187534426097 39.776200695646494))</t>
  </si>
  <si>
    <t>POLYGON ((30.52239585534297 39.776397464003324, 30.52223922693515 39.77615129316747, 30.522137670895283 39.77615931574763, 30.52193637783379 39.776192128926304, 30.52208457792894 39.776458361064435, 30.522380286859583 39.77641444539405, 30.52239585534297 39.776397464003324))</t>
  </si>
  <si>
    <t>POLYGON ((30.52295614813312 39.77585835474015, 30.522650731043374 39.775819359096964, 30.5226437 39.77601099999999, 30.522303260945975 39.7760472210878, 30.522321615733023 39.77607880886837, 30.52301468996517 39.77597158590077, 30.52295614813312 39.77585835474015))</t>
  </si>
  <si>
    <t>POLYGON ((30.52184883011162 39.776152140634, 30.5216046966656 39.77571508945286, 30.52132199134455 39.77569821943231, 30.521310565730833 39.77569805529861, 30.52129919355394 39.77569892263257, 30.52128803067486 39.77570080954695, 30.521277230086163 39.77570369018068, 30.52126693981499 39.77570752505336, 30.52125730089453 39.775712261606216, 30.521248445430903 39.77571783492255, 30.52124049479264 39.77572416861738, 30.521224340245375 39.77573864501535, 30.52151590773875 39.77620261469957, 30.52184883011162 39.776152140634))</t>
  </si>
  <si>
    <t>POLYGON ((30.5220790425117 39.77590277841969, 30.521979180165086 39.77574398512871, 30.52170047614557 39.77572163430649, 30.521684328877303 39.77574408633996, 30.521767713199647 39.77589680709016, 30.52179393693469 39.775942849289656, 30.5220790425117 39.77590277841969))</t>
  </si>
  <si>
    <t>POLYGON ((30.523282092359487 39.77633262537855, 30.52340752166928 39.776571738295964, 30.523378199999996 39.77647459999999, 30.523366400000004 39.7764355, 30.523344 39.776361400000006, 30.5234839 39.7763365, 30.5234941 39.7763704, 30.523519200000003 39.77645340000001, 30.523585 39.77644159999999, 30.52361481881551 39.77654042318562, 30.52397097086353 39.776477529886414, 30.52396651780949 39.776453491988164, 30.5238623 39.77646729999998, 30.523845000000005 39.7763902, 30.523766499999997 39.77640060000001, 30.523739 39.7762777, 30.52392928196023 39.77625248968834, 30.52392530519509 39.776231022709524, 30.523282092359487 39.77633262537855), (30.523516 39.77633049999999, 30.5235884 39.77631759999999, 30.5236132 39.77639959999999, 30.523540700000005 39.77641249999999, 30.523534 39.77639009999999, 30.523516 39.77633049999999))</t>
  </si>
  <si>
    <t>POLYGON ((30.52737961972 39.77657342130807, 30.527389584159213 39.77635966795271, 30.52708405452836 39.77628309233237, 30.52697019505725 39.77625789443254, 30.526870685990144 39.77624165525112, 30.52685107617826 39.77626143119156, 30.52684013197474 39.776468079113705, 30.527202540336905 39.77654536846244, 30.52735441407399 39.77657727992504, 30.52737961972 39.77657342130807))</t>
  </si>
  <si>
    <t>POLYGON ((30.52740069600479 39.77620044839705, 30.527409632977236 39.77604549385709, 30.526825680364517 39.775940945736906, 30.52682547837921 39.776148201627834, 30.526966492494175 39.77616555924202, 30.527388121714765 39.77626451985599, 30.52740069600479 39.77620044839705))</t>
  </si>
  <si>
    <t>POLYGON ((30.52741629100147 39.77597939173375, 30.52742813611603 39.77563784284994, 30.52683305900784 39.77564597569823, 30.526831936335658 39.77588410163001, 30.527389798430686 39.775988916376846, 30.52741629100147 39.77597939173375))</t>
  </si>
  <si>
    <t>MULTIPOLYGON (((30.52487439132847 39.776248019624084, 30.52484978832393 39.77626769063257, 30.524925867700144 39.77667266337632, 30.525360134656285 39.776648488053326, 30.525322683521072 39.776463993439094, 30.525179099999995 39.7764754, 30.5251707 39.77641239999999, 30.5250844 39.7764192, 30.525091 39.7764679, 30.525007700000003 39.77647449999999, 30.525001999999997 39.7764319, 30.524907700000004 39.7764393, 30.524882215094788 39.77624968837627, 30.52487439132847 39.776248019624084)), ((30.52523675202684 39.77632530788103, 30.525239999999997 39.776349599999996, 30.5252985165844 39.776344939983815, 30.52529714624889 39.77633818929618, 30.52523675202684 39.77632530788103)), ((30.525020476883146 39.77627917850612, 30.525022499999995 39.7762943, 30.525072695486735 39.77629031626621, 30.525020476883146 39.77627917850612)))</t>
  </si>
  <si>
    <t>POLYGON ((30.5252859530441 39.77613636432412, 30.52528698913934 39.77577927688555, 30.52476531518539 39.77571451364528, 30.52481437313974 39.77604440299049, 30.52527438495741 39.77614313074914, 30.5252859530441 39.77613636432412))</t>
  </si>
  <si>
    <t>POLYGON ((30.526730664410824 39.77644944413301, 30.526739569283123 39.77612306589924, 30.52674502520827 39.77588148424553, 30.526364218233017 39.77585857839385, 30.52633398234551 39.776169269978396, 30.52631461670692 39.776361465528105, 30.526730664410824 39.77644944413301))</t>
  </si>
  <si>
    <t>POLYGON ((30.52535492158978 39.77615951404174, 30.525613441865083 39.776215013453815, 30.525617780206463 39.77616769401807, 30.525411699999996 39.776136199999996, 30.5254066 39.7759529, 30.525699700000004 39.7759978, 30.525661845952698 39.77613830917044, 30.52572165450693 39.776151154875656, 30.525760299999998 39.77604879999999, 30.5259414 39.77608919999999, 30.525933899999995 39.77610909999999, 30.5261287 39.776152499999995, 30.526098626091674 39.77623212017124, 30.52614014189308 39.77624103677651, 30.526118707642986 39.77632069734301, 30.52620996908049 39.776339491465386, 30.526247678948895 39.77619863309458, 30.52626129277193 39.77605110314397, 30.52627985615387 39.77585201422791, 30.52579332045347 39.77581886573638, 30.52535581818992 39.77578784656577, 30.52535492158978 39.77615951404174))</t>
  </si>
  <si>
    <t>POLYGON ((30.528007984480524 39.77575885781328, 30.52799751681708 39.77605127801289, 30.5280561213106 39.77605523790704, 30.52803982305678 39.775761015545726, 30.528007984480524 39.77575885781328))</t>
  </si>
  <si>
    <t>POLYGON ((30.52799528834858 39.77611353129026, 30.52798507247361 39.776398915164435, 30.52806164890684 39.77641970326017, 30.528054261943982 39.77611950948769, 30.52799528834858 39.77611353129026))</t>
  </si>
  <si>
    <t>POLYGON ((30.528523588628207 39.77644058359246, 30.528506888936604 39.77612579759068, 30.52814926759881 39.77613309561928, 30.52815538874923 39.77643996043838, 30.52835240871939 39.77643905844863, 30.528523588628207 39.77644058359246))</t>
  </si>
  <si>
    <t>POLYGON ((30.528503329912848 39.77605743931608, 30.528499475107655 39.77576133706511, 30.528130810974584 39.775754490188206, 30.52814382635079 39.77605851180271, 30.52829842098832 39.77606076852746, 30.528503329912848 39.77605743931608))</t>
  </si>
  <si>
    <t>POLYGON ((30.52799751681708 39.77605127801289, 30.528007984480524 39.77575885781328, 30.527497233758243 39.77576349144457, 30.527497281641875 39.77600836988339, 30.52799751681708 39.77605127801289))</t>
  </si>
  <si>
    <t>POLYGON ((30.52798507247361 39.776398915164435, 30.527995270362492 39.77611403373977, 30.52748775983398 39.77606692405189, 30.527465133314028 39.776287579166876, 30.52769302007843 39.77633908476737, 30.52798507247361 39.776398915164435))</t>
  </si>
  <si>
    <t>POLYGON ((30.529612616297133 39.77539142390995, 30.529607007504502 39.7750794981666, 30.529139564615015 39.77509167697194, 30.52898823952593 39.77509364032127, 30.528983894319932 39.77540252222568, 30.529612616297133 39.77539142390995))</t>
  </si>
  <si>
    <t>POLYGON ((30.530093466135735 39.775340406243856, 30.52984619424914 39.7753357683764, 30.529848206288882 39.7755959516424, 30.529851301619022 39.775827183053146, 30.5300952816695 39.77581534751683, 30.530093466135735 39.775340406243856))</t>
  </si>
  <si>
    <t>POLYGON ((30.529610091404077 39.77499344077469, 30.52960017096787 39.77470552150887, 30.52898683687574 39.77470393803626, 30.52898729590182 39.775007761676186, 30.52921877753478 39.77500176752099, 30.529301883711558 39.77500028928798, 30.52941182420895 39.77499761064025, 30.529610091404077 39.77499344077469))</t>
  </si>
  <si>
    <t>POLYGON ((30.52959516821306 39.77465023310232, 30.52959425835738 39.774535115065866, 30.52923814863536 39.77453378966491, 30.5289857132726 39.77453523415406, 30.528987606051615 39.77465109700656, 30.52959516821306 39.77465023310232))</t>
  </si>
  <si>
    <t>POLYGON ((30.53013169197028 39.77493292909411, 30.530122819955714 39.77475771914709, 30.529837483769096 39.77475819761915, 30.529850543167402 39.77527134704939, 30.530062001144962 39.77527657451276, 30.53013169197028 39.77493292909411))</t>
  </si>
  <si>
    <t>POLYGON ((30.52983804111146 39.774515725819946, 30.529839928471024 39.77466968957516, 30.530131487662814 39.77466965012197, 30.530138531379205 39.774515705768984, 30.52983804111146 39.774515725819946))</t>
  </si>
  <si>
    <t>POLYGON ((30.52962556995951 39.776436148100565, 30.52962350126379 39.77626174483236, 30.529004214494645 39.77628621102656, 30.52891305268356 39.776286952874386, 30.528920236978653 39.776452795352625, 30.52933080603092 39.77644237494443, 30.52962556995951 39.776436148100565))</t>
  </si>
  <si>
    <t>POLYGON ((30.52962518083379 39.77619399364642, 30.529616936904873 39.77587275623941, 30.52927993581604 39.77587772765703, 30.52898667812174 39.77588097093323, 30.52899883693175 39.776221473384645, 30.52962518083379 39.77619399364642))</t>
  </si>
  <si>
    <t>POLYGON ((30.52961967190576 39.77581731570292, 30.529613211454954 39.77546964697272, 30.529351652832396 39.77547173769391, 30.528980874349752 39.775474476254736, 30.528994866045952 39.775822845498375, 30.529123766016834 39.77582080736735, 30.52950966049919 39.775820095252335, 30.52961967190576 39.77581731570292))</t>
  </si>
  <si>
    <t>POLYGON ((30.530097777800894 39.776302208821285, 30.52985588601576 39.776285363180435, 30.52985826639143 39.77660972371891, 30.530105120860636 39.77663186249043, 30.530097777800894 39.776302208821285))</t>
  </si>
  <si>
    <t>POLYGON ((30.52985780002167 39.77619703638369, 30.53010403412 39.77621373338534, 30.5301007086294 39.77588446438631, 30.529852076153727 39.77589404630572, 30.52985780002167 39.77619703638369))</t>
  </si>
  <si>
    <t>POLYGON ((30.544042200308386 39.77605579544471, 30.54380445977321 39.775037008711855, 30.543331853063986 39.77511110150905, 30.54332342690892 39.77569030611442, 30.54331188571368 39.77620262153923, 30.544042200308386 39.77605579544471))</t>
  </si>
  <si>
    <t>POLYGON ((30.525355517855775 39.779439962710654, 30.5253101992058 39.77916617130384, 30.52497223501076 39.77917529227988, 30.52504720824492 39.779450234668, 30.525355517855775 39.779439962710654))</t>
  </si>
  <si>
    <t>POLYGON ((30.52381286202653 39.77935983193052, 30.52372441825386 39.77920375544873, 30.52348309441088 39.779209031105815, 30.52345385874394 39.77923037382568, 30.52353954158549 39.77936993859701, 30.52368562565418 39.77934396753081, 30.52381286202653 39.77935983193052))</t>
  </si>
  <si>
    <t>POLYGON ((30.524765829617927 39.77946294465912, 30.524690466732164 39.77918263132451, 30.5243950113098 39.779189092763, 30.52447441805695 39.7794733187441, 30.524765829617927 39.77946294465912))</t>
  </si>
  <si>
    <t>POLYGON ((30.523304319278665 39.77954764519762, 30.523371713942844 39.779533867164744, 30.523188890969173 39.77923518272766, 30.52293549948892 39.77930739935596, 30.523181385847195 39.77967559158833, 30.523331605826293 39.77963863477035, 30.523304319278665 39.77954764519762))</t>
  </si>
  <si>
    <t>POLYGON ((30.525182109317793 39.778415590308796, 30.525116761396067 39.77804479154595, 30.52488559909105 39.77806092214638, 30.52464398219357 39.77807799015871, 30.52475913659523 39.77844373712108, 30.5249539353631 39.77843343428959, 30.525182109317793 39.778415590308796))</t>
  </si>
  <si>
    <t>POLYGON ((30.524374869965033 39.777122165489835, 30.524421472331138 39.77736102571729, 30.524790572588962 39.77734176030581, 30.52477461421576 39.7772353736122, 30.5247536 39.7772325, 30.524766080128657 39.77717848090165, 30.524755291363874 39.77710655721213, 30.524374869965033 39.777122165489835))</t>
  </si>
  <si>
    <t>POLYGON ((30.525044378616155 39.77767220093106, 30.5249994680432 39.77741128524728, 30.52466236645001 39.77742980022655, 30.52444141577426 39.777440674053, 30.52451518979536 39.7776970255049, 30.52474796321343 39.77768601193677, 30.525044378616155 39.77767220093106))</t>
  </si>
  <si>
    <t>MULTIPOLYGON (((30.52485779689284 39.776732727418555, 30.524828600619106 39.77673412489987, 30.5248482 39.7768465, 30.5247279 39.7768588, 30.5247476 39.776971399999994, 30.5248953 39.776956199999994, 30.524905223894073 39.77701265385297, 30.524909219029997 39.7770124884028, 30.52485779689284 39.776732727418555)), ((30.52430459312033 39.7767592052856, 30.52435661535788 39.77703537200766, 30.524389089170405 39.777034027323666, 30.52434090340831 39.77675746745628, 30.52430459312033 39.7767592052856)))</t>
  </si>
  <si>
    <t>POLYGON ((30.52438316975238 39.778161352702156, 30.52425168350381 39.777772772241526, 30.52405655568349 39.77782170665974, 30.52424598204699 39.77819891041581, 30.52438316975238 39.778161352702156))</t>
  </si>
  <si>
    <t>POLYGON ((30.525103108884334 39.77798338355148, 30.52505656575872 39.7777231381616, 30.524534048416815 39.77775136533232, 30.524622985806783 39.77802045289885, 30.524864941159763 39.77800295841705, 30.525103108884334 39.77798338355148))</t>
  </si>
  <si>
    <t>POLYGON ((30.523045121072983 39.778033387707346, 30.522903929948434 39.777792618060865, 30.52257036894938 39.77785792286414, 30.522730682307753 39.77811797734278, 30.523045121072983 39.778033387707346))</t>
  </si>
  <si>
    <t>POLYGON ((30.52309028615622 39.77728241602255, 30.52364537426453 39.77719644531518, 30.52357020485233 39.777049797022784, 30.523415300000003 39.77708719999999, 30.5234002 39.7770501, 30.5232943 39.77707560000001, 30.523268899999998 39.77701340000001, 30.523520437642834 39.77695270563285, 30.523513141335307 39.77693847116365, 30.523113797672607 39.77700723285017, 30.523143338764346 39.77708094642398, 30.523195074410218 39.77714353647678, 30.523118711758066 39.77717033450562, 30.52303265741164 39.77718877040618, 30.52309028615622 39.77728241602255))</t>
  </si>
  <si>
    <t>MULTIPOLYGON (((30.52185736165361 39.777152707378036, 30.521875841222542 39.777188801710956, 30.52187996950542 39.77718846593049, 30.52185736165361 39.777152707378036)), ((30.52172233272213 39.77693913300157, 30.52088612583046 39.77699748941378, 30.520942871186904 39.77726148922614, 30.52102780065797 39.77725777523974, 30.521692474515174 39.777203715981614, 30.521681000000005 39.77707439999999, 30.521638 39.777062, 30.5216441 39.77710299999999, 30.52156 39.777110300000004, 30.521538599999996 39.7769667, 30.52172894902744 39.77694959800141, 30.52172233272213 39.77693913300157)))</t>
  </si>
  <si>
    <t>MULTIPOLYGON (((30.52226057063809 39.77681909931524, 30.521939998950884 39.77687091044469, 30.52196916677957 39.77691616490709, 30.522220400000002 39.77686549999999, 30.522337183465787 39.77708119584441, 30.5224248903286 39.77706811104694, 30.52226057063809 39.77681909931524)), ((30.52209848645795 39.77711680617158, 30.522113346532056 39.777114589267406, 30.522057668851108 39.77705347722756, 30.52209848645795 39.77711680617158)))</t>
  </si>
  <si>
    <t>POLYGON ((30.52248041810203 39.77705969758719, 30.52279176003791 39.7770154852069, 30.522631745007587 39.776768627557054, 30.522350732748034 39.77681110195742, 30.5223360146692 39.776838236557055, 30.52248041810203 39.77705969758719))</t>
  </si>
  <si>
    <t>POLYGON ((30.522610724551043 39.777359225347006, 30.52244536499033 39.77710597832921, 30.522120661911018 39.7771545253945, 30.522283436078695 39.77740779922744, 30.522610724551043 39.777359225347006))</t>
  </si>
  <si>
    <t>POLYGON ((30.52294586574425 39.77725390021935, 30.52281580788557 39.777051951758196, 30.52250606773796 39.777097326877254, 30.522667249940483 39.77734787506216, 30.522956370601538 39.77730266060414, 30.52294586574425 39.77725390021935))</t>
  </si>
  <si>
    <t>POLYGON ((30.52267224901158 39.777454939139645, 30.522344203001087 39.77750447437899, 30.522419877467176 39.77762314225649, 30.522385100000005 39.7775592, 30.522642999999995 39.77747629999999, 30.52279435378989 39.77775457994567, 30.522859193311504 39.77774177181644, 30.52267224901158 39.777454939139645))</t>
  </si>
  <si>
    <t>POLYGON ((30.520950921662262 39.77732741827104, 30.520984725547695 39.77748825301004, 30.522003744777166 39.777382192162314, 30.521919995223584 39.77724894110911, 30.520950921662262 39.77732741827104))</t>
  </si>
  <si>
    <t>MULTIPOLYGON (((30.524040678300185 39.776847408288496, 30.523660648420258 39.77691291698038, 30.523592306554782 39.776922834354046, 30.523658261623417 39.777048425954995, 30.5236238 39.776929900000006, 30.524042756008193 39.776857946365084, 30.524040678300185 39.776847408288496)), ((30.52372903876635 39.777183199223174, 30.523739030396978 39.77718153473289, 30.52369659054332 39.7771214116443, 30.52372903876635 39.777183199223174)))</t>
  </si>
  <si>
    <t>POLYGON ((30.524166432551276 39.777465272918434, 30.524113812026137 39.77722764264496, 30.523774984588417 39.77728113477185, 30.523900968458545 39.77752283583835, 30.524166432551276 39.777465272918434))</t>
  </si>
  <si>
    <t>POLYGON ((30.52423506070806 39.777713024229854, 30.52418092896739 39.777526007120166, 30.52393145325868 39.77757794381539, 30.524029131696313 39.77776966032609, 30.52423506070806 39.777713024229854))</t>
  </si>
  <si>
    <t>POLYGON ((30.527526646878982 39.777211655246354, 30.52751746618941 39.77695937859874, 30.52689541187812 39.776983911091634, 30.52693866202267 39.77724261240745, 30.527526646878982 39.777211655246354))</t>
  </si>
  <si>
    <t>POLYGON ((30.525475099547485 39.77698563468792, 30.52539856739778 39.7767041264175, 30.52493682656898 39.776726750582284, 30.524989711258822 39.77700835886385, 30.525475099547485 39.77698563468792))</t>
  </si>
  <si>
    <t>POLYGON ((30.52555131413338 39.777309663840946, 30.525495862530388 39.7770730952425, 30.52500776160389 39.77709528007921, 30.52504981393756 39.777327827808776, 30.52555131413338 39.777309663840946))</t>
  </si>
  <si>
    <t>POLYGON ((30.525667158169696 39.77729916664795, 30.526833326662565 39.7772453588919, 30.52679434611794 39.777011604684645, 30.52561309666062 39.777070731556385, 30.525667158169696 39.77729916664795))</t>
  </si>
  <si>
    <t>POLYGON ((30.527965188563225 39.77695437307513, 30.527957047678193 39.777181786862045, 30.52846746230147 39.777152720954675, 30.52847527492806 39.777110700075355, 30.527965188563225 39.77695437307513))</t>
  </si>
  <si>
    <t>POLYGON ((30.52852587882565 39.77744899577299, 30.52847852124179 39.77722538942285, 30.528279402599114 39.777237175345626, 30.52833143171257 39.77746774994315, 30.52852587882565 39.77744899577299))</t>
  </si>
  <si>
    <t>POLYGON ((30.527957047678193 39.777181786862045, 30.527965188563225 39.77695437307513, 30.527647533826034 39.77686460829044, 30.527593936782463 39.776862517435454, 30.52760702800393 39.77720526895153, 30.527957047678193 39.777181786862045))</t>
  </si>
  <si>
    <t>POLYGON ((30.52303211023321 39.77899416321035, 30.5227380441303 39.77898788323116, 30.52286306177466 39.77919203894692, 30.523111448331214 39.77912225513263, 30.52303211023321 39.77899416321035))</t>
  </si>
  <si>
    <t>POLYGON ((30.523289293692965 39.77845376951409, 30.52307719865293 39.77808864625915, 30.522766847199158 39.778172168520484, 30.52299850100428 39.77853348429735, 30.523289293692965 39.77845376951409))</t>
  </si>
  <si>
    <t>POLYGON ((30.5227380441303 39.77898788323116, 30.52303211023321 39.77899416321035, 30.522972486328335 39.778900119206895, 30.52272611631094 39.778969566369355, 30.5227380441303 39.77898788323116))</t>
  </si>
  <si>
    <t>POLYGON ((30.522539392846177 39.77822579373254, 30.522287508174657 39.778300281978865, 30.52250607124217 39.77865439935123, 30.522763477515173 39.77858574476014, 30.522539392846177 39.77822579373254))</t>
  </si>
  <si>
    <t>POLYGON ((30.52268489228299 39.7789150697396, 30.52293482316177 39.77884738077266, 30.52280359128491 39.77863982378511, 30.52256527518932 39.77870323502634, 30.52268489228299 39.7789150697396))</t>
  </si>
  <si>
    <t>POLYGON ((30.5221741008518 39.77809801645409, 30.522261971986428 39.77824355237238, 30.52250612249413 39.77817267196151, 30.52242132469239 39.77803436253775, 30.5221741008518 39.77809801645409))</t>
  </si>
  <si>
    <t>POLYGON ((30.523625446442445 39.779006832031186, 30.52330880414066 39.779000071513, 30.52335611578244 39.77908220476537, 30.523668639216496 39.77907557310449, 30.523625446442445 39.779006832031186))</t>
  </si>
  <si>
    <t>POLYGON ((30.524636809677904 39.77902841949436, 30.52425314056193 39.77902023114876, 30.524272733427654 39.77905890359136, 30.52463710419427 39.7790489412293, 30.524636809677904 39.77902841949436))</t>
  </si>
  <si>
    <t>POLYGON ((30.52330880414066 39.779000071513, 30.523625446442445 39.779006832031186, 30.5233351959942 39.778507735818614, 30.523034623586117 39.7785851259802, 30.52330880414066 39.779000071513))</t>
  </si>
  <si>
    <t>POLYGON ((30.52425314056193 39.77902023114876, 30.524636809677904 39.77902841949436, 30.524609064451553 39.77891860568095, 30.52448537643835 39.77892830243986, 30.524424999305786 39.7787309376292, 30.52441184772227 39.77870207614553, 30.52419591826049 39.77827224092281, 30.524008183399243 39.778328289914505, 30.52434183303965 39.77890068224913, 30.524173582097486 39.77890501232422, 30.52425314056193 39.77902023114876))</t>
  </si>
  <si>
    <t>POLYGON ((30.52507889783691 39.77903785305566, 30.524927793647095 39.77903462888709, 30.52492935470279 39.77904028239843, 30.52507889783691 39.77903785305566))</t>
  </si>
  <si>
    <t>POLYGON ((30.524927793647095 39.77903462888709, 30.52507889783691 39.77903785305566, 30.525297107020464 39.77903430788021, 30.525193855388864 39.77847929734831, 30.52478075713488 39.77850211785799, 30.524927793647095 39.77903462888709))</t>
  </si>
  <si>
    <t>POLYGON ((30.53204900866645 39.778156528901334, 30.531414307876634 39.77797917059977, 30.53139347075387 39.77798744434178, 30.531485488096354 39.77829245397084, 30.53201726080729 39.778191829413565, 30.53204900866645 39.778156528901334))</t>
  </si>
  <si>
    <t>POLYGON ((30.53129424120859 39.77794641700363, 30.530543045221297 39.77773777243801, 30.530521403963213 39.77777222991058, 30.530630782959005 39.77807940302763, 30.5313115568546 39.77800916309902, 30.53129424120859 39.77794641700363))</t>
  </si>
  <si>
    <t>POLYGON ((30.53118612930971 39.777735999568996, 30.5312271686372 39.7777135875467, 30.531238619422087 39.77753390856986, 30.53065296705145 39.77739744185956, 30.530640193412612 39.77757159536528, 30.53118612930971 39.777735999568996))</t>
  </si>
  <si>
    <t>POLYGON ((30.52857568676151 39.77717393735736, 30.52858546328142 39.777291305672385, 30.528601180014274 39.77737344120898, 30.528788083676254 39.77738779388411, 30.52924742456479 39.7775228478116, 30.52921521638035 39.777336545944486, 30.52862144924029 39.777154201222665, 30.52857568676151 39.77717393735736))</t>
  </si>
  <si>
    <t>POLYGON ((30.530190940202502 39.77798560281189, 30.530502077675127 39.77795299278902, 30.53045228360259 39.77781468961085, 30.53015153144029 39.777840776069084, 30.530190940202502 39.77798560281189))</t>
  </si>
  <si>
    <t>POLYGON ((30.5298552039484 39.77722127252698, 30.53004722157413 39.77739532127644, 30.530526145238074 39.77753811917213, 30.530560018499965 39.77752715360943, 30.53057201625476 39.7773627749269, 30.53012799867846 39.77725301304728, 30.530145442855087 39.77710648387783, 30.52985945239174 39.777027954329654, 30.5298552039484 39.77722127252698))</t>
  </si>
  <si>
    <t>POLYGON ((30.531338240738965 39.77776854584499, 30.531546433909554 39.77782985027188, 30.531555007706885 39.77762745139222, 30.531353299669373 39.77757287316392, 30.531338240738965 39.77776854584499))</t>
  </si>
  <si>
    <t>POLYGON ((30.531145382142604 39.77808803455446, 30.53122408235658 39.77834200306744, 30.53140424404106 39.778308150803525, 30.53133173758978 39.77806907828252, 30.531145382142604 39.77808803455446))</t>
  </si>
  <si>
    <t>POLYGON ((30.53225002992185 39.77821228579034, 30.531939542353136 39.778271392896585, 30.531996639885023 39.77840935056151, 30.532349986050413 39.77836758339959, 30.53232370543733 39.778233765504055, 30.53225002992185 39.77821228579034))</t>
  </si>
  <si>
    <t>POLYGON ((30.52403966994601 39.78169218319631, 30.52477231218161 39.78147206699948, 30.52468557347491 39.781250051138706, 30.524400113852206 39.78126184441436, 30.5244256096984 39.78138884864502, 30.523991787943604 39.781510912586704, 30.52403966994601 39.78169218319631))</t>
  </si>
  <si>
    <t>POLYGON ((30.52525760404154 39.78116237856158, 30.52512883474935 39.78068916774157, 30.524638829112412 39.78077191718872, 30.52499549653606 39.78125295030956, 30.52525760404154 39.78116237856158))</t>
  </si>
  <si>
    <t>POLYGON ((30.524866466813364 39.77980507760847, 30.52478470806304 39.77952519112664, 30.52449165837917 39.77953585371142, 30.5245744903708 39.77981521747702, 30.524866466813364 39.77980507760847))</t>
  </si>
  <si>
    <t>POLYGON ((30.524995876660814 39.780249849034014, 30.52487766448202 39.77984588985182, 30.52458753516577 39.77985811881878, 30.524706764004065 39.78029042482508, 30.524995876660814 39.780249849034014))</t>
  </si>
  <si>
    <t>POLYGON ((30.525103437705383 39.78061105582312, 30.52502131194003 39.780339828731464, 30.524522222455644 39.78040657117761, 30.524381279126395 39.78046137444951, 30.52457694434671 39.78070052484071, 30.525103437705383 39.78061105582312))</t>
  </si>
  <si>
    <t>POLYGON ((30.52572452776455 39.78100826711319, 30.52564336901034 39.780598488199516, 30.525397032791176 39.780641343721264, 30.525521206789 39.781075204739146, 30.52572452776455 39.78100826711319))</t>
  </si>
  <si>
    <t>POLYGON ((30.524021305983133 39.78064982975658, 30.52419333359491 39.780566930521076, 30.5240205817396 39.780352779727664, 30.523782341608534 39.78042492779844, 30.52396413558463 39.78066209974012, 30.524021305983133 39.78064982975658))</t>
  </si>
  <si>
    <t>POLYGON ((30.523742756391155 39.78037177221737, 30.5239850851784 39.7803076242696, 30.52373193827566 39.77998700253907, 30.52347121317654 39.78004686652908, 30.523742756391155 39.78037177221737))</t>
  </si>
  <si>
    <t>POLYGON ((30.523668022097446 39.77990658365397, 30.52348679833898 39.77967337843629, 30.52320844535784 39.77973066917567, 30.523413353332316 39.77996587564084, 30.523668022097446 39.77990658365397))</t>
  </si>
  <si>
    <t>POLYGON ((30.523929937614305 39.779885833892514, 30.523932558015975 39.779910137700675, 30.524290458982414 39.78034885020222, 30.524553847573998 39.78031188571689, 30.524204401760713 39.77987426679578, 30.523929937614305 39.779885833892514))</t>
  </si>
  <si>
    <t>POLYGON ((30.52416155578676 39.779829556767, 30.52394195279382 39.77955585269264, 30.523825494022063 39.77956008927376, 30.523690743983465 39.77959455577949, 30.52387889878721 39.77983937127456, 30.52416155578676 39.779829556767))</t>
  </si>
  <si>
    <t>POLYGON ((30.525632076765888 39.78051609657668, 30.52558476524742 39.7802655439556, 30.525297105586 39.78030578260625, 30.52536999794915 39.78056129780308, 30.525632076765888 39.78051609657668))</t>
  </si>
  <si>
    <t>POLYGON ((30.52556963361295 39.78017434896786, 30.52550761521249 39.77982260422285, 30.52516475334193 39.77984010694838, 30.52527102019452 39.78021364257646, 30.52556963361295 39.78017434896786))</t>
  </si>
  <si>
    <t>POLYGON ((30.525432534688214 39.779760326969935, 30.525398582963945 39.779497776698015, 30.525065305366002 39.77951114604489, 30.525140786455754 39.779773889766965, 30.525432534688214 39.779760326969935))</t>
  </si>
  <si>
    <t>POLYGON ((30.522217012391152 39.78195545989963, 30.522115011628053 39.78167304069141, 30.52192421043998 39.78172538903603, 30.52199088664997 39.78197319927964, 30.522217012391152 39.78195545989963))</t>
  </si>
  <si>
    <t>POLYGON ((30.522358188472484 39.78194484511603, 30.523162779328935 39.78186562478209, 30.523141427363793 39.78167720127653, 30.522715945409754 39.78169874003984, 30.52228593919732 39.78176922235308, 30.522358188472484 39.78194484511603))</t>
  </si>
  <si>
    <t>POLYGON ((30.523444592526925 39.781830734505675, 30.523938884840913 39.78172403054189, 30.52389412153737 39.781547816724036, 30.523661249166373 39.78160757969509, 30.52342068485954 39.78163957385186, 30.523444592526925 39.781830734505675))</t>
  </si>
  <si>
    <t>POLYGON ((30.52430411806981 39.78107936224643, 30.524334237576547 39.7812030524723, 30.52451464158538 39.781197349195565, 30.52464509703261 39.781164094995596, 30.52447349675136 39.78090512153046, 30.524290281785536 39.78068609304443, 30.524021216531775 39.780742077909835, 30.52430411806981 39.78107936224643))</t>
  </si>
  <si>
    <t>POLYGON ((30.514404600030115 39.793136594690495, 30.515010452386004 39.79231768922393, 30.514785294804952 39.792241239363605, 30.51422049611096 39.79305736188846, 30.514404600030115 39.793136594690495))</t>
  </si>
  <si>
    <t>POLYGON ((30.483992094575047 39.79273756884418, 30.48515440431301 39.79274899020731, 30.48515717523676 39.79255200656525, 30.485185784420793 39.792552661973374, 30.485190552171517 39.792381711652936, 30.484399615095864 39.79237323811854, 30.48383621062255 39.79236415860624, 30.48380851222148 39.79238959751491, 30.483786403861465 39.79273936961933, 30.483992094575047 39.79273756884418))</t>
  </si>
  <si>
    <t>POLYGON ((30.48339380960387 39.792754628192405, 30.48366719927337 39.792749700909994, 30.483691469157613 39.79239815190543, 30.48365456465002 39.792364884141236, 30.483501147535762 39.79236097879188, 30.48349684053974 39.79255536908015, 30.483407673168358 39.79255492473007, 30.48339380960387 39.792754628192405))</t>
  </si>
  <si>
    <t>POLYGON ((30.48991472289362 39.795900921628046, 30.48990752290577 39.79609896256845, 30.49094551272543 39.79624042864077, 30.491007791321024 39.796043747351575, 30.48991472289362 39.795900921628046))</t>
  </si>
  <si>
    <t>POLYGON ((30.489903805702255 39.79620120658982, 30.48989666808253 39.79639753057633, 30.49021623302815 39.79644786838284, 30.490181649800682 39.79624147134018, 30.489903805702255 39.79620120658982))</t>
  </si>
  <si>
    <t>POLYGON ((30.469823578489837 39.79008252873938, 30.4696752818461 39.79031615827829, 30.46982811202271 39.79037249777738, 30.46997916114929 39.790140876206834, 30.469823578489837 39.79008252873938))</t>
  </si>
  <si>
    <t>POLYGON ((30.472998269725288 39.788725704545215, 30.472925399999998 39.78881500000001, 30.47272784196241 39.78871981379164, 30.47260181609238 39.788717068342564, 30.47293705439731 39.78887528949696, 30.47296890716526 39.78888020080742, 30.472995190728334 39.78886672272709, 30.47312909413007 39.78872855407909, 30.472998269725288 39.788725704545215))</t>
  </si>
  <si>
    <t>POLYGON ((30.47391956180123 39.78781978867704, 30.473787224280173 39.78777556962442, 30.473750440902986 39.78776922847845, 30.473713219338563 39.78777380118655, 30.471875580448593 39.7882861402015, 30.47185812646189 39.78835815626288, 30.47260181609238 39.788717068342564, 30.47272784196241 39.78871981379164, 30.4720261 39.788381699999995, 30.4721411 39.78824079999998, 30.473040300000005 39.78867420000001, 30.472998269725288 39.788725704545215, 30.47312909413007 39.78872855407909, 30.47392720707257 39.78784039247533, 30.473930361469595 39.78783170867558, 30.47391956180123 39.78781978867704), (30.473693900000004 39.78792979999999, 30.4734217 39.7882327, 30.473107500000005 39.78806599999999, 30.473658200000003 39.7879109, 30.473693900000004 39.78792979999999), (30.4730252 39.7880769, 30.4734015 39.7882757, 30.473083000000003 39.7886317, 30.4727067 39.7884329, 30.4730252 39.7880769), (30.472813100000003 39.7881511, 30.472834400000004 39.788161599999995, 30.472632200000003 39.78840339999999, 30.472354900000003 39.7882665, 30.472813100000003 39.7881511))</t>
  </si>
  <si>
    <t>POLYGON ((30.4721658035824 39.789377366896844, 30.47238078341366 39.78922345904279, 30.47245885674985 39.78915977178239, 30.47268123282188 39.78897233093595, 30.47268849650435 39.788964656838445, 30.47269340383265 39.78895594131111, 30.472695716262933 39.78894660801487, 30.472695321389303 39.78893711064017, 30.4726922384076 39.78892791085312, 30.472686617182124 39.7889194558539, 30.47267873096052 39.78891215663858, 30.47266896309116 39.78890636802065, 30.472570455834823 39.788860341193214, 30.47254678733717 39.788879140181145, 30.4726417 39.7889551, 30.4722309 39.7892583, 30.472150430124962 39.789193949336635, 30.471998069063304 39.78931496188728, 30.4721658035824 39.789377366896844))</t>
  </si>
  <si>
    <t>POLYGON ((30.46930844830971 39.79064016513635, 30.46855131371138 39.790901939956754, 30.46873016805669 39.79098632097366, 30.469453984418195 39.79073745479166, 30.46940354499947 39.79067678946106, 30.46930844830971 39.79064016513635))</t>
  </si>
  <si>
    <t>POLYGON ((30.469638627222363 39.79037215891312, 30.469469963463006 39.7906233463602, 30.46961274384458 39.79067731025093, 30.469644259635974 39.79066096154541, 30.46979590909181 39.790430846840216, 30.469638627222363 39.79037215891312))</t>
  </si>
  <si>
    <t>POLYGON ((30.485526722115075 39.78899792087339, 30.485752199999997 39.7888439, 30.485837999999998 39.78890359999999, 30.485702805433363 39.789001737129155, 30.48607895686174 39.789009888566994, 30.4861161003448 39.78898215203265, 30.4857332797703 39.788685821415896, 30.485293363232536 39.78899166377197, 30.48529162183763 39.78899282512522, 30.485526722115075 39.78899792087339))</t>
  </si>
  <si>
    <t>POLYGON ((30.485702805433363 39.789001737129155, 30.485403499999997 39.789218999999996, 30.485317699999996 39.78914069999999, 30.485526722115075 39.78899792087339, 30.48529162183763 39.78899282512522, 30.485084540667422 39.78913092911338, 30.485435178714944 39.789440638652856, 30.48607895686174 39.789009888566994, 30.485702805433363 39.789001737129155))</t>
  </si>
  <si>
    <t>POLYGON ((30.47963484484639 39.790637558703246, 30.47962371615068 39.7906868501348, 30.479598348284682 39.790689030233814, 30.47960283771336 39.790751159874866, 30.480139 39.790716, 30.480206399999997 39.79123249999999, 30.4796969 39.79127129999999, 30.479687299999995 39.7912016, 30.479445699999996 39.79120910000001, 30.4793689 39.7907665, 30.479402577861546 39.790764291652835, 30.47939430311437 39.790708165211456, 30.47936551878946 39.79070918257153, 30.479337344826813 39.79065342134821, 30.47916119189949 39.790668709040176, 30.47944469717057 39.79135103907418, 30.47985133393734 39.79165719072088, 30.48073808725738 39.791321773423455, 30.480762868204202 39.79065961940049, 30.48050858843456 39.79067795260679, 30.4805186 39.7907614, 30.480309300000002 39.79077269999999, 30.48030190403537 39.790692853835466, 30.47992357724803 39.790720128910195, 30.479756266360145 39.79062148590006, 30.47963484484639 39.790637558703246), (30.4805387 39.7908016, 30.4805522 39.7908933, 30.4802827 39.790909799999994, 30.480273300000004 39.79081909999999, 30.4805387 39.7908016))</t>
  </si>
  <si>
    <t>POLYGON ((30.48087345404568 39.79127056961839, 30.48092400899167 39.79125428401332, 30.48096993370093 39.79124438210603, 30.481013876910914 39.79124044629665, 30.48141673137004 39.791213475856516, 30.48147135947855 39.79117773690178, 30.4813571779552 39.7907957359264, 30.48125228720348 39.79050134673279, 30.480919996650094 39.79052359287555, 30.48087670651886 39.79056914615699, 30.48089160795704 39.790650556100374, 30.480762868204202 39.79065961940049, 30.48073800297981 39.79132180530218, 30.48087345404568 39.79127056961839), (30.4809829 39.79123040000001, 30.480892700000002 39.79071530000001, 30.4812515 39.7906783, 30.4813417 39.79119330000001, 30.4809829 39.79123040000001))</t>
  </si>
  <si>
    <t>POLYGON ((30.483441399338027 39.79119056147804, 30.483394400693523 39.791201401436616, 30.48307287502961 39.79127041844751, 30.483150498242644 39.79151597517333, 30.48341477020271 39.79151452442155, 30.483756133964192 39.79153011465687, 30.483779174420665 39.79116051663952, 30.483441399338027 39.79119056147804))</t>
  </si>
  <si>
    <t>POLYGON ((30.484670589655586 39.79173924181588, 30.4847104122109 39.7911916818258, 30.48435460957008 39.79117818098663, 30.484324806836725 39.79174056508224, 30.484670589655586 39.79173924181588))</t>
  </si>
  <si>
    <t>POLYGON ((30.484222429496903 39.79174242828245, 30.48425562391545 39.79117703138801, 30.48389047497537 39.79115980027914, 30.483854349204503 39.791706500070205, 30.48389730940667 39.791740811610154, 30.484222429496903 39.79174242828245))</t>
  </si>
  <si>
    <t>POLYGON ((30.48521862562964 39.79173928887027, 30.485223346821293 39.79150647595018, 30.48522204962605 39.79121601442823, 30.48481774010222 39.79119862587936, 30.48480812408119 39.791364929262514, 30.4847815417995 39.791743220328435, 30.48521862562964 39.79173928887027))</t>
  </si>
  <si>
    <t>POLYGON ((30.483932385937273 39.79050789448484, 30.48389910553168 39.79109627406061, 30.48402395551445 39.79109970053108, 30.484027048407064 39.791007686470735, 30.484094051523954 39.79101014253605, 30.484090208405842 39.791101337876846, 30.48425581149174 39.791107618499844, 30.484292653031755 39.790463763872125, 30.48425824793769 39.790441099456814, 30.483932385937273 39.79050789448484))</t>
  </si>
  <si>
    <t>POLYGON ((30.483738606819603 39.79058351439127, 30.4836765630729 39.79054450712102, 30.48291723186346 39.790832176576004, 30.48290562305883 39.79085554320103, 30.48306766120964 39.79119323876452, 30.483111006280755 39.79119417908824, 30.483415581273764 39.79112890560238, 30.483675301463784 39.79110650681781, 30.483673699999997 39.791033399999996, 30.483771436765995 39.79103211775588, 30.48376587649301 39.79096630173288, 30.483738606819603 39.79058351439127))</t>
  </si>
  <si>
    <t>POLYGON ((30.4852273449266 39.79098786664133, 30.48521673727236 39.79080737438932, 30.485178163799734 39.79022278345544, 30.484882465195902 39.790244374669165, 30.48483538125191 39.79093291160122, 30.48482440164111 39.79112318373152, 30.48522647070071 39.79114525383235, 30.4852273449266 39.79098786664133))</t>
  </si>
  <si>
    <t>POLYGON ((30.484713332169825 39.79112145188331, 30.484761483615053 39.7903590003959, 30.484736914232084 39.790335846922396, 30.484397965763247 39.79041087389524, 30.48435731796749 39.791108916165484, 30.484713332169825 39.79112145188331))</t>
  </si>
  <si>
    <t>POLYGON ((30.48374317203968 39.79172536260256, 30.48375301559284 39.791568064213934, 30.483418056510573 39.791552637728095, 30.483130645066076 39.79155673702084, 30.48313016128852 39.79173636568956, 30.48374317203968 39.79172536260256))</t>
  </si>
  <si>
    <t>POLYGON ((30.48419394454864 39.79228352260527, 30.48422057296163 39.79180362992404, 30.484062130027354 39.7918027952506, 30.48385074363889 39.79181448525676, 30.48382209598099 39.79224889655397, 30.48385518758766 39.79227940420622, 30.48419394454864 39.79228352260527))</t>
  </si>
  <si>
    <t>POLYGON ((30.48339122533283 39.79194508460036, 30.48368810894033 39.791945242921855, 30.48372983115698 39.791945368636796, 30.48373701233264 39.79181322802139, 30.483525322376284 39.79181615508918, 30.4833952054955 39.79181887198681, 30.48339122533283 39.79194508460036))</t>
  </si>
  <si>
    <t>POLYGON ((30.48337978289159 39.79227700007548, 30.48367644827796 39.792276979872625, 30.483709761314994 39.79225268677758, 30.483721606527013 39.79206209056472, 30.483390884704015 39.79206150336773, 30.48337978289159 39.79227700007548))</t>
  </si>
  <si>
    <t>POLYGON ((30.48463959531301 39.7922599411097, 30.484670052074833 39.79180117369867, 30.48432186300233 39.791803320680394, 30.484296633625075 39.79228467143545, 30.484609973932834 39.79228615176118, 30.48463959531301 39.7922599411097))</t>
  </si>
  <si>
    <t>POLYGON ((30.484780012521362 39.79180271325205, 30.484752992181143 39.792112010799706, 30.48474716177385 39.79227205760423, 30.484774070774595 39.79229109518965, 30.48519254355002 39.7922966724396, 30.485220243206932 39.79180078080903, 30.484780012521362 39.79180271325205))</t>
  </si>
  <si>
    <t>POLYGON ((30.519131844201056 39.787327883963286, 30.519036898735088 39.787281663162084, 30.51888704846811 39.78720638778015, 30.51873498716058 39.7871677308252, 30.51843663059024 39.78772472378363, 30.518511446090912 39.78778347347879, 30.51856860220573 39.78782805410074, 30.518622433410286 39.78788096037372, 30.51867785618578 39.78796108305405, 30.51870763073668 39.78802498016566, 30.51873316379587 39.78804464492901, 30.518774658653815 39.78805621636426, 30.519224856700014 39.78806022031084, 30.519230119528203 39.787471790465446, 30.51920932744612 39.78740802828707, 30.51917674325711 39.78736314111979, 30.519131844201056 39.787327883963286), (30.518983800000004 39.78784069999999, 30.5192264 39.787847699999986, 30.519216699999998 39.78804670000001, 30.518974100000005 39.788039699999985, 30.518983800000004 39.78784069999999), (30.519218899999995 39.7874429, 30.5190131 39.7875937, 30.518823200000003 39.7874407, 30.519029 39.78728989999999, 30.519218899999995 39.7874429), (30.518744900000005 39.7878752, 30.518551100000003 39.7877273, 30.5187422 39.78757949999999, 30.518935899999995 39.78772729999999, 30.518744900000005 39.7878752))</t>
  </si>
  <si>
    <t>MULTIPOLYGON (((30.51367033126519 39.78749955087483, 30.5136782020083 39.78747541249408, 30.51363161599498 39.787295363354815, 30.513594122886065 39.78729267236133, 30.513613200000005 39.78736730000001, 30.513643000000002 39.78742369999999, 30.513621863239024 39.787493732538096, 30.51367033126519 39.78749955087483)), ((30.513442851003568 39.787472242858854, 30.5134459 39.78744700000001, 30.513421 39.7874445, 30.5134048 39.7874362, 30.513363800000004 39.7874329, 30.513362700000002 39.787447, 30.5132731 39.7874353, 30.513275300000004 39.78741960000001, 30.513225600000002 39.78741709999999, 30.5132138 39.7874312, 30.5131922 39.7874246, 30.513186103829508 39.787441420918434, 30.513442851003568 39.787472242858854)), ((30.51299933254762 39.78741899905943, 30.513075367472364 39.7874281270764, 30.5130777 39.7873798, 30.513065899999997 39.787375600000004, 30.513076600000005 39.78730680000002, 30.513090449324416 39.78725652099936, 30.5130281673356 39.787252050531734, 30.51299933254762 39.78741899905943)))</t>
  </si>
  <si>
    <t>POLYGON ((30.51163162353997 39.78707519553502, 30.511595593267092 39.78725684668039, 30.512183450309365 39.78732688321522, 30.512216578163432 39.78715115656576, 30.51163162353997 39.78707519553502))</t>
  </si>
  <si>
    <t>POLYGON ((30.50868603112578 39.78729982551841, 30.50870827521653 39.787206543838764, 30.50845033513665 39.7872091325018, 30.507867327069437 39.78782297905567, 30.508039074942026 39.78791977508213, 30.508090212825923 39.78792652547264, 30.50868603112578 39.78729982551841))</t>
  </si>
  <si>
    <t>POLYGON ((30.51008129571263 39.78744121458735, 30.510114868859528 39.78726616697667, 30.50953280993353 39.7871935610234, 30.509492851420354 39.787372964997616, 30.51008129571263 39.78744121458735))</t>
  </si>
  <si>
    <t>POLYGON ((30.51075906374293 39.7875251979863, 30.510792901893804 39.78734496019043, 30.510226339178665 39.78727564216346, 30.51018638656645 39.787455839978385, 30.51075906374293 39.7875251979863))</t>
  </si>
  <si>
    <t>POLYGON ((30.508917873738607 39.787113873809965, 30.50891071533829 39.78731229198515, 30.509384193416413 39.78736564982327, 30.50942277451913 39.78718390021516, 30.508917873738607 39.787113873809965))</t>
  </si>
  <si>
    <t>MULTIPOLYGON (((30.50575910499299 39.782696975989516, 30.505754604255916 39.78269116293691, 30.505479019685925 39.78282487598479, 30.50575910499299 39.782696975989516)), ((30.505502055378933 39.78236497459892, 30.50514130036144 39.78252861496636, 30.505173867035307 39.78257053443788, 30.50552812696875 39.782398648435354, 30.505502055378933 39.78236497459892)), ((30.50539962787941 39.7828611297673, 30.505400991214735 39.782860507209364, 30.505367113744402 39.78281927832486, 30.50539962787941 39.7828611297673)))</t>
  </si>
  <si>
    <t>POLYGON ((30.51826492578113 39.78696801158051, 30.51825019483899 39.78737786529984, 30.518278098707423 39.78735771435277, 30.51836042531276 39.78727839873694, 30.5185442365599 39.78705504916552, 30.51826492578113 39.78696801158051))</t>
  </si>
  <si>
    <t>POLYGON ((30.50779462686987 39.78684281780496, 30.50774111851831 39.786894125258016, 30.507459129836402 39.78716312801919, 30.507351070829998 39.78726784663483, 30.50691184872401 39.787685636124884, 30.506886945020995 39.78775816803382, 30.50740367729825 39.78785550082299, 30.5081868679624 39.78704040915155, 30.508145509697655 39.7868321379997, 30.50793393089076 39.786715049057186, 30.50779462686987 39.78684281780496), (30.507919500000003 39.7870966, 30.507960300000004 39.787048999999996, 30.507947600000005 39.7869878, 30.507880100000005 39.786953499999996, 30.507975 39.78684309999999, 30.5081198 39.78691669999999, 30.508161300000005 39.78705269999999, 30.5080617 39.787168699999995, 30.507919500000003 39.7870966), (30.5076414 39.7873024, 30.507818000000004 39.787393, 30.507750200000004 39.7874711, 30.507573500000003 39.7873804, 30.5076414 39.7873024), (30.5076834 39.7875351, 30.5075733 39.78765409999999, 30.507402100000004 39.7875605, 30.507512200000004 39.7874415, 30.5076834 39.7875351), (30.507490900000004 39.78772810000002, 30.507393 39.7878377, 30.5071601 39.787714999999984, 30.507258 39.787605299999996, 30.507490900000004 39.78772810000002))</t>
  </si>
  <si>
    <t>POLYGON ((30.517567957778745 39.78734312872615, 30.517411899921676 39.78723101757193, 30.51758527746851 39.78695390783232, 30.517841472968783 39.78703460946447, 30.51793329994778 39.78686593662076, 30.517378954461133 39.7866844717138, 30.517032473292545 39.78723142956762, 30.517458513703954 39.78746425479067, 30.517567957778745 39.78734312872615))</t>
  </si>
  <si>
    <t>POLYGON ((30.51825019483899 39.78737786529984, 30.51826492578113 39.78696801158051, 30.51798283704196 39.78688162944906, 30.51781521795788 39.78720633571119, 30.51775965843687 39.78729417282224, 30.517555481763985 39.787518686029415, 30.51782663875223 39.78766577200988, 30.518184765745005 39.78742511524281, 30.51825019483899 39.78737786529984))</t>
  </si>
  <si>
    <t>POLYGON ((30.500652255256185 39.78502923025474, 30.501146904444642 39.78480666998195, 30.501304822320545 39.784728776132, 30.50133443607304 39.78471434595698, 30.501054562617348 39.784382567185375, 30.500883013816022 39.784462817145794, 30.50040531896413 39.78467548313497, 30.50043084526472 39.78471205087066, 30.500907100000003 39.784491900000006, 30.501143800000005 39.7847944, 30.5006603 39.78501779999999, 30.50051218277581 39.78482857074485, 30.500652255256185 39.78502923025474))</t>
  </si>
  <si>
    <t>POLYGON ((30.498115148185345 39.78327423800381, 30.49703389899349 39.78384141403885, 30.497177967068946 39.783844522452135, 30.4976413 39.7836045, 30.497706299999997 39.7836357, 30.497816099999998 39.78354199999998, 30.497885199999995 39.7835483, 30.4980356 39.78341389999999, 30.4983121 39.7835951, 30.498000352298334 39.783862262808974, 30.498230616453675 39.78386722898297, 30.4982435 39.783856, 30.498263393058036 39.783867935848306, 30.49865545655671 39.78387639043203, 30.4983516 39.78367109999999, 30.4984861 39.78355359999999, 30.498888300000004 39.783825400000005, 30.49882577511647 39.78388006282306, 30.498891838156712 39.783881487200055, 30.49896229273755 39.7838191122005, 30.498115148185345 39.78327423800381))</t>
  </si>
  <si>
    <t>MULTIPOLYGON (((30.498891838156712 39.783881487200055, 30.49882577511647 39.78388006282306, 30.498753900000004 39.78394290000001, 30.49865545655671 39.78387639043203, 30.498263393058036 39.783867935848306, 30.498335999999995 39.783911499999995, 30.4980383 39.7841767, 30.497844300000004 39.7840675, 30.4979368 39.783991199999996, 30.498024700000002 39.7840467, 30.498230616453675 39.78386722898297, 30.498000352298334 39.783862262808974, 30.4977835 39.78404809999999, 30.497816099999998 39.784076199999994, 30.497779500000004 39.7841075, 30.497816099999998 39.784144999999995, 30.4978649 39.78412, 30.4980315 39.7842387, 30.498120999999998 39.7843324, 30.4981698 39.7844355, 30.498133200000005 39.78454490000001, 30.498076299999997 39.784619799999994, 30.4979624 39.78466980000001, 30.49793516761643 39.78467411542092, 30.498125856271045 39.78468917518383, 30.49862000733728 39.78424715217097, 30.498550688133122 39.78418351267087, 30.498891838156712 39.783881487200055), (30.4985256 39.783922100000005, 30.498660899999997 39.78401229999999, 30.498534599999996 39.784130099999985, 30.498406100000004 39.78403999999999, 30.4985256 39.783922100000005)), ((30.497671009720143 39.78462892186341, 30.4976413 39.7846073, 30.497669700000003 39.784579199999996, 30.496917600000003 39.7841012, 30.496917600000003 39.7839794, 30.497177967068946 39.783844522452135, 30.49703389899349 39.78384141403885, 30.49683378240949 39.78394638432283, 30.496855727284537 39.78411181072206, 30.497671009720143 39.78462892186341)))</t>
  </si>
  <si>
    <t>POLYGON ((30.49584699807736 39.784759623610135, 30.496478779160764 39.7841255457455, 30.496457627169015 39.78399887058351, 30.49616294651317 39.78382261854782, 30.495936823895985 39.783817737663675, 30.495314687682594 39.784442130655826, 30.49584699807736 39.784759623610135))</t>
  </si>
  <si>
    <t>POLYGON ((30.49685150345174 39.782697162586985, 30.49647728694478 39.782935558725946, 30.496810889917786 39.78348004063125, 30.496280582088513 39.78375624151379, 30.49640007119906 39.78382773643889, 30.496525397003552 39.78383044116491, 30.4964465 39.78373499999999, 30.4967926 39.7835701, 30.497141199999998 39.7834258, 30.4971707 39.78346909999999, 30.4972083 39.7834547, 30.4972512 39.783512400000006, 30.4972217 39.7835227, 30.497245800000005 39.7835536, 30.4972244 39.78358659999999, 30.496929299999998 39.78373499999999, 30.496739295127476 39.78383505710645, 30.49679392366935 39.783836235932206, 30.497362930815235 39.783535577094504, 30.49685150345174 39.782697162586985), (30.4967872 39.7832494, 30.496613300000003 39.7829481, 30.496882 39.7828565, 30.497055999999997 39.7831578, 30.4967872 39.7832494))</t>
  </si>
  <si>
    <t>POLYGON ((30.49640007119906 39.78382773643889, 30.49649507005103 39.78388457770657, 30.496693384174346 39.78388935963813, 30.49679392366935 39.783836235932206, 30.496739295127476 39.78383505710645, 30.4966906 39.78386069999999, 30.496553800000004 39.7838648, 30.496525397003552 39.78383044116491, 30.49640007119906 39.78382773643889))</t>
  </si>
  <si>
    <t>MULTIPOLYGON (((30.501866072439505 39.78447327593467, 30.501944019262712 39.78443718211667, 30.50193547055896 39.78442794335205, 30.501791030952255 39.78450752088785, 30.501866072439505 39.78447327593467)), ((30.501705774773495 39.78449414453538, 30.50172132953279 39.784496962526916, 30.50158400041529 39.784349769222715, 30.501705774773495 39.78449414453538)), ((30.5016453234836 39.784114373496415, 30.50157403356978 39.7841467247887, 30.501457369622994 39.78419963538476, 30.50150765255886 39.78425925107241, 30.50168762930237 39.784160094764374, 30.5016453234836 39.784114373496415)))</t>
  </si>
  <si>
    <t>POLYGON ((30.500759001432588 39.78392172929169, 30.500152369440613 39.78330264390048, 30.499706133430344 39.78352092193023, 30.49969645497552 39.783788212907936, 30.4998581 39.7836933, 30.500070466386184 39.7839068931222, 30.500759001432588 39.78392172929169))</t>
  </si>
  <si>
    <t>POLYGON ((30.50171006542737 39.783385668286485, 30.50198495683837 39.783244877521625, 30.501426097194393 39.78266939932326, 30.50113638696445 39.78280957293674, 30.50171006542737 39.783385668286485))</t>
  </si>
  <si>
    <t>POLYGON ((30.503909574855225 39.78308754576734, 30.50387216823604 39.78310475823452, 30.50414600913385 39.78343211668922, 30.50425545264987 39.78338153415246, 30.50461458815643 39.78321905611945, 30.504677488173872 39.7831913538891, 30.504468399999997 39.78291689999999, 30.504674199329948 39.782811442823416, 30.504631600744887 39.782759814157075, 30.503909574855225 39.78308754576734), (30.5040705 39.7831031, 30.504388600000002 39.7829338, 30.504532899999997 39.783094, 30.5042147 39.7832633, 30.5040705 39.7831031))</t>
  </si>
  <si>
    <t>POLYGON ((30.50379306486044 39.78359371993048, 30.50353752744804 39.783256194050125, 30.50308161855848 39.78346263704359, 30.50333801699277 39.78380130311266, 30.50379306486044 39.78359371993048), (30.5033954 39.7833983, 30.503605000000004 39.7836723, 30.503386500000005 39.783770999999994, 30.5031769 39.783497, 30.5033954 39.7833983))</t>
  </si>
  <si>
    <t>POLYGON ((30.49950332100536 39.78265497315908, 30.499336008631314 39.78263385958957, 30.498702087492454 39.78296639877387, 30.498952522226173 39.78313770451479, 30.499585768293784 39.78273710228991, 30.49950332100536 39.78265497315908), (30.4993067 39.782904699999996, 30.499081300000004 39.783046, 30.4989486 39.782920999999995, 30.4991787 39.78278019999999, 30.4993149 39.78269780000001, 30.4994124 39.78279299999999, 30.4992762 39.7828754, 30.4993067 39.782904699999996))</t>
  </si>
  <si>
    <t>MULTIPOLYGON (((30.50506047710554 39.78301566273413, 30.505199298798686 39.78295233827014, 30.505171306394416 39.78292046376804, 30.50503591400871 39.78298769306432, 30.50506047710554 39.78301566273413)), ((30.50491642287159 39.7826302303714, 30.5047770629991 39.782692941239375, 30.504815175016166 39.782736339313644, 30.50495056706327 39.782669110200224, 30.50491642287159 39.7826302303714)))</t>
  </si>
  <si>
    <t>POLYGON ((30.503111337552276 39.78295447758208, 30.503347709737415 39.78285548197087, 30.50318858144265 39.782435373454106, 30.5029291225096 39.7824049595822, 30.50230122754503 39.78233915412914, 30.50209957043704 39.78230892207494, 30.50198972562584 39.78233400285849, 30.50210097903015 39.78261673121999, 30.50212930831591 39.782659839617, 30.50194920867527 39.78272699575249, 30.50210686378519 39.78297687321239, 30.502198261959617 39.7829434933834, 30.50241170051335 39.78329692579053, 30.503145194816305 39.78301586357895, 30.503111337552276 39.78295447758208))</t>
  </si>
  <si>
    <t>POLYGON ((30.49915087626092 39.78388707192444, 30.499118558535812 39.78395226740436, 30.49967101064794 39.784490901919966, 30.49967941569355 39.78425878437322, 30.499650200000005 39.78422940000001, 30.499373 39.78395079999999, 30.4994153 39.7839259, 30.499381643077037 39.783892046646876, 30.49915087626092 39.78388707192444))</t>
  </si>
  <si>
    <t>POLYGON ((30.499706133430344 39.78352092193023, 30.499611715613565 39.783566029454036, 30.49921218098651 39.78376339977078, 30.49915087626092 39.78388707192444, 30.499381643077037 39.783892046646876, 30.4993639 39.78387419999999, 30.499539200000005 39.7837713, 30.4996078 39.7838403, 30.4996321 39.783826000000005, 30.49969645497552 39.783788212907936, 30.499706133430344 39.78352092193023))</t>
  </si>
  <si>
    <t>POLYGON ((30.49967101064794 39.784490901919966, 30.49983561396133 39.78465138611943, 30.500536041609735 39.78438475625098, 30.500730184366574 39.78431009671529, 30.501010263290844 39.78418185521474, 30.50076368486081 39.78392650880873, 30.50075900143261 39.78392172929169, 30.500070466386198 39.783906893122214, 30.500447400000002 39.784286, 30.500229200000003 39.784414100000006, 30.4999796 39.78456069999999, 30.49967941569355 39.78425878437322, 30.49967101064794 39.784490901919966))</t>
  </si>
  <si>
    <t>POLYGON ((30.501900379391298 39.783998628773496, 30.50216872349631 39.784334691842375, 30.50280580493214 39.7840441074055, 30.50279332721008 39.784027885471815, 30.5026653 39.7840911, 30.502556145441616 39.78396043386742, 30.502273486522604 39.78395434817088, 30.5024489 39.78416510000001, 30.5022754 39.78425039999999, 30.5022001 39.7841599, 30.502122800000002 39.7841978, 30.502083799999998 39.784150999999994, 30.502047200000003 39.784168999999984, 30.501942200000002 39.7840428, 30.502128398106553 39.78395122412383, 30.50201049469034 39.783948685291, 30.501900379391298 39.783998628773496))</t>
  </si>
  <si>
    <t>POLYGON ((30.50230275827235 39.78381612645995, 30.502010494690346 39.783948685290994, 30.50212839810657 39.78395122412382, 30.5022295 39.7839015, 30.50227348652259 39.78395434817087, 30.502556145441602 39.7839604338674, 30.502466900000005 39.78385359999999, 30.50260631920393 39.783784760564835, 30.502547111703333 39.783707785812815, 30.50230275827235 39.78381612645995))</t>
  </si>
  <si>
    <t>POLYGON ((30.498582659811085 39.78597442794036, 30.49897438455679 39.78577884380671, 30.49869648642269 39.78546057351991, 30.49840138373684 39.78560020065643, 30.498093510344827 39.78573979534863, 30.49786903019705 39.78580428799161, 30.49806789917895 39.78610765600298, 30.49828583163666 39.7860659767218, 30.498582659811085 39.78597442794036))</t>
  </si>
  <si>
    <t>POLYGON ((30.499651854536292 39.78501992315049, 30.499383877814132 39.78514011847073, 30.49963689350866 39.78543308675991, 30.499642013744598 39.78529168733152, 30.499543100000004 39.78515269999999, 30.49964865260598 39.78510834834985, 30.499651854536292 39.78501992315049))</t>
  </si>
  <si>
    <t>POLYGON ((30.49939227417611 39.78560184489865, 30.49963470137441 39.78549362436275, 30.49963519921345 39.78547987613338, 30.499350839117522 39.785155074944434, 30.4991156915969 39.785262334507216, 30.49939227417611 39.78560184489865))</t>
  </si>
  <si>
    <t>MULTIPOLYGON (((30.500533554566783 39.785084849759485, 30.50028013053495 39.78473176714115, 30.499651854536292 39.78501992315049, 30.49964865260598 39.78510834834985, 30.500281100000002 39.7848426, 30.50047283026951 39.78511218240992, 30.500533554566783 39.785084849759485)), ((30.49963689350866 39.78543308675991, 30.499670810852663 39.78547317473665, 30.49974682503323 39.785438960841404, 30.499642013744598 39.78529168733152, 30.49963689350866 39.78543308675991)))</t>
  </si>
  <si>
    <t>POLYGON ((30.51926428960741 39.78495399337015, 30.519239713786387 39.78461329360288, 30.519043317511223 39.78455631906058, 30.51894079687115 39.78457111547058, 30.518991454963775 39.78490303763256, 30.51926428960741 39.78495399337015))</t>
  </si>
  <si>
    <t>POLYGON ((30.518724711080257 39.784882525402196, 30.51876123335441 39.78486258812909, 30.51872847810203 39.78466698064246, 30.518521860268024 39.7846405086795, 30.51851174904632 39.784850881448186, 30.518724711080257 39.784882525402196))</t>
  </si>
  <si>
    <t>POLYGON ((30.510493938137216 39.78515247881091, 30.510313999999997 39.785076399999994, 30.510448 39.784876700000005, 30.510515700000003 39.7848965, 30.510557700000003 39.7849315, 30.5105472 39.7849575, 30.510583532355746 39.78497373182922, 30.51071842161058 39.78470461596486, 30.510513280273123 39.7846124429684, 30.51041405772294 39.78475731695291, 30.51032966897363 39.784916220772416, 30.51027606465533 39.78503763789965, 30.51024031742655 39.78512922794243, 30.510458260785093 39.785223657429135, 30.510493938137216 39.78515247881091))</t>
  </si>
  <si>
    <t>MULTIPOLYGON (((30.50994234451483 39.78497884109667, 30.50996375765388 39.784931850399985, 30.50974687326902 39.78486476256374, 30.50971955843817 39.78491653151216, 30.50994234451483 39.78497884109667)), ((30.509952700000003 39.78453290000001, 30.509962500000004 39.784510399999995, 30.50993599044829 39.78450633222084, 30.509924422826277 39.78452825624653, 30.509952700000003 39.78453290000001)))</t>
  </si>
  <si>
    <t>POLYGON ((30.51183990160244 39.783122192460375, 30.511648645961184 39.78329806104144, 30.5117416 39.783221299999994, 30.5117904 39.783243199999994, 30.5116258 39.78338609999999, 30.51158229820196 39.783359070641936, 30.51143250662196 39.783496809847584, 30.511495981592837 39.78353536207167, 30.511496300000005 39.783535099999995, 30.51162129107347 39.78361034916265, 30.511680338788747 39.783555663655534, 30.511543200000002 39.7834714, 30.5117025 39.78332859999998, 30.511827671213855 39.783422835710816, 30.511857612604956 39.7833958996377, 30.51200584740328 39.783264849197174, 30.51183990160244 39.783122192460375))</t>
  </si>
  <si>
    <t>POLYGON ((30.506725698419846 39.78225608051536, 30.50706411755432 39.78210073393157, 30.506725676536053 39.782256052050826, 30.506725698419846 39.78225608051536))</t>
  </si>
  <si>
    <t>POLYGON ((30.50603060996057 39.78257828719056, 30.50623387902604 39.782484797203814, 30.50597567769364 39.78215020716066, 30.50577099890227 39.7822429791743, 30.505792240740256 39.78227041481116, 30.5059381 39.7822017, 30.506169900000003 39.78249219999999, 30.50601902209003 39.7825633206272, 30.50603060996057 39.78257828719056))</t>
  </si>
  <si>
    <t>POLYGON ((30.51205563595802 39.78320223014954, 30.51235727486118 39.78294870569336, 30.512651595874683 39.782684800793604, 30.512605200000003 39.78270830000001, 30.512569799999998 39.78267039999999, 30.512591399999998 39.782726000000004, 30.5125652 39.7827438, 30.512525099999998 39.7827379, 30.5123818 39.78287989999998, 30.5123017 39.78295570000001, 30.512234000000003 39.78300419999999, 30.5121246 39.78294150000001, 30.512197 39.7828846, 30.5123002 39.78278280000001, 30.5124697 39.782669199999994, 30.5124558 39.78262539999999, 30.5125313 39.78257090000001, 30.512657434699882 39.78267956534313, 30.51277029988275 39.782578363244085, 30.5127608 39.7825709, 30.512731500000005 39.782583899999985, 30.512693 39.7825745, 30.5126699 39.782552, 30.5126822 39.78254489999999, 30.5126745 39.782529499999995, 30.5126437 39.78253659999999, 30.512616000000005 39.78251289999999, 30.512654499999996 39.78249989999999, 30.5126453 39.78248450000002, 30.512790956131656 39.78237410814055, 30.512770741155965 39.78233438445361, 30.512748049716382 39.78231968887382, 30.51190300058693 39.78306209290113, 30.51203239340299 39.78318190484325, 30.51205563595802 39.78320223014954), (30.5121862 39.7830208, 30.512223199999998 39.7830504, 30.5121184 39.7831285, 30.5119952 39.783038499999996, 30.512112299999995 39.7829438, 30.5122216 39.78300779999999, 30.5121862 39.7830208))</t>
  </si>
  <si>
    <t>POLYGON ((30.51110401362166 39.78414414518465, 30.51083974619718 39.784138474981155, 30.51056485672014 39.78454644151817, 30.510787441050855 39.78465081375559, 30.51110399478931 39.78414417941939, 30.51110401362166 39.78414414518465))</t>
  </si>
  <si>
    <t>MULTIPOLYGON (((30.511553462515224 39.78368517015206, 30.5115353 39.7836752, 30.511515800000005 39.78368469999999, 30.511509599999997 39.7836814, 30.511360100000005 39.783859199999995, 30.511347200000003 39.78386729999999, 30.51135234826107 39.78387731716137, 30.511553462515224 39.78368517015206)), ((30.51100945296587 39.78392169387828, 30.51118827512157 39.784034073550416, 30.511247756111437 39.78397724519519, 30.5111126 39.7838933, 30.511206 39.78379820000001, 30.511394 39.7836193, 30.51141276004363 39.783603859204916, 30.51135354601078 39.78357194820032, 30.51114980268434 39.783765563718866, 30.51100945296587 39.78392169387828)))</t>
  </si>
  <si>
    <t>POLYGON ((30.51110401362166 39.78414414518465, 30.51113603775277 39.78408592944265, 30.510960811229914 39.78397534885505, 30.51083974619718 39.784138474981155, 30.51110401362166 39.78414414518465))</t>
  </si>
  <si>
    <t>POLYGON ((30.518398218373754 39.78325927049916, 30.518385544863847 39.7836119136478, 30.51848347946655 39.783596992303764, 30.51841966249452 39.78326167407766, 30.518398218373754 39.78325927049916))</t>
  </si>
  <si>
    <t>POLYGON ((30.51824885248948 39.783628183221666, 30.518385544863847 39.7836119136478, 30.518398218373754 39.78325927049916, 30.51818012981136 39.78323628665968, 30.518197080134673 39.783364862455926, 30.51824885248948 39.783628183221666))</t>
  </si>
  <si>
    <t>POLYGON ((30.51895871210107 39.78354243529251, 30.51886712549864 39.782936143358185, 30.518602130592967 39.78294902924343, 30.518630942081785 39.78315108992986, 30.51865336062049 39.78329205042134, 30.51869304205816 39.78347844008097, 30.51871521958073 39.78357831134404, 30.51895871210107 39.78354243529251))</t>
  </si>
  <si>
    <t>POLYGON ((30.5181668863511 39.78317037354724, 30.518400475886704 39.78319645439095, 30.518401983542883 39.78315450326217, 30.5183678450307 39.78291752812559, 30.518127650948028 39.78290739282216, 30.5181668863511 39.78317037354724))</t>
  </si>
  <si>
    <t>POLYGON ((30.51905666955201 39.78219586520825, 30.5190816392575 39.78232734733652, 30.52010375846838 39.782283032838784, 30.520107093043414 39.78223153810445, 30.51893452122367 39.78203106337288, 30.51893570770223 39.78216725241854, 30.51905666955201 39.78219586520825))</t>
  </si>
  <si>
    <t>POLYGON ((30.518109398283855 39.78284181069358, 30.518356585059678 39.78285202318948, 30.51831503696884 39.78255307708221, 30.518104604091967 39.782522567135544, 30.518109398283855 39.78284181069358))</t>
  </si>
  <si>
    <t>POLYGON ((30.518858402504193 39.78282619801357, 30.518812663293645 39.78257004427333, 30.518557599432476 39.782616636874394, 30.51858956187386 39.78284125797368, 30.518858402504193 39.78282619801357))</t>
  </si>
  <si>
    <t>POLYGON ((30.519946406895286 39.782378934468326, 30.519969984588464 39.78252830674736, 30.52058024419656 39.78252119870973, 30.520742135499713 39.78264681144483, 30.520842501994974 39.7825745619605, 30.52082811050087 39.78235917301199, 30.52071667036852 39.78234085930085, 30.519946406895286 39.782378934468326))</t>
  </si>
  <si>
    <t>POLYGON ((30.518401983542883 39.78315450326217, 30.518400475886704 39.78319645439095, 30.518408150467728 39.783197311268424, 30.518401983542883 39.78315450326217))</t>
  </si>
  <si>
    <t>POLYGON ((30.51865135749783 39.78430582885795, 30.51839604343488 39.78430036740445, 30.51845695754438 39.78457035706775, 30.518639775338762 39.78459731864969, 30.518708749798755 39.78458937275495, 30.51865135749783 39.78430582885795))</t>
  </si>
  <si>
    <t>POLYGON ((30.519131389441075 39.78431609575481, 30.518872269537997 39.7843105539596, 30.51889909247922 39.78448570782554, 30.519151405173474 39.784446855710485, 30.519131389441075 39.78431609575481))</t>
  </si>
  <si>
    <t>POLYGON ((30.518872269537997 39.7843105539596, 30.519131389441075 39.78431609575481, 30.519068299599486 39.784066202698945, 30.51882131122714 39.78410655123686, 30.518872269537997 39.7843105539596))</t>
  </si>
  <si>
    <t>POLYGON ((30.51905527244911 39.784003387719586, 30.51896446790562 39.78360853247742, 30.518727852271702 39.783644438853436, 30.51881021437107 39.784039113741535, 30.51905527244911 39.784003387719586))</t>
  </si>
  <si>
    <t>POLYGON ((30.51834547636007 39.784173447689334, 30.51836543900659 39.78417135714981, 30.518383181487835 39.78367767475517, 30.51827109898358 39.78369172314303, 30.51834547636007 39.784173447689334))</t>
  </si>
  <si>
    <t>POLYGON ((30.51839604343488 39.78430036740445, 30.51865135749783 39.78430582885795, 30.518626011734934 39.78421760854437, 30.5183827495007 39.78424163196434, 30.51839604343488 39.78430036740445))</t>
  </si>
  <si>
    <t>POLYGON ((30.518383181487835 39.78367767475517, 30.51836543900659 39.78417135714981, 30.51861349494531 39.78414631491858, 30.518503196398655 39.78365988296066, 30.518383181487835 39.78367767475517))</t>
  </si>
  <si>
    <t>POLYGON ((30.5087406310803 39.78645576543609, 30.508949381970563 39.78624050980831, 30.50896238184342 39.78588016603939, 30.508577985097332 39.78629861394821, 30.508269756837 39.78610539378948, 30.50820567905626 39.78628757421108, 30.508206824042567 39.786327494128265, 30.508640554680063 39.78656542049211, 30.5087406310803 39.78645576543609))</t>
  </si>
  <si>
    <t>POLYGON ((30.50896238184342 39.78588016603939, 30.508949381970563 39.78624050980831, 30.50943839282652 39.78573373384252, 30.5092063047023 39.78566480541487, 30.508963485110783 39.785878965031756, 30.50896238184342 39.78588016603939))</t>
  </si>
  <si>
    <t>MULTIPOLYGON (((30.5098477 39.78507950000001, 30.509815299999996 39.7851218, 30.50987998646562 39.78514529081032, 30.50988566050311 39.78512905493518, 30.509863599999996 39.7851216, 30.5098777 39.785082200000005, 30.5098477 39.78507950000001)), ((30.5098477 39.78507950000001, 30.50986086021134 39.78505838964371, 30.50975031921552 39.78502670900783, 30.509745300000002 39.7850399, 30.5098477 39.78507950000001)), ((30.509828685397974 39.7852468527918, 30.5098241 39.785244999999996, 30.5097818 39.785315399999995, 30.5097599 39.78531159999999, 30.509742800000005 39.7853229, 30.50976311244861 39.785343129202374, 30.50981765529504 39.7852683034213, 30.509828685397974 39.7852468527918)), ((30.5096989 39.78542590000001, 30.5095429 39.7855927, 30.50935917723683 39.78554333611996, 30.509323328692172 39.785605983010086, 30.50948707610904 39.78565229965069, 30.50966684214228 39.78547199970338, 30.509711942782634 39.78541182158747, 30.5096428 39.785381, 30.5096989 39.78542590000001)), ((30.509459306483848 39.785368355210764, 30.509496500000004 39.78537909999999, 30.5094795 39.7854259, 30.5095282 39.7854334, 30.509557499999996 39.7853641, 30.5095746 39.785320999999996, 30.509655000000002 39.785184199999996, 30.5096819 39.785126100000014, 30.5096672 39.78511490000001, 30.50961241909671 39.78510078121147, 30.509459306483848 39.785368355210764)))</t>
  </si>
  <si>
    <t>POLYGON ((30.508931984041375 39.78672275835039, 30.50892543513421 39.786904284257126, 30.508960116559 39.78694343223303, 30.50945787239232 39.7870000224546, 30.509498218089906 39.78681170962755, 30.509218318232993 39.7867484106197, 30.509409098327474 39.7864733150337, 30.50956526742777 39.78649875577626, 30.509605451732433 39.78631119354389, 30.50972544103702 39.786095298298726, 30.50958879989869 39.786032182456175, 30.50893356903138 39.78672124585349, 30.508931984041375 39.78672275835039))</t>
  </si>
  <si>
    <t>POLYGON ((30.51003522910689 39.78589876674074, 30.51044064323284 39.78529049780971, 30.510224228418544 39.7851958476692, 30.51016005572368 39.785344596895094, 30.510096255470042 39.78545666167979, 30.510010885136893 39.785573035744115, 30.509907903769403 39.78569880248871, 30.50979945892932 39.78581507808267, 30.509837286808217 39.7858451201505, 30.51003522910689 39.78589876674074))</t>
  </si>
  <si>
    <t>POLYGON ((30.5088412910274 39.78680930316932, 30.50892543513421 39.786904284257126, 30.508931984041375 39.78672275835039, 30.5088412910274 39.78680930316932))</t>
  </si>
  <si>
    <t>POLYGON ((30.50879107882124 39.78729408101099, 30.50891071533829 39.78731229198515, 30.508917873738607 39.787113873809965, 30.5088426630916 39.78710217971921, 30.50879107882124 39.78729408101099))</t>
  </si>
  <si>
    <t>POLYGON ((30.510231645016994 39.78691996392508, 30.50960253038759 39.786834085541635, 30.509566075945973 39.787012635626006, 30.51017423549359 39.78708592139807, 30.510231645016994 39.78691996392508))</t>
  </si>
  <si>
    <t>POLYGON ((30.51149793939956 39.78724268274721, 30.511532642765484 39.7870683610927, 30.51099682220585 39.78701403912223, 30.510965137592944 39.787179656442966, 30.51149793939956 39.78724268274721))</t>
  </si>
  <si>
    <t>POLYGON ((30.51034122042027 39.78692984245334, 30.51028322280853 39.78709735499714, 30.510329455266444 39.787102824662725, 30.510383300000004 39.78694389999999, 30.5106617 39.7869777, 30.510662750551905 39.786968390501976, 30.51034122042027 39.78692984245334))</t>
  </si>
  <si>
    <t>POLYGON ((30.5194232047981 39.785992164951935, 30.51933957353456 39.7855047340821, 30.519080336185816 39.78548020053726, 30.519161439402524 39.785976689014646, 30.5194232047981 39.785992164951935))</t>
  </si>
  <si>
    <t>POLYGON ((30.51889433740739 39.78605456998357, 30.518896241199492 39.78574832085938, 30.51864409692391 39.785726530106736, 30.51864847541732 39.78602942543993, 30.51889433740739 39.78605456998357))</t>
  </si>
  <si>
    <t>POLYGON ((30.518650538246042 39.78565862303412, 30.51888119402376 39.785669529091564, 30.5188524101546 39.78541472095638, 30.518613537871097 39.78539001162763, 30.51860779318366 39.78565428124854, 30.518650538246042 39.78565862303412))</t>
  </si>
  <si>
    <t>POLYGON ((30.51882670819946 39.78530699439715, 30.51877286175609 39.78494985011911, 30.51852817639667 39.784912359934566, 30.51856270365113 39.78527686677813, 30.51882670819946 39.78530699439715))</t>
  </si>
  <si>
    <t>POLYGON ((30.519331189835903 39.78539614030314, 30.519276460165543 39.785020502788, 30.51913116803178 39.784994643923675, 30.519004647408256 39.784983778714945, 30.519071194601903 39.78536869465412, 30.519331189835903 39.78539614030314))</t>
  </si>
  <si>
    <t>POLYGON ((30.519231223700086 39.787273306585604, 30.519365171224493 39.786939783670185, 30.5188782884751 39.786900435675065, 30.51879262449057 39.78705695396042, 30.519231223700086 39.787273306585604))</t>
  </si>
  <si>
    <t>POLYGON ((30.518797701688502 39.78653734443887, 30.51889199615271 39.78611814409569, 30.51864810961495 39.78609324092038, 30.51854615527364 39.786496003980716, 30.518797701688502 39.78653734443887))</t>
  </si>
  <si>
    <t>POLYGON ((30.51857175686485 39.78700823111885, 30.518753943031623 39.78664779812281, 30.51851365441113 39.78659928073174, 30.51834300835826 39.786933352926155, 30.51857175686485 39.78700823111885))</t>
  </si>
  <si>
    <t>POLYGON ((30.5192376958604 39.7868479496926, 30.519296761325755 39.78648671543093, 30.51905592997078 39.78646655180858, 30.518981624926617 39.786827299674535, 30.5192376958604 39.7868479496926))</t>
  </si>
  <si>
    <t>POLYGON ((30.519338431213843 39.78642276434255, 30.519397268290827 39.78605358455567, 30.519140798293712 39.78603818556631, 30.51907009326683 39.7864009583551, 30.519338431213843 39.78642276434255))</t>
  </si>
  <si>
    <t>POLYGON ((30.51583234675547 39.79088066882399, 30.51627161680677 39.789960722018705, 30.5159956358605 39.789894314773896, 30.515548217627884 39.79080431405719, 30.51583234675547 39.79088066882399))</t>
  </si>
  <si>
    <t>POLYGON ((30.51867137458333 39.78971154868427, 30.518166702868676 39.78970075384605, 30.51815231086172 39.79010115044417, 30.518640848899505 39.79016258567168, 30.51864775803066 39.790146686750745, 30.51867137458333 39.78971154868427))</t>
  </si>
  <si>
    <t>POLYGON ((30.51815231086172 39.79010115044417, 30.518166702868676 39.78970075384605, 30.51810823196633 39.789699503021716, 30.51808231229956 39.79009042463584, 30.51815231086172 39.79010115044417))</t>
  </si>
  <si>
    <t>POLYGON ((30.51787807706027 39.78969457920305, 30.517363285700643 39.7896835643595, 30.517294837409185 39.79001076696899, 30.517735548662657 39.79006995683834, 30.517812740051735 39.789961633740155, 30.51785147783049 39.78987807788176, 30.51787807706027 39.78969457920305))</t>
  </si>
  <si>
    <t>POLYGON ((30.51725435797277 39.78968123337082, 30.51660935736339 39.7896674286418, 30.51651673351214 39.78986721170034, 30.51678315760846 39.78994098760384, 30.5171854075524 39.78999413824199, 30.51725435797277 39.78968123337082))</t>
  </si>
  <si>
    <t>MULTIPOLYGON (((30.51307041391623 39.78781105325304, 30.513078700000005 39.78773230000001, 30.5129643 39.787732299999995, 30.512955939590064 39.78779870559432, 30.51307041391623 39.78781105325304)), ((30.51280320000036 39.78778223030924, 30.5128032 39.78776280000001, 30.512818556343206 39.787585307088335, 30.512738230802203 39.78757543786562, 30.51271892647654 39.78777314004042, 30.51280320000036 39.78778223030924)))</t>
  </si>
  <si>
    <t>POLYGON ((30.50741286647463 39.78869278094954, 30.508008375017354 39.78800300950615, 30.50772583082586 39.787968473110965, 30.50705814009885 39.78875250357057, 30.507623531702855 39.789012069125064, 30.507642671367016 39.78898877356181, 30.507456199999996 39.788893800000004, 30.507559365274513 39.788760212497245, 30.50741286647463 39.78869278094954))</t>
  </si>
  <si>
    <t>POLYGON ((30.506503559947305 39.78825599825958, 30.506392131944228 39.788394032235885, 30.506284944557546 39.78856048162018, 30.506273421120962 39.7885849071565, 30.50618993616099 39.788848677156565, 30.506238689391996 39.788924688465066, 30.506416896632192 39.78900991610382, 30.507275651321205 39.78799683707139, 30.507228107353985 39.7879704270418, 30.507053055654083 39.78793104145815, 30.506807106419856 39.787877828313476, 30.506503559947305 39.78825599825958), (30.506862 39.7880646, 30.506892899999997 39.7879853, 30.507216099999997 39.78804709999999, 30.5070887 39.788191399999995, 30.506862 39.7880646), (30.507025899999995 39.7882466, 30.5069558 39.7883254, 30.506669900000002 39.7881751, 30.50674 39.78809640000001, 30.507025899999995 39.7882466), (30.506894 39.788375200000004, 30.506777900000003 39.788507200000005, 30.506619500000003 39.788424799999994, 30.506735600000003 39.7882929, 30.506894 39.788375200000004), (30.5063982 39.788549499999995, 30.5065133 39.7884212, 30.5067178 39.7885296, 30.506602700000002 39.788657799999996, 30.5063982 39.788549499999995), (30.506263899999997 39.78884099999999, 30.5063006 39.788745399999996, 30.5063523 39.78877270000001, 30.506414899999996 39.788702799999996, 30.5065435 39.7887709, 30.506385700000003 39.78894719999999, 30.5062798 39.78889120000001, 30.506263899999997 39.78884099999999))</t>
  </si>
  <si>
    <t>POLYGON ((30.51143452055377 39.78759576556795, 30.51146530571166 39.78742736834944, 30.510904314689505 39.787363872235865, 30.51087333131122 39.78752981810281, 30.51143452055377 39.78759576556795))</t>
  </si>
  <si>
    <t>POLYGON ((30.512640589440423 39.78756465970262, 30.512622283138285 39.78756251476099, 30.5125979 39.78774979999999, 30.5124578 39.7877265, 30.512469500000005 39.787660100000004, 30.512401800000003 39.787647500000006, 30.5123901 39.787721099999985, 30.512252300000004 39.78769960000001, 30.512290524080168 39.787523642172275, 30.5122809241302 39.78752251732044, 30.51222108831886 39.78784341811598, 30.51260613074735 39.78787554524638, 30.512640589440423 39.78756465970262))</t>
  </si>
  <si>
    <t>POLYGON ((30.512136390987408 39.78750982953004, 30.51156844704083 39.787439604012896, 30.51153619552119 39.78761072724504, 30.51210574614126 39.78767672465127, 30.512136390987408 39.78750982953004))</t>
  </si>
  <si>
    <t>POLYGON ((30.51790432016011 39.789124000752786, 30.517935298479458 39.78867170461276, 30.51793228703088 39.78864422479456, 30.517917810105235 39.78862397391383, 30.517891094359722 39.788605807202345, 30.51783616587841 39.78858996939038, 30.517756737504307 39.78855777173124, 30.51768729011671 39.78852285505228, 30.517655214720353 39.78850574661407, 30.51762408862469 39.78848337993737, 30.5176092325686 39.7884736779849, 30.51756985674918 39.78846931641392, 30.517545315907594 39.78847524284598, 30.51717744504602 39.788644987406435, 30.51714166928338 39.788672163490126, 30.517076152214223 39.78872808690085, 30.517041061346475 39.788762722605384, 30.517019881368824 39.78879591426691, 30.516967392599334 39.7888907204403, 30.51692318168206 39.78898314181055, 30.517156607479148 39.78904113001344, 30.517325570783672 39.789072503803645, 30.51790432016011 39.789124000752786))</t>
  </si>
  <si>
    <t>POLYGON ((30.51660935736339 39.7896674286418, 30.51725435797277 39.78968123337082, 30.51736048414095 39.78918233894467, 30.516889612676934 39.78906035437996, 30.51660935736339 39.7896674286418))</t>
  </si>
  <si>
    <t>POLYGON ((30.517420015917217 39.7879531857126, 30.51765787990107 39.78778741759438, 30.51768765899677 39.78769271319597, 30.51697833491998 39.78731047468139, 30.516604032791104 39.787799040353114, 30.516637413477458 39.78784937202925, 30.517373468190662 39.787965296027764, 30.517420015917217 39.7879531857126))</t>
  </si>
  <si>
    <t>POLYGON ((30.51862300167805 39.78840498106905, 30.51858571649137 39.78845072951619, 30.518554522539823 39.788478032192074, 30.518797375352925 39.78867311103641, 30.51888197427483 39.788596321702244, 30.518834600000005 39.78855479999999, 30.518773400000004 39.78850119999999, 30.5186893 39.78844749999999, 30.5186922 39.7884191, 30.518699232782424 39.788414088348205, 30.518646089182653 39.78837324332671, 30.51862300167805 39.78840498106905))</t>
  </si>
  <si>
    <t>POLYGON ((30.51662983343769 39.78903482993128, 30.51679802999359 39.78866745019753, 30.51686692221595 39.78862258250555, 30.516984223586885 39.788365960221036, 30.5170587818633 39.788157077883014, 30.517011024257126 39.7880987109495, 30.51683513245132 39.788071508123316, 30.51681266887124 39.78812824611411, 30.51674646368825 39.788116048663284, 30.516769404754736 39.78806097942043, 30.51648721011104 39.78801218733832, 30.51611071133109 39.78894327759393, 30.51662983343769 39.78903482993128))</t>
  </si>
  <si>
    <t>POLYGON ((30.51470353821772 39.78739064197766, 30.514672017433927 39.78757550696243, 30.515324949432163 39.78763626223648, 30.51540627181019 39.7874915762583, 30.515410346107284 39.78748181368225, 30.51470353821772 39.78739064197766))</t>
  </si>
  <si>
    <t>POLYGON ((30.51490991124849 39.78779791834848, 30.51484782101467 39.787941572924794, 30.51484087174224 39.787954891296, 30.515093111211392 39.788012374673784, 30.51517417133767 39.78787469465855, 30.515177509460102 39.787824250116955, 30.51490991124849 39.78779791834848))</t>
  </si>
  <si>
    <t>POLYGON ((30.513808678267083 39.78751487474754, 30.514519990326523 39.787581125899216, 30.51454179595262 39.787461570522915, 30.514565060123644 39.78746356921797, 30.51457452756655 39.78740838730142, 30.514193664267847 39.7873688790369, 30.514180800000002 39.7875461, 30.5138988 39.78752200000002, 30.51384788631993 39.787333009179726, 30.51375878383156 39.7873237658109, 30.513808678267083 39.78751487474754))</t>
  </si>
  <si>
    <t>POLYGON ((30.51387739575038 39.787701436641285, 30.51376622162136 39.78788753576021, 30.5143777085693 39.78794337011568, 30.5144533374204 39.78781320657565, 30.514455360148236 39.787757015450424, 30.51387739575038 39.787701436641285))</t>
  </si>
  <si>
    <t>POLYGON ((30.51552750447652 39.78748839051022, 30.5154315213839 39.78766220418933, 30.515905503768362 39.78773560372773, 30.51597901260322 39.78757460692989, 30.51552750447652 39.78748839051022))</t>
  </si>
  <si>
    <t>POLYGON ((30.51530162036537 39.78783616459657, 30.515207087666596 39.78800107288954, 30.515710865992542 39.78811465154607, 30.51580240132746 39.78791087376724, 30.51530162036537 39.78783616459657))</t>
  </si>
  <si>
    <t>POLYGON ((30.515942680325665 39.78793176598068, 30.515873601652924 39.78808501987402, 30.516307857692944 39.78817861368864, 30.51637852271401 39.78800408202424, 30.515942680325665 39.78793176598068))</t>
  </si>
  <si>
    <t>POLYGON ((30.51609849857031 39.78756919763615, 30.51601555778448 39.78775399932416, 30.516429272230532 39.787816340361196, 30.516546100957786 39.787664487331, 30.51609849857031 39.78756919763615))</t>
  </si>
  <si>
    <t>POLYGON ((30.5192233122766 39.78853450537835, 30.51922793800121 39.78824235900773, 30.518783486147687 39.78823595162589, 30.51874113978249 39.788243935732005, 30.518711619861318 39.788263750877896, 30.51869868392673 39.78828703214158, 30.518663601702745 39.78834939928931, 30.518646089182653 39.78837324332671, 30.518699232782424 39.788414088348205, 30.5187691 39.78836429999999, 30.518800400000003 39.7883567, 30.51896 39.788483600000006, 30.5189899 39.7885143, 30.51897195486266 39.78853179371339, 30.5192233122766 39.78853450537835))</t>
  </si>
  <si>
    <t>POLYGON ((30.516347746515958 39.78966182844994, 30.516096991789155 39.78965646009586, 30.51609695839256 39.78965653469264, 30.51604007135356 39.78979226466097, 30.516302644971667 39.7898537972001, 30.51635582491497 39.78973419322158, 30.516316712102643 39.7897229263233, 30.516347746515958 39.78966182844994))</t>
  </si>
  <si>
    <t>POLYGON ((30.516096991789155 39.78965646009586, 30.516347746515958 39.78966182844994, 30.51659977609564 39.78910826455912, 30.51636063325226 39.78906756827501, 30.516096991789155 39.78965646009586))</t>
  </si>
  <si>
    <t>POLYGON ((30.517363285700643 39.7896835643595, 30.51787807706027 39.78969457920305, 30.517899667845345 39.789208470170614, 30.517656229720764 39.78919295494152, 30.517466632255033 39.78917509314599, 30.517363285700643 39.7896835643595))</t>
  </si>
  <si>
    <t>POLYGON ((30.51810823196633 39.789699503021716, 30.518166702868676 39.78970075384605, 30.518191177055257 39.78901985421345, 30.518147858136413 39.78901892752413, 30.51810823196633 39.789699503021716))</t>
  </si>
  <si>
    <t>POLYGON ((30.518191177055257 39.78901985421345, 30.518166702868676 39.78970075384605, 30.51867137458333 39.78971154868427, 30.51870198495481 39.78903078032378, 30.518191177055257 39.78901985421345))</t>
  </si>
  <si>
    <t>POLYGON ((30.5152331 39.7917113, 30.5153628 39.79147499999999, 30.515488443234236 39.79151570261557, 30.515688169560097 39.79117913965685, 30.51579691760501 39.79094215031289, 30.515528886910744 39.790868322107286, 30.515354908117455 39.79121074072267, 30.5153606 39.7912124, 30.515211599999997 39.791514, 30.515202213231632 39.791511265943406, 30.515108607447615 39.79169549394263, 30.51534602040679 39.7917556999319, 30.51534992583483 39.79174911890427, 30.5152331 39.7917113))</t>
  </si>
  <si>
    <t>POLYGON ((30.51663641750874 39.79025531311373, 30.51709238745222 39.79031274661345, 30.51713188963706 39.79012601233431, 30.51645018689704 39.79003523317456, 30.51589705924116 39.79118423841414, 30.51610419963218 39.79124402867573, 30.51617168679996 39.79125387215372, 30.51663641750874 39.79025531311373))</t>
  </si>
  <si>
    <t>POLYGON ((30.519915861698777 39.79059577596799, 30.519886288760535 39.79042516132112, 30.51867944265756 39.79027966767412, 30.51864449384001 39.79032677701533, 30.518674825032782 39.79045875105429, 30.519915861698777 39.79059577596799))</t>
  </si>
  <si>
    <t>POLYGON ((30.51768501790075 39.79038016507115, 30.51766599763621 39.790202634760625, 30.517643611466685 39.79019004267322, 30.51723088411972 39.79013606222909, 30.51718734338819 39.7903355121351, 30.51768501790075 39.79038016507115))</t>
  </si>
  <si>
    <t>POLYGON ((30.518140959351005 39.79041695531982, 30.518148038173624 39.79022001911789, 30.518031735487835 39.790204895877665, 30.517988495736272 39.79039453169218, 30.518140959351005 39.79041695531982))</t>
  </si>
  <si>
    <t>POLYGON ((30.518148038173624 39.79022001911789, 30.518140959351005 39.79041695531982, 30.51852907286977 39.79045036456436, 30.51848952538915 39.79025880602801, 30.518148038173624 39.79022001911789))</t>
  </si>
  <si>
    <t>POLYGON ((30.518784727546024 39.79019395971667, 30.51919189358114 39.79022557482903, 30.519197704210622 39.79002432025101, 30.518790893992385 39.7900199711439, 30.518784727546024 39.79019395971667))</t>
  </si>
  <si>
    <t>POLYGON ((30.51930188415528 39.79023961136896, 30.51986480809912 39.7903037485365, 30.51989506842332 39.79028950909669, 30.519878580027864 39.79007702664291, 30.51961878995221 39.79009627040848, 30.519608883251916 39.79008676757792, 30.5193046306428 39.79008314442623, 30.51930188415528 39.79023961136896))</t>
  </si>
  <si>
    <t>POLYGON ((30.52013193323604 39.79062120185744, 30.52051947283631 39.790618919704386, 30.520519762808174 39.79044448548997, 30.51998882463491 39.79043147745845, 30.52013193323604 39.79062120185744))</t>
  </si>
  <si>
    <t>POLYGON ((30.51587933162348 39.79235392765185, 30.51586112627886 39.79198250865357, 30.51547815561123 39.79191028781152, 30.51528788876256 39.792239535774584, 30.51587933162348 39.79235392765185))</t>
  </si>
  <si>
    <t>POLYGON ((30.51506046668779 39.79224915691742, 30.51528919502473 39.79185507132747, 30.51504294568445 39.79179085937609, 30.514834627461294 39.7921680342747, 30.51506046668779 39.79224915691742))</t>
  </si>
  <si>
    <t>POLYGON ((30.516116284020665 39.79134145026196, 30.51583325203912 39.79130015907874, 30.51556034047001 39.79176659036053, 30.51573295779938 39.791826709373744, 30.51584536823007 39.79184807137133, 30.516116284020665 39.79134145026196))</t>
  </si>
  <si>
    <t>POLYGON ((30.484763332691976 39.79366877949581, 30.48481004991844 39.7933461362427, 30.484816262849154 39.79328946676426, 30.48374960790454 39.79327679497072, 30.483725739039535 39.79362511106234, 30.483765764802648 39.79366135385373, 30.484763332691976 39.79366877949581))</t>
  </si>
  <si>
    <t>POLYGON ((30.483753616168137 39.79319924236263, 30.484585550259755 39.793209512781246, 30.48516076209607 39.79321456762204, 30.48517807147197 39.7928394475123, 30.48492778853808 39.79283405622284, 30.48492255385091 39.79303002884477, 30.48444939893206 39.79302862059193, 30.48445107094865 39.79283309034363, 30.48377930934321 39.79282497051331, 30.483753616168137 39.79319924236263))</t>
  </si>
  <si>
    <t>POLYGON ((30.4833881926481 39.79283851655029, 30.483361550100604 39.79320442494697, 30.48363807698557 39.79319592812904, 30.48366391644841 39.79283139363236, 30.4833881926481 39.79283851655029))</t>
  </si>
  <si>
    <t>POLYGON ((30.48363533983613 39.7932772710462, 30.48347323211724 39.793271702476964, 30.48334391590591 39.79327601841106, 30.483325644684783 39.79366049310916, 30.48357748069435 39.79366054589742, 30.4836128720845 39.79362704617102, 30.48363533983613 39.7932772710462))</t>
  </si>
  <si>
    <t>POLYGON ((30.48813538372906 39.79553655823222, 30.488063666390826 39.79574339047468, 30.488483554768617 39.79581235504959, 30.48877681629077 39.7958775534246, 30.48885338816794 39.79568370975275, 30.48813538372906 39.79553655823222))</t>
  </si>
  <si>
    <t>POLYGON ((30.48990752290577 39.79609896256845, 30.48991472289362 39.795900921628046, 30.489640812519564 39.79586096021012, 30.489560835465735 39.79603871667427, 30.489778815784835 39.79608405344807, 30.48990752290577 39.79609896256845))</t>
  </si>
  <si>
    <t>POLYGON ((30.48989666808253 39.79639753057633, 30.489903805702255 39.79620120658982, 30.489861799737366 39.79619639990246, 30.48982236419441 39.79621233169566, 30.48985570339005 39.7963935517035, 30.48989666808253 39.79639753057633))</t>
  </si>
  <si>
    <t>POLYGON ((30.48942588076855 39.796121653832664, 30.489379473484334 39.79616391516078, 30.4894083603053 39.79632943001738, 30.48977363739026 39.79637519343412, 30.489738608448043 39.79618689261364, 30.48942588076855 39.796121653832664))</t>
  </si>
  <si>
    <t>POLYGON ((30.488959634433193 39.7960245494073, 30.488945324358767 39.79610269204952, 30.48897321931488 39.796276744900204, 30.48933683621434 39.79632500758836, 30.48930315800659 39.79609718732398, 30.488959634433193 39.7960245494073))</t>
  </si>
  <si>
    <t>POLYGON ((30.489444272654744 39.79601466373635, 30.48952952309418 39.795825443653385, 30.48893346614747 39.79569896437084, 30.488924208280373 39.79573053677364, 30.48900369823193 39.79574964829204, 30.48898539814558 39.795796668009565, 30.48890228329069 39.795777806167074, 30.48885432977826 39.795892376359916, 30.489444272654744 39.79601466373635))</t>
  </si>
  <si>
    <t>POLYGON ((30.48801814917213 39.79584368966978, 30.487964841041233 39.79604848875758, 30.488338619229022 39.79610581471495, 30.488394157105812 39.79589469397414, 30.48801814917213 39.79584368966978))</t>
  </si>
  <si>
    <t>POLYGON ((30.5102717031624 39.79809501051962, 30.51053853374528 39.79816994208786, 30.510554928716317 39.7981081741958, 30.510580630537003 39.7980378441136, 30.51061950324522 39.79792947849445, 30.51035596578628 39.79783153526865, 30.5102717031624 39.79809501051962))</t>
  </si>
  <si>
    <t>POLYGON ((30.510880751358282 39.79776671301173, 30.51082645611645 39.797880507333815, 30.510817692222503 39.79790213558847, 30.51074707954157 39.79809025770181, 30.51070884771439 39.79822480184996, 30.510908510409845 39.79825532505672, 30.511005582891276 39.798051981181615, 30.511037191769866 39.79798201570698, 30.51114885393024 39.79774721518784, 30.51093515259394 39.797701376998994, 30.510880751358282 39.79776671301173))</t>
  </si>
  <si>
    <t>POLYGON ((30.506042170241678 39.795286535776846, 30.50619348696687 39.79500066340246, 30.50551092191596 39.79501410602788, 30.505515000453673 39.7950498079132, 30.505562474056664 39.795083226600056, 30.50558981230034 39.79510349940496, 30.50562746580983 39.79514433520562, 30.505652748851283 39.79517440634961, 30.50567612272575 39.79520893760529, 30.506042170241678 39.795286535776846))</t>
  </si>
  <si>
    <t>POLYGON ((30.495215622022222 39.7977049833175, 30.494851309371825 39.79751284814003, 30.49471312778289 39.797613632555624, 30.49461737938845 39.797725567864475, 30.495280008805334 39.79807180631484, 30.495380783979 39.79796704261058, 30.49536922691708 39.79795761463614, 30.495484943507815 39.79784742061201, 30.495215622022222 39.7977049833175))</t>
  </si>
  <si>
    <t>POLYGON ((30.495449575924823 39.79823367067336, 30.49456823852729 39.79777436832314, 30.494406223406013 39.7979562421153, 30.49440259371265 39.79798658835407, 30.49488621028949 39.79824142942824, 30.49505460786502 39.798332330987755, 30.495267065534595 39.798446418304444, 30.495449575924823 39.79823367067336))</t>
  </si>
  <si>
    <t>MULTIPOLYGON (((30.49495065425126 39.79638986627177, 30.494939690113483 39.79643202347677, 30.49496127396589 39.796407464297026, 30.49495065425126 39.79638986627177)), ((30.494895634940114 39.79648215157267, 30.494835300000002 39.796474, 30.494796225152992 39.796595264469055, 30.494895634940114 39.79648215157267)), ((30.494750978772387 39.796646747664944, 30.494699900000004 39.79664429999999, 30.49466697405642 39.79674233143094, 30.494750978772387 39.796646747664944)), ((30.49462832090377 39.79632835536288, 30.49455843366939 39.79631772405138, 30.494454440847985 39.79676315851889, 30.494442265459327 39.7969249234385, 30.4944971523387 39.79693966382061, 30.494650285171662 39.796761387858446, 30.494523799999996 39.7967472, 30.4946007 39.7964423, 30.49462832090377 39.79632835536288)))</t>
  </si>
  <si>
    <t>POLYGON ((30.492829233445644 39.79650835035888, 30.492528343454087 39.7964475681299, 30.49245652364835 39.79664751868428, 30.49270661949553 39.796691982426125, 30.492741249740014 39.79667601618647, 30.492829233445644 39.79650835035888))</t>
  </si>
  <si>
    <t>POLYGON ((30.49215675195285 39.79637885691643, 30.492084128648013 39.796584303025746, 30.49237837483447 39.79663904578508, 30.49245174577406 39.796434019702595, 30.49215675195285 39.79637885691643))</t>
  </si>
  <si>
    <t>POLYGON ((30.491821002957533 39.79663541466653, 30.491694960882285 39.79659968563212, 30.49166518059038 39.79661073842918, 30.491732587601277 39.796834734252954, 30.49210778852886 39.79690468850442, 30.492032963610622 39.79667509156472, 30.491821002957533 39.79663541466653))</t>
  </si>
  <si>
    <t>POLYGON ((30.49295018785443 39.79651632070064, 30.49285133594984 39.79671984813291, 30.492859535414564 39.796744156343564, 30.493573679954913 39.79698422839821, 30.493698150835794 39.796740871255075, 30.49295018785443 39.79651632070064))</t>
  </si>
  <si>
    <t>POLYGON ((30.49510067189837 39.79657521363582, 30.495104 39.7965867, 30.495034500000003 39.796661799999995, 30.494995 39.7966199, 30.4949499 39.7966026, 30.49501060990272 39.7965244521725, 30.49496792604176 39.79650039430335, 30.494770568417792 39.79672519973861, 30.495247080225685 39.7969929791135, 30.4954581848264 39.79677671653577, 30.49510067189837 39.79657521363582), (30.4951397 39.7966993, 30.495235599999997 39.796754199999995, 30.4952018 39.7968004, 30.4950946 39.79674409999999, 30.4951397 39.7966993))</t>
  </si>
  <si>
    <t>POLYGON ((30.49119405797718 39.79645650385245, 30.491152352577693 39.79647222262416, 30.491219784456813 39.79669044505916, 30.49164555088599 39.796811445159406, 30.49156665448237 39.79656670190344, 30.49119405797718 39.79645650385245))</t>
  </si>
  <si>
    <t>POLYGON ((30.493650409657647 39.797012621240874, 30.49427772347971 39.79722670027107, 30.494318437035176 39.79720727587052, 30.494317187209727 39.797086717077875, 30.494244099999996 39.7970493, 30.4942647 39.79702039999999, 30.494200799999998 39.797006, 30.494258672024472 39.79690425859364, 30.49378267638976 39.79675740280342, 30.493650409657647 39.797012621240874))</t>
  </si>
  <si>
    <t>POLYGON ((30.49357573693766 39.79710059219591, 30.493490742840812 39.79722231522863, 30.493542377846357 39.79724328276428, 30.493616599999996 39.797124199999985, 30.4937191 39.7971604, 30.4938172 39.7971961, 30.493808099999995 39.79720749999999, 30.493927 39.7972498, 30.493873999999998 39.7973377, 30.493755100000005 39.7972954, 30.4937478 39.797308799999996, 30.4936497 39.79727309999999, 30.49364372413695 39.797284436564034, 30.493756520883725 39.79733023990371, 30.4937632 39.7973209, 30.4938462 39.7973559, 30.493824100000005 39.79738689999999, 30.4939335 39.7974356, 30.4939147 39.79746049999999, 30.494010900000003 39.79750510000001, 30.4939965 39.797523399999996, 30.494096100000004 39.79756509999999, 30.4940284 39.7976605, 30.493926800000004 39.7976123, 30.493831699999998 39.7975706, 30.493724599999997 39.7975291, 30.49369661513999 39.7975175552783, 30.493693123762263 39.79752229214148, 30.49396728613388 39.797645751108014, 30.494098916923694 39.79769334825767, 30.4940421 39.7976714, 30.494144716119308 39.79751515932488, 30.493904466258765 39.79741191623781, 30.49391813344758 39.79739054742918, 30.493874599999998 39.7973773, 30.49395015422615 39.797230703695476, 30.49357573693766 39.79710059219591))</t>
  </si>
  <si>
    <t>POLYGON ((30.491460339616292 39.79613785946825, 30.491378921341536 39.79639549952182, 30.49165152534211 39.79647486567889, 30.491745030808076 39.79619515439579, 30.491460339616292 39.79613785946825))</t>
  </si>
  <si>
    <t>POLYGON ((30.49108882155703 39.79605611191873, 30.491023526211702 39.79626763405879, 30.49104061700767 39.79629472773733, 30.491301264487362 39.79637137044671, 30.49138306313286 39.79611072376305, 30.49108882155703 39.79605611191873))</t>
  </si>
  <si>
    <t>POLYGON ((30.49065565389532 39.796511458586586, 30.490629396821305 39.79630110333211, 30.4903031206759 39.79625404180695, 30.4902647852453 39.79627258024523, 30.49030095018754 39.796464123806494, 30.49065565389532 39.796511458586586))</t>
  </si>
  <si>
    <t>POLYGON ((30.49172148446136 39.796506831392435, 30.4920084944991 39.79657165021373, 30.492081580834444 39.796367108476794, 30.49178864423318 39.79631027096318, 30.49172148446136 39.796506831392435))</t>
  </si>
  <si>
    <t>POLYGON ((30.49271957783596 39.79691315274789, 30.493411896735353 39.79719502167642, 30.49350317743325 39.79707303837474, 30.492804805893478 39.79683608329245, 30.49276394832161 39.79684957213863, 30.49271957783596 39.79691315274789))</t>
  </si>
  <si>
    <t>POLYGON ((30.49264881240436 39.796815091669636, 30.4926290228764 39.79678227160684, 30.4921557751178 39.79670081800514, 30.49213004826741 39.7967150673132, 30.4921981571787 39.79692350292935, 30.49253194404903 39.796985213923264, 30.49264881240436 39.796815091669636))</t>
  </si>
  <si>
    <t>POLYGON ((30.496185564142746 39.79741018346014, 30.495946261527845 39.79728369517324, 30.495512492714134 39.79705344134324, 30.49524393621008 39.79723949741595, 30.495988909210375 39.79763106155767, 30.49610986295356 39.797501369421035, 30.496185564142746 39.79741018346014))</t>
  </si>
  <si>
    <t>POLYGON ((30.49447084481712 39.79753649360237, 30.49485734613643 39.79726749826912, 30.494494303766384 39.79705268573705, 30.494432791139857 39.797125497713246, 30.49441196712098 39.79752362948862, 30.49447084481712 39.79753649360237))</t>
  </si>
  <si>
    <t>POLYGON ((30.49510379641406 39.79709397845788, 30.495166321120074 39.79702739591443, 30.4947310808036 39.79677750603088, 30.49453493858529 39.79700330386491, 30.4949216006627 39.79722200553098, 30.49510379641406 39.79709397845788))</t>
  </si>
  <si>
    <t>POLYGON ((30.495922518506784 39.79770639495164, 30.49580347150713 39.79764166146989, 30.495160393796525 39.79729889041589, 30.494913293108844 39.79747225588271, 30.49573842435881 39.79791181056309, 30.495922518506784 39.79770639495164))</t>
  </si>
  <si>
    <t>POLYGON ((30.513195921060465 39.79499961080776, 30.51298884435916 39.794995172407255, 30.51288206128282 39.79509245541164, 30.51263458950518 39.795318778797004, 30.51256222674409 39.79538582956283, 30.512504092237727 39.79544624803295, 30.51244595736296 39.79552054104236, 30.512364788352187 39.79564453048533, 30.512596941138124 39.7957466009088, 30.51271482794895 39.7955886551137, 30.513108902278297 39.79521079673977, 30.51320058402878 39.79525340459768, 30.5132816658836 39.79509704847776, 30.513195921060465 39.79499961080776))</t>
  </si>
  <si>
    <t>POLYGON ((30.512768157714593 39.79499044188911, 30.512398967929848 39.79498252719887, 30.51233279679473 39.795076326162736, 30.512074224860815 39.79537982574005, 30.512264624762864 39.79547503899623, 30.512567486373616 39.79517050101688, 30.512771229958965 39.7949924811776, 30.512768157714593 39.79499044188911))</t>
  </si>
  <si>
    <t>POLYGON ((30.50615457674225 39.79542480047856, 30.5063708029768 39.7954547049034, 30.50650325264163 39.795199394424266, 30.506293686941316 39.79517118886016, 30.50615457674225 39.79542480047856))</t>
  </si>
  <si>
    <t>POLYGON ((30.51285407920341 39.79439114833801, 30.512576634681494 39.79475202745888, 30.512802432413846 39.79488360666573, 30.51291621471951 39.79487012132122, 30.513279201790798 39.79453568927434, 30.512892719757613 39.79433943140442, 30.51285407920341 39.79439114833801))</t>
  </si>
  <si>
    <t>POLYGON ((30.506394612936813 39.79418829051872, 30.506626567963522 39.79418235656921, 30.506770267549005 39.793914344035784, 30.50675244984936 39.79390053831747, 30.506400332300636 39.79393081290215, 30.506394612936813 39.79418829051872))</t>
  </si>
  <si>
    <t>POLYGON ((30.507964087304803 39.79394038095121, 30.507973906179835 39.79366834102679, 30.50713169802945 39.79358723520903, 30.50700467648041 39.79382767374923, 30.507024034342084 39.79384263127405, 30.507964087304803 39.79394038095121))</t>
  </si>
  <si>
    <t>POLYGON ((30.507944311179102 39.794283158511476, 30.50795799373859 39.794009929065716, 30.50695988361091 39.7939058510722, 30.50682986669723 39.794145607603454, 30.506845290078754 39.7941624272969, 30.507944311179102 39.794283158511476))</t>
  </si>
  <si>
    <t>POLYGON ((30.506945863510193 39.793328196579075, 30.506957099999997 39.793308, 30.507021544503278 39.793329180755045, 30.507084299874254 39.793329996805284, 30.50710587999116 39.79328954810803, 30.50708341724939 39.79326002480258, 30.50687554649237 39.79324842586607, 30.506745487039105 39.793251184463905, 30.50666487200859 39.793273223736776, 30.506044847621574 39.79347024238364, 30.50609288613491 39.79356723453423, 30.506482657184453 39.793538740951405, 30.50665179985829 39.79354070898664, 30.50673123218143 39.79355720142359, 30.5067390418509 39.79332550676265, 30.506945863510193 39.793328196579075))</t>
  </si>
  <si>
    <t>POLYGON ((30.50628180433346 39.7936294452027, 30.5062882545204 39.79385589595155, 30.506402441637842 39.79385186475222, 30.506705089034128 39.79382618511656, 30.50681727572782 39.793825661465945, 30.50690542241497 39.79366532264293, 30.50663749441841 39.79363224890163, 30.50644897912044 39.793624657465834, 30.50628180433346 39.7936294452027))</t>
  </si>
  <si>
    <t>POLYGON ((30.507983667338042 39.79360035388235, 30.508007540226586 39.793321951240536, 30.50736995499348 39.793279543454474, 30.507271542238623 39.79332500884594, 30.507167683807097 39.79352129965113, 30.507983667338042 39.79360035388235))</t>
  </si>
  <si>
    <t>POLYGON ((30.50604277434703 39.79484607860729, 30.50626849998502 39.794850930239264, 30.506376308432383 39.794636766104325, 30.50635254267963 39.79462449716959, 30.50615071183046 39.79463036241309, 30.506043008442262 39.79484545948658, 30.50604277434703 39.79484607860729))</t>
  </si>
  <si>
    <t>POLYGON ((30.50682412478337 39.79458521219338, 30.50661273671538 39.79455862769226, 30.50648290748167 39.79479645147304, 30.506704099695785 39.7948236442199, 30.50682412478337 39.79458521219338))</t>
  </si>
  <si>
    <t>POLYGON ((30.50699300379893 39.794243155262365, 30.50679186915877 39.79422045008376, 30.50665628606987 39.79447253216015, 30.506922019290265 39.79450511983877, 30.50699300379893 39.794243155262365))</t>
  </si>
  <si>
    <t>POLYGON ((30.506350926900495 39.794279992327034, 30.50635164192311 39.79440192225051, 30.506281575726433 39.794403357511584, 30.50620552265153 39.794546232556755, 30.506429313667212 39.79454054695069, 30.506566779863636 39.79428182119553, 30.5065599843515 39.794273272102664, 30.506350926900495 39.794279992327034))</t>
  </si>
  <si>
    <t>POLYGON ((30.50626849998502 39.794850930239264, 30.50604277434703 39.79484607860729, 30.506019043337915 39.794908840860806, 30.506246846129546 39.79490230875248, 30.50626849998502 39.794850930239264))</t>
  </si>
  <si>
    <t>POLYGON ((30.50648206734231 39.79485552014237, 30.506454757400853 39.79485493323012, 30.5063289481515 39.79511177756666, 30.50653216174938 39.7951393272814, 30.50667549511133 39.79488331808119, 30.50648206734231 39.79485552014237))</t>
  </si>
  <si>
    <t>POLYGON ((30.512398967929848 39.79498252719887, 30.512768157714593 39.79499044188911, 30.512536115249656 39.79484033010672, 30.512399190370406 39.79498221188427, 30.512398967929848 39.79498252719887))</t>
  </si>
  <si>
    <t>POLYGON ((30.51298884435916 39.794995172407255, 30.51319576617689 39.79499960748817, 30.513134131042364 39.79493782900567, 30.513082068808142 39.79492645140958, 30.5130475655627 39.79494053435666, 30.51298884435916 39.794995172407255))</t>
  </si>
  <si>
    <t>POLYGON ((30.5138013 39.79367220000002, 30.513915800000003 39.79373089999999, 30.513847975591943 39.79380901506382, 30.51388544482789 39.79382498805877, 30.51434986556523 39.79320677893104, 30.514164290644295 39.79312814641105, 30.51378438707191 39.79362799885963, 30.513788500000004 39.793629700000004, 30.513706600000003 39.793746600000006, 30.513697203979078 39.79374270746115, 30.51369603634682 39.79374424373594, 30.513727255137628 39.79375755225572, 30.5138013 39.79367220000002), (30.514277399999997 39.7932412, 30.514176200000005 39.79336300000001, 30.514053200000003 39.79330269999999, 30.514154300000005 39.7931809, 30.514277399999997 39.7932412), (30.5140695 39.7935287, 30.5139349 39.79347039999999, 30.514030600000005 39.79334000000001, 30.5141652 39.79339829999999, 30.5140695 39.7935287), (30.5138289 39.7936161, 30.5139245 39.7935021, 30.514048700000004 39.7935635, 30.5139531 39.793677599999995, 30.5138289 39.7936161))</t>
  </si>
  <si>
    <t>POLYGON ((30.51083843803052 39.7971191916442, 30.511114780803197 39.79722183996786, 30.511191931109813 39.79711570984193, 30.51172140794259 39.79634960590158, 30.511469075311 39.79624047573538, 30.51083843803052 39.7971191916442))</t>
  </si>
  <si>
    <t>POLYGON ((30.51175517473652 39.796966853173316, 30.511632000000002 39.796929, 30.5117453 39.796779400000005, 30.5119364 39.7968325, 30.511916899999996 39.796854200000006, 30.51193376932351 39.79686084549716, 30.512108945216394 39.796566420558136, 30.51185814606982 39.7965044742187, 30.511586730320275 39.79692706149188, 30.51175517473652 39.796966853173316))</t>
  </si>
  <si>
    <t>POLYGON ((30.50583109453102 39.79568136933942, 30.50600284839437 39.79535907981359, 30.505740934069603 39.79530620587802, 30.505768684144467 39.79567238675472, 30.50583109453102 39.79568136933942))</t>
  </si>
  <si>
    <t>POLYGON ((30.50612018270087 39.79548837174207, 30.505988370466785 39.795740658004924, 30.506197514746628 39.79577005001479, 30.506333909596435 39.795517519428266, 30.50612018270087 39.79548837174207))</t>
  </si>
  <si>
    <t>POLYGON ((30.51153598781853 39.79616857582722, 30.511772198337347 39.796269654036564, 30.5122283375637 39.79556770589734, 30.51201429868913 39.79545098470117, 30.51153598781853 39.79616857582722))</t>
  </si>
  <si>
    <t>POLYGON ((30.512101401656214 39.79602681972956, 30.51198073357295 39.796257270111326, 30.51190123794093 39.79644458267198, 30.51215246261561 39.79650600983611, 30.512356794460995 39.79608490308801, 30.512101401656214 39.79602681972956))</t>
  </si>
  <si>
    <t>POLYGON ((30.51216668087144 39.795948570714096, 30.512418501497645 39.796008347472196, 30.512551569928657 39.79580252251711, 30.512325706477935 39.7957046014473, 30.51216668087144 39.795948570714096))</t>
  </si>
  <si>
    <t>POLYGON ((30.5110662216768 39.79751243217881, 30.510975088145205 39.79764061584044, 30.5112120782839 39.79769347967724, 30.511422940062754 39.79747974167928, 30.51114987905483 39.797418377054846, 30.5110662216768 39.79751243217881))</t>
  </si>
  <si>
    <t>POLYGON ((30.51078553830994 39.797197916989425, 30.51060809718329 39.79743840186478, 30.51085825318915 39.797531723775386, 30.511042971306665 39.797292610672116, 30.51078553830994 39.797197916989425))</t>
  </si>
  <si>
    <t>POLYGON ((30.511322809483904 39.79723132244332, 30.51120299019798 39.79736510284623, 30.51146440167991 39.7974243605726, 30.51159286885517 39.7973028423027, 30.51180532032209 39.79706800108293, 30.511532085813663 39.797001450060826, 30.511322809483904 39.79723132244332))</t>
  </si>
  <si>
    <t>POLYGON ((30.510406646021533 39.79776009613872, 30.51065166012421 39.797851238438646, 30.51079096957003 39.79760869785632, 30.510734477443837 39.79758309534981, 30.51054673524041 39.79751354565018, 30.510406646021533 39.79776009613872))</t>
  </si>
  <si>
    <t>POLYGON ((30.510166407724604 39.8003399406148, 30.5098788743231 39.80033377074915, 30.509765113781548 39.80055905492861, 30.51003969070982 39.80059421677977, 30.510166407724604 39.8003399406148))</t>
  </si>
  <si>
    <t>POLYGON ((30.510610559689056 39.80034946978455, 30.510351766205254 39.80034391764187, 30.51027024323183 39.800509354607826, 30.510512581654005 39.80054322564535, 30.510610559689056 39.80034946978455))</t>
  </si>
  <si>
    <t>POLYGON ((30.510611694677483 39.799302160130985, 30.51079428988204 39.79933838771525, 30.510848993597623 39.798787434417825, 30.510655273135324 39.79877612660809, 30.510611694677483 39.799302160130985))</t>
  </si>
  <si>
    <t>POLYGON ((30.51087716527276 39.79831616745305, 30.510707841553625 39.798295794116, 30.51065700549021 39.798700702043256, 30.510846097431145 39.798717319177435, 30.51087716527276 39.79831616745305))</t>
  </si>
  <si>
    <t>POLYGON ((30.510268391179935 39.79911817401317, 30.510451756368493 39.79913764089661, 30.51052447782556 39.7982556473312, 30.51039548813885 39.79822179162673, 30.510268391179935 39.79911817401317))</t>
  </si>
  <si>
    <t>POLYGON ((30.5098788743231 39.80033377074915, 30.510166407724604 39.8003399406148, 30.5102518291709 39.80016672649653, 30.509989732315766 39.80008625883081, 30.509917316535972 39.80026764919545, 30.509879787026286 39.80033196328316, 30.5098788743231 39.80033377074915))</t>
  </si>
  <si>
    <t>POLYGON ((30.510597681973387 39.799507947544626, 30.51057946540552 39.7996673323678, 30.510536037795383 39.799871772637616, 30.510504241255543 39.80000056167012, 30.51063888021587 39.80003711862768, 30.510803853054018 39.799419180168314, 30.51061158859432 39.7993788840186, 30.510597681973387 39.799507947544626))</t>
  </si>
  <si>
    <t>POLYGON ((30.510134695978216 39.79991582367876, 30.51030084544975 39.79993552999502, 30.51038389030753 39.79956239768523, 30.510442485524866 39.79923217874421, 30.51025739974389 39.79920774028116, 30.510134695978216 39.79991582367876))</t>
  </si>
  <si>
    <t>POLYGON ((30.510351766205254 39.80034391764187, 30.510610559689056 39.80034946978455, 30.510647703768647 39.80024993718455, 30.51042000438246 39.80021271673614, 30.510351766205254 39.80034391764187))</t>
  </si>
  <si>
    <t>POLYGON ((30.5091870427059 39.80263233770935, 30.509317739570882 39.80265342743504, 30.509443272974945 39.80266992813813, 30.509563391685365 39.80239713578324, 30.509314531929313 39.80237172887072, 30.5091870427059 39.80263233770935))</t>
  </si>
  <si>
    <t>POLYGON ((30.509117625660515 39.801827677960034, 30.50938828587037 39.80183468005485, 30.509549149909816 39.80150486364553, 30.509285615629274 39.80148303889336, 30.509117625660515 39.801827677960034))</t>
  </si>
  <si>
    <t>POLYGON ((30.509563071856636 39.8018873341089, 30.509823170076235 39.80191060204597, 30.509932256428943 39.80168940881637, 30.50967925002058 39.80166760424444, 30.50960441990203 39.80180638845838, 30.509563071856636 39.8018873341089))</t>
  </si>
  <si>
    <t>POLYGON ((30.50953338626965 39.80197774105285, 30.50945652210464 39.80212492272673, 30.509431255378853 39.802188315883285, 30.50939919982754 39.80225789357101, 30.50942437997865 39.80230242156689, 30.509620679974873 39.802322880783095, 30.509772110899963 39.80199642298265, 30.50953338626965 39.80197774105285))</t>
  </si>
  <si>
    <t>POLYGON ((30.509787882508924 39.80105405442947, 30.509527993873224 39.80102230245056, 30.509326843184667 39.80139875402231, 30.50959424885538 39.801420501546446, 30.509787882508924 39.80105405442947))</t>
  </si>
  <si>
    <t>POLYGON ((30.5097231965857 39.80158950780685, 30.50998474146776 39.80161338242094, 30.51006970796391 39.80143129042696, 30.51008141500779 39.80140651915539, 30.50982587925141 39.80137849736276, 30.5097231965857 39.80158950780685))</t>
  </si>
  <si>
    <t>POLYGON ((30.510009638390983 39.80128957719955, 30.510144290323673 39.80130650943522, 30.510292887304963 39.80102988091388, 30.51004153581329 39.801001900013254, 30.509892139855047 39.80127663529859, 30.510009638390983 39.80128957719955))</t>
  </si>
  <si>
    <t>POLYGON ((30.51000094565682 39.80065321626777, 30.509734927567827 39.80061978028604, 30.50955110348811 39.800970322950946, 30.509814544912615 39.80100475413011, 30.51000094565682 39.80065321626777))</t>
  </si>
  <si>
    <t>MULTIPOLYGON (((30.510157563351164 39.80074949644051, 30.510192529977633 39.80075220009304, 30.5102481 39.80067090000001, 30.51044538543687 39.80075050167047, 30.51046265364898 39.80062523989985, 30.51024208813132 39.80059528786861, 30.510157563351164 39.80074949644051)), ((30.510430329290706 39.80085971690405, 30.510438676492626 39.800799167489615, 30.510399573134595 39.800856376456004, 30.510430329290706 39.80085971690405)))</t>
  </si>
  <si>
    <t>POLYGON ((30.50854296292849 39.80300135364476, 30.50879591624954 39.80305099894192, 30.508868890014273 39.80293663277045, 30.508899682551736 39.80287877996737, 30.50893037623669 39.80280945948986, 30.509005045897403 39.80263890967657, 30.50875166708181 39.802596354731484, 30.50869038776999 39.802729359501654, 30.508654105656525 39.80281676500702, 30.508620028625952 39.80288271064535, 30.50854296292849 39.80300135364476))</t>
  </si>
  <si>
    <t>POLYGON ((30.50919589818393 39.80286148898646, 30.5091416 39.80285369999999, 30.50920496156046 39.80270254947881, 30.50915713716782 39.80269626313431, 30.50908637350033 39.80285114138141, 30.50919589818393 39.80286148898646))</t>
  </si>
  <si>
    <t>POLYGON ((30.50932015061199 39.80195975008704, 30.509351283086428 39.8018945227821, 30.50908160703236 39.801890015363995, 30.50878199304069 39.80253371744055, 30.50903238091826 39.80257460096454, 30.50910001908935 39.80242908999103, 30.508901100000003 39.802390900000006, 30.508982800000002 39.8022384, 30.50917822094914 39.802260852334406, 30.509200781404033 39.80221231727919, 30.50932015061199 39.80195975008704))</t>
  </si>
  <si>
    <t>POLYGON ((30.53203518710742 39.79243135316194, 30.53229075022695 39.79306928516987, 30.53245772855571 39.793448082757564, 30.532494823068117 39.79359029393628, 30.532680361830845 39.7935952669261, 30.532679777855243 39.79351707631078, 30.532738767521387 39.79351787085608, 30.5327402236865 39.79346716062845, 30.532565054462882 39.793048053236525, 30.532434040962798 39.79273207822478, 30.53220203207808 39.792172434773235, 30.53192913921943 39.79218876610624, 30.53203518710742 39.79243135316194))</t>
  </si>
  <si>
    <t>POLYGON ((30.532610012670553 39.79241117607685, 30.53290980036613 39.793134962068734, 30.532999656617918 39.793103656749416, 30.5329997 39.793103300000006, 30.53300055902115 39.79310334235763, 30.53313896626063 39.79305512200111, 30.532992444313294 39.7926882744176, 30.53307832829908 39.79262181708567, 30.532743729318813 39.79236957434668, 30.532610012670553 39.79241117607685))</t>
  </si>
  <si>
    <t>POLYGON ((30.53284965033736 39.792296341845756, 30.5332828550171 39.79263633341525, 30.53341210038323 39.79254797171777, 30.532867144049444 39.79209724946996, 30.53269425902181 39.79216507554953, 30.53284965033736 39.792296341845756))</t>
  </si>
  <si>
    <t>POLYGON ((30.54652110737547 39.79262314602305, 30.54663794991815 39.79245116145264, 30.54624443226569 39.79213210052342, 30.54610418846581 39.792286628766064, 30.54652110737547 39.79262314602305))</t>
  </si>
  <si>
    <t>POLYGON ((30.528510275746147 39.78723979174654, 30.52875760747123 39.78715464362062, 30.528430592317903 39.78669113629748, 30.52799761670225 39.78608035767357, 30.52777149259737 39.78619154167989, 30.528510275746147 39.78723979174654))</t>
  </si>
  <si>
    <t>POLYGON ((30.52758971524683 39.787441808870966, 30.52759566708412 39.78727558782226, 30.527231431831215 39.78711815280914, 30.52709606827814 39.78718867687783, 30.52704716782251 39.787258319881595, 30.52758971524683 39.787441808870966))</t>
  </si>
  <si>
    <t>POLYGON ((30.526805432218055 39.787285810813785, 30.52617251713124 39.78707804828649, 30.526149455463642 39.78723215220121, 30.526741888463363 39.78743706490188, 30.526805432218055 39.787285810813785))</t>
  </si>
  <si>
    <t>POLYGON ((30.52919709052205 39.78777444221245, 30.528786419436482 39.78719514902185, 30.528216188834694 39.78740110146123, 30.528132612098133 39.787599331564664, 30.528634699044492 39.78779146218321, 30.528964577675428 39.78786151674924, 30.52919709052205 39.78777444221245))</t>
  </si>
  <si>
    <t>POLYGON ((30.52685746401155 39.784481066965185, 30.526538011394205 39.78447425605705, 30.52666274542908 39.78465528545231, 30.52693147947118 39.78458693696573, 30.52685746401155 39.784481066965185))</t>
  </si>
  <si>
    <t>POLYGON ((30.525556109721197 39.78251511576631, 30.525334293889532 39.782147742769496, 30.52419776167575 39.78218868047783, 30.524273934730033 39.78249391486022, 30.52547159019116 39.78270362864365, 30.525556109721197 39.78251511576631))</t>
  </si>
  <si>
    <t>POLYGON ((30.52628241941228 39.78368003643794, 30.52601878660637 39.78327016905089, 30.52572441549732 39.78332302524862, 30.52602696281242 39.78375566965449, 30.52628241941228 39.78368003643794))</t>
  </si>
  <si>
    <t>POLYGON ((30.52559196922958 39.78326960315013, 30.52555729003296 39.783164756269606, 30.524482526563585 39.78298357620067, 30.524453328814385 39.78305101501378, 30.52456229307658 39.78344590827987, 30.52559196922958 39.78326960315013))</t>
  </si>
  <si>
    <t>POLYGON ((30.52303899992766 39.78291987411551, 30.522990430862105 39.78272376557352, 30.522646225853354 39.78266764643729, 30.522631702220888 39.782752127356844, 30.52267238089035 39.78286787140708, 30.52303899992766 39.78291987411551))</t>
  </si>
  <si>
    <t>POLYGON ((30.521052636702006 39.7827445036433, 30.521242784106494 39.78261225571927, 30.52172328741554 39.78269978229308, 30.52166540629884 39.7824975120066, 30.521215031483628 39.782421076896654, 30.52093170800286 39.78262788873138, 30.521052636702006 39.7827445036433))</t>
  </si>
  <si>
    <t>POLYGON ((30.52234584584927 39.78281370027133, 30.52238392281464 39.78288297208022, 30.522547542753074 39.782856409837905, 30.522474605259724 39.7826342480743, 30.52178929930651 39.782516985740926, 30.52177260793792 39.78259419625562, 30.521805069067874 39.78271486193658, 30.52234584584927 39.78281370027133))</t>
  </si>
  <si>
    <t>POLYGON ((30.524362357316488 39.78315390630297, 30.52431041894747 39.78294842078106, 30.52361091608627 39.78282977626598, 30.523577460583507 39.7828938918002, 30.523584834248368 39.78293915521648, 30.52365389462546 39.78293439803645, 30.523667267889973 39.7830384190402, 30.523597706399265 39.78304389864647, 30.523612879186704 39.78318414945968, 30.524362357316488 39.78315390630297))</t>
  </si>
  <si>
    <t>POLYGON ((30.52347983089986 39.78296435797744, 30.523459320126484 39.78280731469202, 30.523110605978008 39.7827458351111, 30.5230947946965 39.78281275296332, 30.523126551241624 39.78293882198707, 30.52347983089986 39.78296435797744))</t>
  </si>
  <si>
    <t>POLYGON ((30.526538011394205 39.78447425605705, 30.52685746401155 39.784481066965185, 30.526665113372573 39.7842059312998, 30.52640473777197 39.784280831747104, 30.526538011394205 39.78447425605705))</t>
  </si>
  <si>
    <t>POLYGON ((30.52659602351324 39.78410896639944, 30.52634292281077 39.78374859036841, 30.526085175970053 39.78382448935751, 30.5263351855629 39.784185933959755, 30.52659602351324 39.78410896639944))</t>
  </si>
  <si>
    <t>POLYGON ((30.525140416107234 39.78685667287769, 30.525143716248863 39.78671180588, 30.52452485680304 39.78649945240377, 30.52449182141335 39.78651517480898, 30.524484575936462 39.786715440603004, 30.525140416107234 39.78685667287769))</t>
  </si>
  <si>
    <t>POLYGON ((30.52449460966061 39.78637019750789, 30.52489692720023 39.78651106886536, 30.5249228893459 39.78649758231842, 30.524862497874135 39.78632828134307, 30.524444519412665 39.78619569808746, 30.52449460966061 39.78637019750789))</t>
  </si>
  <si>
    <t>POLYGON ((30.527466456607186 39.78623337670018, 30.52702666085619 39.78573057047101, 30.52682562882161 39.78583469590922, 30.527261840547602 39.78633340629974, 30.52726204391602 39.78633363880386, 30.527466456607186 39.78623337670018))</t>
  </si>
  <si>
    <t>POLYGON ((30.52763250492437 39.78561237428821, 30.527355938853905 39.785754836727456, 30.527637520276187 39.78609243765485, 30.527659114216576 39.78560262672661, 30.52765742492247 39.78560030044903, 30.52763250492437 39.78561237428821))</t>
  </si>
  <si>
    <t>POLYGON ((30.523267926820754 39.78560389993603, 30.52346264365692 39.78600783138939, 30.52369710801732 39.78609135056149, 30.52371690846738 39.78606645992597, 30.52369276026496 39.78575326769005, 30.523587901725495 39.78552772058729, 30.523267926820754 39.78560389993603))</t>
  </si>
  <si>
    <t>POLYGON ((30.5276557356285 39.78559797417142, 30.527641134503927 39.78600576546604, 30.52763826595789 39.78609272424183, 30.527669447401905 39.786136670147066, 30.527942042355512 39.78600359645543, 30.5276557356285 39.78559797417142))</t>
  </si>
  <si>
    <t>POLYGON ((30.52278787708316 39.785657900848626, 30.52326103335426 39.785918905471874, 30.523292402133762 39.78589721653306, 30.52314683892155 39.78560523270552, 30.522787418002714 39.78562590496577, 30.52278787708316 39.785657900848626))</t>
  </si>
  <si>
    <t>POLYGON ((30.52750588929871 39.785382391342424, 30.52713373765235 39.78487498587205, 30.5269021772639 39.78499421645964, 30.527277208414713 39.7855011568434, 30.52750588929871 39.785382391342424))</t>
  </si>
  <si>
    <t>POLYGON ((30.526852290288605 39.78491806324213, 30.527081643624705 39.78480050578392, 30.5269981856219 39.78468357208148, 30.52670465260561 39.78475781937839, 30.526852290288605 39.78491806324213))</t>
  </si>
  <si>
    <t>POLYGON ((30.527617423563086 39.78554433043934, 30.527554992496853 39.78545691559118, 30.52724246876043 39.78561879106946, 30.527311718306844 39.785701818311765, 30.527617423563086 39.78554433043934))</t>
  </si>
  <si>
    <t>POLYGON ((30.52308140157832 39.786206137558445, 30.5235910903616 39.78633824418832, 30.52359915339742 39.786176806917304, 30.52344293865547 39.786122961550085, 30.5232823963509 39.78605496526006, 30.523156904105164 39.78599224823237, 30.52309532815206 39.786091448307, 30.52308140157832 39.786206137558445))</t>
  </si>
  <si>
    <t>POLYGON ((30.523707778215194 39.786382972875266, 30.52437521832454 39.786617583411804, 30.524380761951683 39.78644807486537, 30.523757751118815 39.78623142376894, 30.52371526074196 39.786306777800675, 30.523707778215194 39.786382972875266))</t>
  </si>
  <si>
    <t>POLYGON ((30.52382311783497 39.786137057951, 30.52433723308323 39.78631448551181, 30.52435659408403 39.786282472363446, 30.5243122631572 39.786138070148375, 30.52380884314506 39.78597821860554, 30.52382311783497 39.786137057951))</t>
  </si>
  <si>
    <t>POLYGON ((30.52621816324522 39.786952152649214, 30.52623762126827 39.78697973380549, 30.526922118013402 39.78721428650792, 30.52705896871942 39.78713570504976, 30.526891658623715 39.786960368715285, 30.526711117191763 39.78702821230417, 30.526401479059462 39.7868613767636, 30.52621816324522 39.786952152649214))</t>
  </si>
  <si>
    <t>POLYGON ((30.525053001856396 39.78656714015587, 30.525527882213773 39.78673014268505, 30.5255545433153 39.78671042760615, 30.525439160362744 39.78650791977403, 30.524985499393598 39.786380018811386, 30.525053001856396 39.78656714015587))</t>
  </si>
  <si>
    <t>POLYGON ((30.525747724217496 39.78680725676772, 30.52607139689109 39.78691762472655, 30.526259780226 39.78682522835339, 30.525646057753352 39.786624736106134, 30.525747724217496 39.78680725676772))</t>
  </si>
  <si>
    <t>POLYGON ((30.525749633398927 39.787124856487665, 30.52574565582487 39.78692796587621, 30.52548811947712 39.78683749295834, 30.5254933282162 39.78710740960253, 30.525749633398927 39.787124856487665))</t>
  </si>
  <si>
    <t>POLYGON ((30.525990155410323 39.787202580693354, 30.526089953449333 39.787197998376875, 30.52610245926879 39.78704758334656, 30.52588298563016 39.78697152738561, 30.52584776084259 39.78698358715386, 30.525854315232163 39.78719434684103, 30.525990155410323 39.787202580693354))</t>
  </si>
  <si>
    <t>POLYGON ((30.542630415133193 39.787082319500186, 30.54376457724548 39.7860603536813, 30.54270185251559 39.78594094066574, 30.54248912869267 39.787013251229595, 30.54253771818453 39.787067144120066, 30.542630415133193 39.787082319500186))</t>
  </si>
  <si>
    <t>POLYGON ((30.529192277463785 39.79017785819721, 30.52911715721386 39.790006165509716, 30.52898929230591 39.79001493417397, 30.528542665441986 39.790043616313845, 30.528010226192784 39.790071035959045, 30.528090174920994 39.79026716234064, 30.529192277463785 39.79017785819721))</t>
  </si>
  <si>
    <t>POLYGON ((30.52723417247618 39.78989437027789, 30.527501689966883 39.789900071763135, 30.5275036081964 39.789846503372246, 30.5272276625273 39.7898623040447, 30.52723417247618 39.78989437027789))</t>
  </si>
  <si>
    <t>POLYGON ((30.526592346807497 39.78988068880428, 30.527133811412313 39.78989223116634, 30.5271291423294 39.7898723066862, 30.526592346807497 39.78988068880428))</t>
  </si>
  <si>
    <t>POLYGON ((30.528428739823504 39.78968411257904, 30.528558735920974 39.78988204837453, 30.528598571518437 39.7898883914444, 30.52885318359889 39.78975463283304, 30.528697065588894 39.78957286869968, 30.528428739823504 39.78968411257904))</t>
  </si>
  <si>
    <t>POLYGON ((30.5275036081964 39.789846503372246, 30.527501689966883 39.789900071763135, 30.527687748781723 39.789904036790375, 30.527673402185826 39.78983258791505, 30.5275036081964 39.789846503372246))</t>
  </si>
  <si>
    <t>POLYGON ((30.527810884519948 39.78990666072402, 30.528116855273037 39.78991318017304, 30.52800354793645 39.78975240394712, 30.527786761742707 39.78981087725117, 30.527810884519948 39.78990666072402))</t>
  </si>
  <si>
    <t>POLYGON ((30.528727570153034 39.789926190518415, 30.52904209989784 39.78993288983689, 30.529186416811275 39.78992782595697, 30.52938346184963 39.789832782458646, 30.52920763282813 39.78966800555505, 30.528727570153034 39.789926190518415))</t>
  </si>
  <si>
    <t>POLYGON ((30.528451615514534 39.78815086524947, 30.528397887675006 39.7881673901396, 30.52834688086637 39.78818467975734, 30.528293266722063 39.78820634331331, 30.528119711436073 39.78828686646118, 30.528217166141594 39.78847191555996, 30.52871786459197 39.78833741201843, 30.528594948513938 39.788125112688746, 30.52850609041229 39.788140521632506, 30.528451615514534 39.78815086524947))</t>
  </si>
  <si>
    <t>POLYGON ((30.52964691880314 39.78994576976213, 30.529754705771886 39.78994806480874, 30.529944723832955 39.78986299973057, 30.53021810015576 39.78974243119704, 30.530301230322003 39.789751810580505, 30.530377621531585 39.78984294557332, 30.53044156448658 39.78993172528497, 30.53046428537845 39.78996317098029, 30.530640661876664 39.78996692516804, 30.530733516352793 39.789920297030264, 30.53039694521823 39.78944556474736, 30.52988063208779 39.7896826940908, 30.52953474084814 39.78984849048022, 30.52964691880314 39.78994576976213))</t>
  </si>
  <si>
    <t>POLYGON ((30.527554637132532 39.78842144562274, 30.527559628592464 39.78828204910693, 30.52718228791897 39.78831386794469, 30.527296486122456 39.78856946971471, 30.527554637132532 39.78842144562274))</t>
  </si>
  <si>
    <t>POLYGON ((30.52780025295234 39.7884243950224, 30.52775114255001 39.78844960095741, 30.52769020052217 39.788481586968835, 30.52779658907357 39.78862479433465, 30.52811709170008 39.788499337517685, 30.5280244936232 39.788328538855396, 30.52780025295234 39.7884243950224))</t>
  </si>
  <si>
    <t>POLYGON ((30.52759566708412 39.78727558782226, 30.52758971524683 39.787441808870966, 30.52802810112506 39.78759662432547, 30.528115607815774 39.78738202960014, 30.52811953239872 39.787347412582626, 30.52805906875697 39.7872660437242, 30.52794390733191 39.78733530051012, 30.52782647262962 39.78735782915853, 30.527596153597706 39.78727579810894, 30.52759566708412 39.78727558782226))</t>
  </si>
  <si>
    <t>POLYGON ((30.527559628592464 39.78828204910693, 30.527554637132532 39.78842144562274, 30.5276956778777 39.78834336852403, 30.5276579605482 39.78826934652891, 30.527559628592464 39.78828204910693))</t>
  </si>
  <si>
    <t>POLYGON ((30.527585305028975 39.78756497561525, 30.52756600888966 39.7881038658303, 30.5285002329587 39.78795620919489, 30.528506205343614 39.78788236557446, 30.528101669945485 39.78773809062657, 30.527585305028975 39.78756497561525))</t>
  </si>
  <si>
    <t>POLYGON ((30.5268026301702 39.78745956840454, 30.52744293802438 39.78768047006294, 30.5275104082075 39.7875287080038, 30.52686770192773 39.78730394406032, 30.5268026301702 39.78745956840454))</t>
  </si>
  <si>
    <t>POLYGON ((30.52756600888966 39.7881038658303, 30.527585305028975 39.78756497561525, 30.52756063767566 39.78755633892659, 30.527311238508773 39.788129067344556, 30.52756600888966 39.7881038658303))</t>
  </si>
  <si>
    <t>POLYGON ((30.529610323925425 39.78836172755424, 30.52947547909241 39.78816990114866, 30.52917197541938 39.788090088098535, 30.529140224358464 39.78808262966675, 30.529107905541814 39.78807680059669, 30.52907515929147 39.78807262619699, 30.52904212778519 39.788070124592146, 30.52900895443918 39.78806930664358, 30.528975783285503 39.78807017590273, 30.528942758346666 39.78807272859543, 30.52891002301038 39.78807695363842, 30.52868086796356 39.78811255366198, 30.528702951959566 39.78818969282231, 30.52884196112458 39.788431114563735, 30.5290042221548 39.788619304296034, 30.529610323925425 39.78836172755424))</t>
  </si>
  <si>
    <t>POLYGON ((30.52956837504974 39.78872478448633, 30.52979078507526 39.788612817855395, 30.52964871528032 39.78841565555139, 30.529460651904362 39.78849451001857, 30.529417086077736 39.78851234216116, 30.52956837504974 39.78872478448633))</t>
  </si>
  <si>
    <t>POLYGON ((30.52947548635544 39.78978529682337, 30.53000579377496 39.78952957703541, 30.530340925474007 39.7893698460154, 30.530301953396076 39.789319038833504, 30.53018497250625 39.78915635978782, 30.52986693419468 39.78932148540864, 30.529478937173973 39.78952185976031, 30.529300175975518 39.78962129228667, 30.52947548635544 39.78978529682337))</t>
  </si>
  <si>
    <t>POLYGON ((30.52984720162429 39.788688882075355, 30.52963112987863 39.7888000340356, 30.5297674732793 39.789009366255435, 30.529905737673065 39.78920124519694, 30.53013182288709 39.78908280631231, 30.52984720162429 39.788688882075355))</t>
  </si>
  <si>
    <t>POLYGON ((30.52505915422879 39.7904226910107, 30.525060364137218 39.790256515558454, 30.52438160737622 39.79029245408782, 30.52437705910797 39.79047483013013, 30.52505915422879 39.7904226910107))</t>
  </si>
  <si>
    <t>POLYGON ((30.52506529297616 39.790167836084215, 30.52506848152287 39.790000711504575, 30.524389547358435 39.7900334903476, 30.52438627432711 39.79020310764342, 30.52506529297616 39.790167836084215))</t>
  </si>
  <si>
    <t>POLYGON ((30.521195660025523 39.79027582491134, 30.52119665651378 39.790377091342286, 30.52143433627116 39.79037978702954, 30.521484785407736 39.790226097889295, 30.52120751722343 39.79021681052524, 30.521195660025523 39.79027582491134))</t>
  </si>
  <si>
    <t>POLYGON ((30.521585655487645 39.79037879858215, 30.52195007514505 39.7903636675583, 30.521967937101138 39.79020880847051, 30.521601873418412 39.79021228128785, 30.521576565175057 39.790288727045734, 30.521585655487645 39.79037879858215))</t>
  </si>
  <si>
    <t>POLYGON ((30.52246752867408 39.79060232723766, 30.5224885973279 39.79041885924606, 30.52204227713828 39.79044068773952, 30.52202211653498 39.790635797608665, 30.52246752867408 39.79060232723766))</t>
  </si>
  <si>
    <t>POLYGON ((30.522502186123795 39.790333065596414, 30.522521416662016 39.790167617329686, 30.52206873933126 39.79018145294785, 30.5220496312738 39.79036235665468, 30.522502186123795 39.790333065596414))</t>
  </si>
  <si>
    <t>POLYGON ((30.523328305812395 39.79055788753729, 30.52333836623761 39.7903628636384, 30.522595235112522 39.7904145085668, 30.522574349600447 39.79060403175359, 30.523328305812395 39.79055788753729))</t>
  </si>
  <si>
    <t>POLYGON ((30.523355494858134 39.790274757017706, 30.52336341854601 39.79011668747176, 30.522912135067276 39.790115658027176, 30.522906257859063 39.79029782684288, 30.523355494858134 39.790274757017706))</t>
  </si>
  <si>
    <t>POLYGON ((30.52427182830116 39.790481048389864, 30.52427223806079 39.79029873493198, 30.52352342162136 39.7903464744773, 30.523509216578763 39.79053281683221, 30.52427182830116 39.790481048389864))</t>
  </si>
  <si>
    <t>POLYGON ((30.5237046729799 39.79016036203267, 30.52370185591258 39.79025416596689, 30.52427926857953 39.79021347892988, 30.524281738219027 39.790051205124854, 30.523541383166577 39.79010058229628, 30.5235383099894 39.7901600467574, 30.5237046729799 39.79016036203267))</t>
  </si>
  <si>
    <t>POLYGON ((30.527133811412313 39.78989223116634, 30.526592346807497 39.78988068880428, 30.526623659008177 39.790064195032755, 30.52716524399351 39.79002636379811, 30.527133811412313 39.78989223116634))</t>
  </si>
  <si>
    <t>POLYGON ((30.52749781415703 39.7900083072375, 30.527501689966883 39.789900071763135, 30.52723417247618 39.78989437027789, 30.527261118318656 39.79002709781968, 30.52749781415703 39.7900083072375))</t>
  </si>
  <si>
    <t>POLYGON ((30.528116855273037 39.78991318017304, 30.527810884519948 39.78990666072402, 30.527824870037996 39.78999836810839, 30.528164893212253 39.7899813428269, 30.528116855273037 39.78991318017304))</t>
  </si>
  <si>
    <t>POLYGON ((30.527687748781723 39.789904036790375, 30.527501689966883 39.789900071763135, 30.52749781415703 39.7900083072375, 30.52770839659769 39.7900032279143, 30.527687748781723 39.789904036790375))</t>
  </si>
  <si>
    <t>POLYGON ((30.52661761586764 39.79032243067115, 30.52658488908646 39.790148403435744, 30.52607844543266 39.79018031937568, 30.525940668638505 39.79020216724585, 30.52594113963223 39.790366233830376, 30.52661761586764 39.79032243067115))</t>
  </si>
  <si>
    <t>POLYGON ((30.5261020009134 39.79009731215187, 30.526518460013406 39.79006845896882, 30.5264923864496 39.78991307878049, 30.52593027642439 39.78994368957925, 30.525934632739524 39.79011651953275, 30.5261020009134 39.79009731215187))</t>
  </si>
  <si>
    <t>POLYGON ((30.52546351361632 39.790405448236164, 30.525828802163396 39.79036832792635, 30.5258273344927 39.79022200559303, 30.52518103353924 39.79024631259961, 30.525178141635138 39.79041196174961, 30.52546351361632 39.790405448236164))</t>
  </si>
  <si>
    <t>POLYGON ((30.525826357485077 39.79013401983415, 30.52582266546165 39.78994628119514, 30.525182303189414 39.78998164001153, 30.52518093769465 39.79016359059361, 30.525826357485077 39.79013401983415))</t>
  </si>
  <si>
    <t>POLYGON ((30.527488121126815 39.79027899255529, 30.527494711592464 39.790094948934176, 30.52670118695974 39.79014178021731, 30.52675071576085 39.790395763138044, 30.527488121126815 39.79027899255529))</t>
  </si>
  <si>
    <t>POLYGON ((30.527494711592464 39.790094948934176, 30.527488121126815 39.79027899255529, 30.527937811328833 39.79021661072504, 30.527886780544005 39.790076727903205, 30.527494711592464 39.790094948934176))</t>
  </si>
  <si>
    <t>POLYGON ((30.532446281855133 39.7918736863772, 30.53249666230257 39.79196291805117, 30.532613621690896 39.79210419354473, 30.53288103612104 39.791999629103714, 30.532743585369126 39.79178037264573, 30.532446281855133 39.7918736863772))</t>
  </si>
  <si>
    <t>POLYGON ((30.532304386286345 39.79168808039455, 30.53239668922882 39.791819248390965, 30.532547696699993 39.79177073568593, 30.53268656995054 39.79172638103314, 30.53261834822507 39.79158769398801, 30.532304386286345 39.79168808039455))</t>
  </si>
  <si>
    <t>POLYGON ((30.53131802850399 39.79075210258571, 30.531156694717975 39.7908688279946, 30.5312123272948 39.79095204046985, 30.531175066067707 39.79097478529247, 30.531730788355723 39.791784695022216, 30.53192154981175 39.79209982080537, 30.53203155906266 39.792094064055426, 30.53215292505981 39.792060928843945, 30.532026658361154 39.79175673046169, 30.53131802850399 39.79075210258571))</t>
  </si>
  <si>
    <t>POLYGON ((30.529754705771886 39.78994806480874, 30.52964691880314 39.78994576976213, 30.529647466198945 39.78994624445579, 30.529681177731433 39.789980980848256, 30.529754705771886 39.78994806480874))</t>
  </si>
  <si>
    <t>POLYGON ((30.52950812831396 39.78994281442747, 30.52935624257673 39.78993958005866, 30.5292514642841 39.78999081015421, 30.52919218973707 39.79000357287159, 30.52926742346012 39.790169744368406, 30.52943232676774 39.79011845253034, 30.52959570253561 39.79002813650765, 30.52950812831396 39.78994281442747))</t>
  </si>
  <si>
    <t>POLYGON ((30.52904209989784 39.78993288983689, 30.528727570153034 39.789926190518415, 30.528725827619027 39.78992877670481, 30.52872495538321 39.78993306672179, 30.528725897670263 39.789937347912954, 30.528728556560395 39.78994117538767, 30.528732655748662 39.789944151404384, 30.528737769257763 39.789945966702824, 30.52874336570453 39.78994643264165, 30.52904209989784 39.78993288983689))</t>
  </si>
  <si>
    <t>POLYGON ((30.52935624257673 39.78993958005866, 30.52950812831396 39.78994281442747, 30.529453090788262 39.7898922271301, 30.52935624257673 39.78993958005866))</t>
  </si>
  <si>
    <t>POLYGON ((30.53055046600857 39.79008923175608, 30.530645958545573 39.790218546734, 30.53085420428985 39.790089290922474, 30.530822500099124 39.79004513755158, 30.53077242373928 39.78997420906597, 30.53055046600857 39.79008923175608))</t>
  </si>
  <si>
    <t>POLYGON ((30.530640661876664 39.78996692516804, 30.530464740956763 39.78996318067767, 30.53051322797158 39.790030907374295, 30.530640661876664 39.78996692516804))</t>
  </si>
  <si>
    <t>POLYGON ((30.53094769313369 39.790901458892414, 30.53126964105285 39.79068187988004, 30.5312245018049 39.7906164222581, 30.5308793770851 39.79085147084105, 30.53094769313369 39.790901458892414))</t>
  </si>
  <si>
    <t>POLYGON ((30.530810275231424 39.79047265948933, 30.53099097351534 39.79067945778752, 30.531179638281525 39.79055389259129, 30.531020180488422 39.7903248896864, 30.530810275231424 39.79047265948933))</t>
  </si>
  <si>
    <t>POLYGON ((30.530967562881035 39.79024777928472, 30.53089214640352 39.790146006694115, 30.530679512145934 39.79027720747897, 30.530769586377975 39.79038879226426, 30.530967562881035 39.79024777928472))</t>
  </si>
  <si>
    <t>POLYGON ((30.54402948686635 39.790943002362, 30.54427201824155 39.79108519233632, 30.544316571746524 39.79103429776615, 30.54439942919754 39.79093197384616, 30.54416686212294 39.79078409390753, 30.54402948686635 39.790943002362))</t>
  </si>
  <si>
    <t>POLYGON ((30.54346257166133 39.7906626964848, 30.543968574175423 39.790913178111325, 30.544105285679464 39.790750064453796, 30.543595130728082 39.7904832740915, 30.543495913039337 39.79061675954689, 30.54346257166133 39.7906626964848))</t>
  </si>
  <si>
    <t>POLYGON ((30.54381277244699 39.79024653566437, 30.543382954529253 39.7902374353598, 30.544184612238922 39.79065166860205, 30.5443111542342 39.79050072725901, 30.54381277244699 39.79024653566437))</t>
  </si>
  <si>
    <t>POLYGON ((30.540398780837254 39.78937683306129, 30.5404007227567 39.789357893821936, 30.54039792668491 39.78933901827598, 30.54039049615457 39.78932090531974, 30.540378706295762 39.7893042256127, 30.540362993648476 39.789289596745895, 30.54034393999871 39.78927756037449, 30.540322250836756 39.789268562162434, 30.54029872923556 39.78926293528145, 30.539746547437748 39.78917466145925, 30.539646813937374 39.789547850887445, 30.539763135582795 39.789575089471086, 30.540198504080124 39.78963648870217, 30.540381143389745 39.78941212120618, 30.5403921728254 39.78939513473902, 30.540398780837254 39.78937683306129))</t>
  </si>
  <si>
    <t>POLYGON ((30.5417009165379 39.787936692859084, 30.54170237448318 39.787927024881256, 30.54170098492254 39.78791735091145, 30.54169681864272 39.78790816375151, 30.54169008787922 39.78789993140438, 30.54168113550448 39.78789307323385, 30.541670417561562 39.78788793860167, 30.541496040854444 39.78782417610692, 30.541476529800992 39.78781936972709, 30.541459830229975 39.7878213483745, 30.54144244342753 39.787825644997454, 30.541046272633288 39.78821271954674, 30.541043145605812 39.78821660984578, 30.54104123139834 39.78822094266999, 30.54104062787508 39.78822549650338, 30.541041365891484 39.788230038530855, 30.54104340771665 39.78823433654072, 30.54104664896227 39.788238170796795, 30.54105092391944 39.78824134527228, 30.541056014030584 39.788243697671675, 30.541281137217645 39.78832259859638, 30.541285901830605 39.78832392526483, 30.54129088526234 39.788324625637586, 30.541295950212774 39.788324680418455, 30.541300957135913 39.78832408809819, 30.541305768084502 39.78832286499596, 30.541310250510648 39.78832104480983, 30.541314280917703 39.788318677688295, 30.54131774826276 39.78831582884864, 30.541689896473613 39.78795406624533, 30.54169668535476 39.787945862348245, 30.5417009165379 39.787936692859084))</t>
  </si>
  <si>
    <t>POLYGON ((30.543100946847353 39.78903404293001, 30.542741155195337 39.788948840485915, 30.542534204831266 39.78915189056821, 30.54234343559002 39.78933604230127, 30.542859859644025 39.789470084855395, 30.542859952178617 39.78946998773611, 30.543100946847353 39.78903404293001), (30.542874399999995 39.7890316, 30.5430584 39.78909149999999, 30.542885 39.78941509999999, 30.542569999999998 39.7893254, 30.542874399999995 39.7890316))</t>
  </si>
  <si>
    <t>POLYGON ((30.543382954529253 39.7902374353598, 30.54381277244699 39.79024653566437, 30.543419962231486 39.79004618630027, 30.54334673996929 39.79017656622685, 30.543374792757977 39.790233217948085, 30.543382954529253 39.7902374353598))</t>
  </si>
  <si>
    <t>POLYGON ((30.543419720952542 39.79062113706064, 30.54346227833373 39.790563573199165, 30.543540833339986 39.79045435013078, 30.543273070511994 39.79034231897535, 30.54321480873308 39.79042976477278, 30.54315352850458 39.79051859605807, 30.543419720952542 39.79062113706064))</t>
  </si>
  <si>
    <t>POLYGON ((30.548335582403094 39.79215739632235, 30.54850854583709 39.791833888751206, 30.54808563167403 39.79173683960115, 30.548021579231253 39.79175606927041, 30.54784475526959 39.792045327656986, 30.548335582403094 39.79215739632235))</t>
  </si>
  <si>
    <t>POLYGON ((30.548107230066876 39.79132795320341, 30.548305712878868 39.7910169952708, 30.54786775859239 39.79080452413749, 30.54765562698554 39.791102650713654, 30.548107230066876 39.79132795320341))</t>
  </si>
  <si>
    <t>POLYGON ((30.54795929735481 39.79155052334996, 30.54804996389187 39.79140453642326, 30.5475994085757 39.79118028413467, 30.54744433142287 39.79149364842106, 30.54786479453954 39.79170358628539, 30.54795929735481 39.79155052334996))</t>
  </si>
  <si>
    <t>POLYGON ((30.545209284742704 39.79108262454464, 30.54504955687584 39.7912675423155, 30.545042411115315 39.79127612678193, 30.545070019554075 39.791291352699204, 30.545194004668094 39.79137128472494, 30.545411971322583 39.79149639431861, 30.54571240042205 39.791655618836664, 30.54592588286249 39.7914137362675, 30.545413572881667 39.79118060528628, 30.545209284742704 39.79108262454464))</t>
  </si>
  <si>
    <t>POLYGON ((30.544238331260914 39.79069108804985, 30.54446878820575 39.79084197182586, 30.544676391954376 39.791015008879235, 30.544792856519834 39.7908838351768, 30.544358341984214 39.7905470123742, 30.544238331260914 39.79069108804985))</t>
  </si>
  <si>
    <t>POLYGON ((30.54553855158354 39.7919673565779, 30.54583962192506 39.7921207446476, 30.54597515061078 39.791962088517515, 30.54566525999607 39.79179520574743, 30.54553855158354 39.7919673565779))</t>
  </si>
  <si>
    <t>POLYGON ((30.545065404850188 39.79168418451642, 30.54512223383401 39.79160885577927, 30.54520400836757 39.79150501905251, 30.54491283607221 39.7913424124159, 30.544768745597842 39.79152769889093, 30.545065404850188 39.79168418451642))</t>
  </si>
  <si>
    <t>POLYGON ((30.545132105835197 39.79172061967568, 30.545473097238542 39.79191286602762, 30.54560786838529 39.79172491403457, 30.545266025069385 39.79154601011258, 30.545132105835197 39.79172061967568))</t>
  </si>
  <si>
    <t>POLYGON ((30.544576823935724 39.791394503371265, 30.54471007615258 39.79148409681286, 30.54485128728507 39.79129966060989, 30.544795185209214 39.79125968453522, 30.544744551717674 39.79121873602127, 30.544576823935724 39.791394503371265))</t>
  </si>
  <si>
    <t>POLYGON ((30.54611437802138 39.79191219273456, 30.546129051082552 39.79149933033263, 30.54601840955312 39.79145556316013, 30.545791647598012 39.79170822063435, 30.54611437802138 39.79191219273456))</t>
  </si>
  <si>
    <t>POLYGON ((30.546769561309482 39.7923815262211, 30.547067961790887 39.79191451941843, 30.546129051082552 39.79149933033263, 30.54611437802138 39.79191219273456, 30.546386046748193 39.792096152967396, 30.546574576568382 39.792245784550055, 30.54669493151996 39.792340262070155, 30.546769561309482 39.7923815262211))</t>
  </si>
  <si>
    <t>POLYGON ((30.547630936787932 39.792086376165464, 30.547818102191382 39.79177587208534, 30.54736546592162 39.79155290309568, 30.547166541281836 39.79188353060794, 30.547630936787932 39.792086376165464))</t>
  </si>
  <si>
    <t>POLYGON ((30.54610430747624 39.79219554969572, 30.54610993538861 39.7920371962319, 30.546024545917504 39.79198702686189, 30.54588556014338 39.792150296039395, 30.546053369932345 39.79225366218634, 30.54610430747624 39.79219554969572))</t>
  </si>
  <si>
    <t>POLYGON ((30.54747493013472 39.79229726149503, 30.547577364165853 39.792136385020754, 30.547133786946123 39.79194304452667, 30.5469441882943 39.79224037398246, 30.547316076933903 39.792364897741905, 30.547418296879865 39.79239748881087, 30.54747493013472 39.79229726149503))</t>
  </si>
  <si>
    <t>POLYGON ((30.5461044908127 39.79219039113809, 30.546191681847834 39.79209638926157, 30.54610993538861 39.7920371962319, 30.5461044908127 39.79219039113809))</t>
  </si>
  <si>
    <t>POLYGON ((30.548556877047 39.79174837340903, 30.54873939588129 39.79140079819348, 30.548332400687578 39.79127419408481, 30.54809272484249 39.79164249156918, 30.548556877047 39.79174837340903))</t>
  </si>
  <si>
    <t>POLYGON ((30.53269111846799 39.79401997641176, 30.532975833085924 39.79402525946936, 30.53283137521802 39.79367787323061, 30.532541344911245 39.79366988541725, 30.53269111846799 39.79401997641176))</t>
  </si>
  <si>
    <t>POLYGON ((30.533275135723812 39.79328199316472, 30.53300283444752 39.79337089668828, 30.533099631867184 39.79359603862827, 30.53329757809558 39.794061646066545, 30.533496846541432 39.79398714385607, 30.533540384862732 39.79397083373252, 30.533275135723812 39.79328199316472))</t>
  </si>
  <si>
    <t>POLYGON ((30.532827022631903 39.79441190997208, 30.5330334535057 39.79441731784222, 30.53312773820402 39.79438968778238, 30.53300856403219 39.79410428300658, 30.532732767083562 39.79409885198558, 30.532827022631903 39.79441190997208))</t>
  </si>
  <si>
    <t>POLYGON ((30.533330438574144 39.794137933135005, 30.53341443743435 39.79433839450099, 30.53365941437139 39.79425772717855, 30.533569825050623 39.79404991892905, 30.533330438574144 39.794137933135005))</t>
  </si>
  <si>
    <t>POLYGON ((30.533681782931293 39.79432735993485, 30.533449759907686 39.79442083350581, 30.533564988397085 39.79469947531315, 30.53372669748167 39.79461596172488, 30.533850732884673 39.79455011176119, 30.533681782931293 39.79432735993485))</t>
  </si>
  <si>
    <t>POLYGON ((30.532971263324352 39.794834850620944, 30.533259371857095 39.79484189678112, 30.53330927519249 39.794817030814265, 30.533167085039523 39.79448196726222, 30.53289322261124 39.794477617954804, 30.532971263324352 39.794834850620944))</t>
  </si>
  <si>
    <t>POLYGON ((30.54781471345896 39.7931581137477, 30.547988620376483 39.792822603115596, 30.547488140749042 39.792734775532494, 30.547407698471577 39.79277748507188, 30.54727995575896 39.79304613232116, 30.54781471345896 39.7931581137477))</t>
  </si>
  <si>
    <t>POLYGON ((30.547233844504486 39.79277123150607, 30.547276495115636 39.792683990577956, 30.54715290733657 39.79264302592184, 30.546743306048434 39.792508437297506, 30.546698024189737 39.79252101380021, 30.54660861188178 39.79265746539164, 30.54659151860292 39.79268336605421, 30.547174787479115 39.79289086588809, 30.547233844504486 39.79277123150607))</t>
  </si>
  <si>
    <t>POLYGON ((30.416283156363882 39.80572971480811, 30.415059001540776 39.80606608395859, 30.41527020120515 39.80679793448921, 30.416573555752557 39.80652904763502, 30.416283156363882 39.80572971480811))</t>
  </si>
  <si>
    <t>POLYGON ((30.41568103691549 39.80685198813153, 30.41593480889114 39.807727315213896, 30.416945168347585 39.80755645916403, 30.416615441426593 39.80664474947068, 30.41568103691549 39.80685198813153))</t>
  </si>
  <si>
    <t>POLYGON ((30.424432899099614 39.810261094576916, 30.42442886875142 39.81036911460917, 30.42466230771843 39.810374294873796, 30.424666337701424 39.810266274835485, 30.424432899099614 39.810261094576916))</t>
  </si>
  <si>
    <t>POLYGON ((30.452206021050795 39.80500814551273, 30.452215445051614 39.80475279455034, 30.45188230868567 39.80448011676047, 30.45171957815072 39.80447654346172, 30.451633033484914 39.804539488312976, 30.452206021050795 39.80500814551273))</t>
  </si>
  <si>
    <t>POLYGON ((30.450661057245938 39.80445329447798, 30.45033314940795 39.80444609046208, 30.45090384433698 39.804912064411404, 30.45107112702368 39.80478870685686, 30.450661057245938 39.80445329447798))</t>
  </si>
  <si>
    <t>POLYGON ((30.45171957815072 39.80447654346172, 30.45188230868567 39.80448011676047, 30.45180343271727 39.804415554977204, 30.45171957815072 39.80447654346172))</t>
  </si>
  <si>
    <t>POLYGON ((30.452147200718553 39.80660189274427, 30.45215576934159 39.80636972841904, 30.451951138059957 39.80651915705846, 30.452057164493617 39.80660592356104, 30.45213923660291 39.806607754222675, 30.452147200718553 39.80660189274427))</t>
  </si>
  <si>
    <t>POLYGON ((30.45652392056229 39.80998735011979, 30.457247426404905 39.810003203793755, 30.456953595937808 39.809735560733394, 30.45652392056229 39.80998735011979))</t>
  </si>
  <si>
    <t>POLYGON ((30.44805212112806 39.812627094656186, 30.4475007495514 39.8123535041141, 30.44710955181072 39.81268631231346, 30.447516836660533 39.81297416778738, 30.44805212112806 39.812627094656186))</t>
  </si>
  <si>
    <t>POLYGON ((30.44122875100283 39.82089041787128, 30.441157533124336 39.82087397385918, 30.44105891653604 39.82087276297108, 30.440977270533285 39.820885408339265, 30.440908851495596 39.82091182746992, 30.44089324797232 39.82091966370965, 30.440077412399074 39.821364356188646, 30.440083361272627 39.82141107897704, 30.44020557640095 39.82145931238501, 30.44089640710239 39.8216969380108, 30.441341682220564 39.8209262332298, 30.44122875100283 39.82089041787128), (30.440730800000004 39.8213444, 30.4408025 39.821224099999995, 30.440967600000004 39.8212821, 30.440895900000005 39.8214024, 30.440730800000004 39.8213444))</t>
  </si>
  <si>
    <t>POLYGON ((30.444907503422446 39.820123891875824, 30.445189504282624 39.82024064937947, 30.445513580837783 39.82005716270385, 30.44551715597461 39.82000472945392, 30.445111201635815 39.81983015996822, 30.444907503422446 39.820123891875824), (30.4452841 39.81999159999999, 30.445162 39.82015859999999, 30.4450264 39.8201001, 30.4451484 39.81993309999999, 30.4452841 39.81999159999999))</t>
  </si>
  <si>
    <t>POLYGON ((30.461233267903424 39.81363352901381, 30.46122337816102 39.81390242636976, 30.46132910651472 39.81399891771532, 30.461507286959545 39.813883087748444, 30.461233267903424 39.81363352901381))</t>
  </si>
  <si>
    <t>POLYGON ((30.508330870529097 39.80338131265535, 30.508335796956885 39.80324481546542, 30.50824357207399 39.80336838605827, 30.508330870529097 39.80338131265535))</t>
  </si>
  <si>
    <t>POLYGON ((30.50832316726993 39.80359474695283, 30.508328905570604 39.80343575589258, 30.50819213996705 39.80341720167561, 30.50799940070312 39.80364873168731, 30.508229926813218 39.80368165105746, 30.50832316726993 39.80359474695283))</t>
  </si>
  <si>
    <t>POLYGON ((30.508328905570604 39.80343575589258, 30.50832316726993 39.80359474695283, 30.50844515152627 39.80347155610272, 30.508416726244175 39.80344959616385, 30.508328905570604 39.80343575589258))</t>
  </si>
  <si>
    <t>POLYGON ((30.398257482567544 39.761311900130934, 30.39825341348785 39.761419920356566, 30.3984866855383 39.761425154157955, 30.398490754253704 39.76131713392606, 30.398257482567544 39.761311900130934))</t>
  </si>
  <si>
    <t>POLYGON ((30.459205407916603 39.76175689753746, 30.45914113255773 39.76141517326131, 30.45881513800886 39.761467509894196, 30.45889587329522 39.76186895493755, 30.459205407916603 39.76175689753746))</t>
  </si>
  <si>
    <t>POLYGON ((30.419826334965883 39.76235176495953, 30.41969646230859 39.7620110625621, 30.41908895570305 39.76211734585868, 30.419194721762082 39.76246209835056, 30.41957086321377 39.76240377278674, 30.41960321186389 39.76239856278674, 30.419635456296742 39.76239298125036, 30.419667589348315 39.76238702941782, 30.419699603879312 39.762380708611566, 30.41973149277671 39.76237402023595, 30.41976324895547 39.762366965777, 30.41979486536003 39.762359546802095, 30.419826334965883 39.76235176495953))</t>
  </si>
  <si>
    <t>POLYGON ((30.41479499767069 39.76328170603686, 30.41479755020688 39.76292289056397, 30.41477881417609 39.76292222253447, 30.414760067497742 39.762921765859126, 30.414741314174535 39.76292152063544, 30.41472255821055 39.76292148691577, 30.414703803610454 39.76292166470733, 30.41468505437864 39.762922053972126, 30.41466631451833 39.76292265462708, 30.41464758803074 39.76292346654394, 30.414144185810585 39.76294813992028, 30.414237309404534 39.76334324200099, 30.414743406962828 39.763324727660695, 30.41479499767069 39.76328170603686))</t>
  </si>
  <si>
    <t>POLYGON ((30.45350500660152 39.769795435119256, 30.45348309050156 39.77038979487003, 30.454183264195027 39.770569165620806, 30.454269326418615 39.77052410064385, 30.45447428526533 39.77004616204599, 30.45350500660152 39.769795435119256))</t>
  </si>
  <si>
    <t>POLYGON ((30.45348309050156 39.77038979487003, 30.45350500660152 39.769795435119256, 30.45350293103378 39.76979489821371, 30.453315149267805 39.76976357215663, 30.453069004882696 39.77028683116304, 30.45306956956489 39.77029825766456, 30.45347840224711 39.77038859381388, 30.45348309050156 39.77038979487003))</t>
  </si>
  <si>
    <t>POLYGON ((30.45127072994537 39.782167478606965, 30.451395730408436 39.781708301603125, 30.450944872794853 39.78161240135966, 30.450489612745464 39.78190668103719, 30.450545023850406 39.78203137681864, 30.451262882164578 39.78217173224374, 30.45127072994537 39.782167478606965))</t>
  </si>
  <si>
    <t>POLYGON ((30.433962576580605 39.793021900168625, 30.433981721711767 39.79250676842901, 30.43320526379421 39.792473700884635, 30.433194676239108 39.79247416141472, 30.433184482764613 39.792476416536175, 30.43317518801251 39.79248035460622, 30.43316725213237 39.79248578066526, 30.433161068001134 39.79249242608891, 30.433156941773316 39.79249996188621, 30.4331550777243 39.79250801498698, 30.43315556813726 39.792516186711126, 30.43325411540386 39.7929941113509, 30.433962576580605 39.793021900168625))</t>
  </si>
  <si>
    <t>POLYGON ((30.433981721711767 39.79250676842901, 30.433962576580605 39.793021900168625, 30.43408659791457 39.79302676435801, 30.433983287955172 39.79250683512642, 30.433981721711767 39.79250676842901))</t>
  </si>
  <si>
    <t>POLYGON ((30.45268351656505 39.792067929440876, 30.45265973304895 39.79271256785094, 30.45368290810794 39.79259795035819, 30.453777976569867 39.792103086802115, 30.45268351656505 39.792067929440876))</t>
  </si>
  <si>
    <t>POLYGON ((30.45265973304895 39.79271256785094, 30.45268351656505 39.792067929440876, 30.452370831162483 39.79205788313827, 30.45230392186273 39.792105478203034, 30.45228160305776 39.79271032633819, 30.45258303444863 39.792721159356276, 30.45265973304895 39.79271256785094))</t>
  </si>
  <si>
    <t>POLYGON ((30.51832257881541 39.79540624054291, 30.51833875214097 39.79560978468223, 30.518352728422613 39.795687738976, 30.51837727530029 39.7957516825304, 30.51841262405885 39.79583723593156, 30.5184707898032 39.795927175840866, 30.51856883462925 39.79602571870236, 30.518656750784814 39.79609428540201, 30.518725144837536 39.796129216941566, 30.518838142257707 39.79617781885826, 30.51902489447713 39.79623672618643, 30.51941934538312 39.79632531313928, 30.52059103787374 39.79659393098189, 30.52100740522592 39.7966778857563, 30.521430000902804 39.7967449753336, 30.522237182583584 39.796872464619995, 30.522409796315735 39.79689849531075, 30.522613139402452 39.796923386056505, 30.523000475537863 39.79695562919432, 30.523153772937594 39.79696273211546, 30.52419679728203 39.79698559838654, 30.524324715663024 39.79698932012878, 30.524358959136972 39.79638635725861, 30.524107147981532 39.796343082806786, 30.521436138332955 39.79584648212357, 30.521096004136417 39.79576267728858, 30.52038095269219 39.79557687264032, 30.52021565186258 39.795526539731334, 30.519289634639414 39.79513005533438, 30.51831046044661 39.79510911634783, 30.51832257881541 39.79540624054291), (30.520039599999997 39.79565029999999, 30.522457700000004 39.7962259, 30.5222628 39.7967091, 30.5198447 39.7961334, 30.520039599999997 39.79565029999999), (30.5185852 39.795632, 30.5187626 39.795204899999995, 30.5198374 39.7954684, 30.519660000000002 39.7958955, 30.5185852 39.795632))</t>
  </si>
  <si>
    <t>POLYGON ((30.463294619551554 39.77977662350285, 30.46399906825292 39.77972547114586, 30.463866617526847 39.77836874013741, 30.46292190206602 39.7783269079354, 30.46294540913886 39.77900779528606, 30.4629623 39.77935000000001, 30.4629816 39.7797407, 30.462970723187816 39.77974101853827, 30.46297227387811 39.77978593427495, 30.463294619551554 39.77977662350285))</t>
  </si>
  <si>
    <t>POLYGON ((30.47008047101062 39.779700853999294, 30.47051644515538 39.77901931592894, 30.469294355604273 39.77859203688818, 30.46905854247227 39.77887285771117, 30.46885088271214 39.779123035990416, 30.46875646567882 39.77923018054289, 30.47008047101062 39.779700853999294))</t>
  </si>
  <si>
    <t>POLYGON ((30.519230409366553 39.77521776567548, 30.51912769282162 39.77526757799635, 30.519027089553262 39.77536273543722, 30.51893536844872 39.7754736523752, 30.518894842418728 39.775538122807696, 30.51907869239032 39.775788464977886, 30.51963231260624 39.775661389472496, 30.519614254639734 39.775622039540536, 30.5195179 39.77564569999999, 30.519333800000002 39.775248899999994, 30.51943403264483 39.77522931714722, 30.51940303648047 39.77516177284228, 30.519230409366553 39.77521776567548))</t>
  </si>
  <si>
    <t>POLYGON ((30.513859031157217 39.78082980795299, 30.5136596967465 39.78064225252481, 30.51249604830133 39.78045026238587, 30.51247385381655 39.78044688688287, 30.51242653562382 39.78059361195669, 30.51384105686654 39.780869996585615, 30.513859031157217 39.78082980795299), (30.5132329 39.78059249999999, 30.5132043 39.780685500000004, 30.512657499999996 39.78058599999999, 30.512686200000005 39.7804929, 30.5132329 39.78059249999999))</t>
  </si>
  <si>
    <t>MULTIPOLYGON (((30.51935534899361 39.777054131721755, 30.51904107433242 39.77696576200611, 30.51900363863118 39.777001351018946, 30.519297300000005 39.7770674, 30.519350061106277 39.77707994997431, 30.51935534899361 39.777054131721755)), ((30.51885466211374 39.77714297808319, 30.519286950736205 39.7773691798443, 30.518861848865477 39.777136145893586, 30.51885466211374 39.77714297808319)))</t>
  </si>
  <si>
    <t>POLYGON ((30.507301707915342 39.78197138926175, 30.507802286165983 39.78175071830502, 30.50750526217982 39.78142394631683, 30.50692427915648 39.781559737104935, 30.507301707915342 39.78197138926175))</t>
  </si>
  <si>
    <t>POLYGON ((30.512485981248844 39.78152481180081, 30.51233629997291 39.781660482564185, 30.512756298755395 39.78189668798824, 30.512894458074005 39.78177722745131, 30.512830576917757 39.78173775271038, 30.512698899999997 39.78185119999999, 30.512355600000003 39.7816569, 30.512499918072212 39.78153342402503, 30.512485981248844 39.78152481180081))</t>
  </si>
  <si>
    <t>POLYGON ((30.466704401569764 39.78610168978409, 30.467068188149533 39.78563418209917, 30.466557484818363 39.78545718450499, 30.466156038084673 39.78591459350268, 30.466704401569764 39.78610168978409))</t>
  </si>
  <si>
    <t>POLYGON ((30.49503167823359 39.78718586964451, 30.495309139359165 39.78755221807453, 30.49531780329735 39.78717789428065, 30.4953002418241 39.787034520255446, 30.49518998783929 39.78664756666033, 30.49476736536563 39.78683654274099, 30.49503167823359 39.78718586964451))</t>
  </si>
  <si>
    <t>POLYGON ((30.49503167823359 39.78718586964451, 30.495309139359165 39.78755221807453, 30.49531780329735 39.78717789428065, 30.4953002418241 39.787034520255446, 30.49518998783929 39.78664756666033, 30.494858699607484 39.78646421532666, 30.494533567844673 39.78652754270061, 30.49503167823359 39.78718586964451))</t>
  </si>
  <si>
    <t>POLYGON ((30.502021270450612 39.78370506772259, 30.50113638696445 39.78280957293674, 30.5003494320409 39.78320414920297, 30.501058274838343 39.783928176592156, 30.501119852116407 39.783929503066524, 30.5011084 39.7839201, 30.5013902 39.78377410000001, 30.501165800000003 39.7835264, 30.501390399999995 39.7834024, 30.501049100000003 39.78306129999999, 30.501209600000003 39.7829443, 30.501931099999997 39.7836734, 30.501437325315873 39.78393634143451, 30.501527144595695 39.783938275982585, 30.502021270450612 39.78370506772259), (30.5005538 39.7833314, 30.500752300000002 39.78321600000001, 30.501178700000004 39.7836633, 30.5009829 39.7837808, 30.5005538 39.7833314))</t>
  </si>
  <si>
    <t>POLYGON ((30.501058274838343 39.783928176592156, 30.501213217329184 39.78408643558188, 30.501527144595666 39.78393827598261, 30.501437325315848 39.78393634143451, 30.501249800000004 39.784036199999996, 30.501119852116407 39.783929503066524, 30.501058274838343 39.783928176592156))</t>
  </si>
  <si>
    <t>POLYGON ((30.497262240309073 39.78530648462541, 30.49761238124935 39.78522384472557, 30.497433007980224 39.78493994874397, 30.497375996216867 39.784972291538736, 30.497199434593014 39.78504229626142, 30.49701071263729 39.785089755623275, 30.49681448320886 39.78511352940499, 30.49684917098107 39.78536836412767, 30.497262240309073 39.78530648462541))</t>
  </si>
  <si>
    <t>POLYGON ((30.518067664260073 39.79510392303279, 30.51797255041787 39.795101888446354, 30.51794655404578 39.79582502768427, 30.5180103070861 39.795799842926755, 30.518039114042775 39.795769036969176, 30.518060256435767 39.79574096924923, 30.51807708515823 39.795711345609824, 30.518093790481824 39.795667677250336, 30.51809972343061 39.79563194609312, 30.518100166174253 39.79558436213269, 30.518067664260073 39.79510392303279))</t>
  </si>
  <si>
    <t>POLYGON ((30.51797255041787 39.795101888446354, 30.517721203003145 39.795096511480985, 30.517645000000005 39.795244700000005, 30.517734500000003 39.7952697, 30.5176938 39.795375899999996, 30.5172873 39.7952603, 30.51738323188538 39.79508928055313, 30.516295290060434 39.79506599722821, 30.516294635844506 39.79507254458558, 30.516289737400367 39.795311635917805, 30.517666765740753 39.79582592164221, 30.517716471129624 39.795836787739006, 30.51774799781985 39.79584257738792, 30.5177839022606 39.79584517234382, 30.51783411042036 39.795845150313866, 30.5178702379949 39.79584153871376, 30.517900291541412 39.79583560494385, 30.517940402303278 39.795826597968684, 30.517946185325723 39.79582459519208, 30.51794655404578 39.79582502768427, 30.51797255041787 39.795101888446354))</t>
  </si>
  <si>
    <t>POLYGON ((30.517383231885386 39.79508928055312, 30.5174783 39.79491980000001, 30.5177751 39.7949917, 30.517721203003145 39.795096511480985, 30.51797255041787 39.795101888446354, 30.5179865619358 39.79471212567384, 30.51796215517912 39.794694871855825, 30.51640489862587 39.794481915956894, 30.51635343106336 39.79462497914967, 30.516316849961207 39.79476448649147, 30.51630362653546 39.79484787062678, 30.51629480492401 39.79506598684339, 30.517383231885386 39.79508928055312))</t>
  </si>
  <si>
    <t>POLYGON ((30.5179865619358 39.79471212567384, 30.51797255041787 39.795101888446354, 30.518067664260073 39.79510392303279, 30.518045768803304 39.79476343763166, 30.5179865619358 39.79471212567384))</t>
  </si>
  <si>
    <t>POLYGON ((30.51831046044661 39.79510911634783, 30.519289634639414 39.79513005533438, 30.518665293938668 39.79485826560956, 30.51840543022911 39.79477859832883, 30.518286630517164 39.79478361960391, 30.51831046044661 39.79510911634783))</t>
  </si>
  <si>
    <t>POLYGON ((30.517787234917513 39.80025651359064, 30.517801410180606 39.79986224620096, 30.517503101885485 39.799926672918836, 30.51769909204706 39.80027471744398, 30.517787234917513 39.80025651359064))</t>
  </si>
  <si>
    <t>POLYGON ((30.549569357597342 39.79243410960946, 30.549654819137242 39.792125885016056, 30.54962148576761 39.79208632482932, 30.548585869899604 39.79185171951116, 30.54841426714577 39.79217354805942, 30.549423241836514 39.79239966895609, 30.549569357597342 39.79243410960946))</t>
  </si>
  <si>
    <t>POLYGON ((30.541840335033474 39.78710790649521, 30.54184252803874 39.7870962864312, 30.541841107452253 39.78708459510172, 30.54183615339886 39.78707349191424, 30.541827945295672 39.78706360310399, 30.54181694609214 39.78705548641332, 30.541803776158957 39.78704959963451, 30.54178917829822 39.78704627478969, 30.54128409849883 39.786980169367816, 30.54126108343819 39.78698045886844, 30.54124103976316 39.78698690002531, 30.54122604089039 39.78699785267952, 30.541217084347725 39.787013597068004, 30.54102138324577 39.78755409917547, 30.541029023657934 39.78757425009587, 30.54103181365584 39.78758978456844, 30.541044809296054 39.787600376909495, 30.54137759127843 39.78769543418004, 30.541385892880534 39.78769717651059, 30.54139446317158 39.78769775753939, 30.541403031427453 39.78769715891245, 30.54141132698829 39.78769539953967, 30.541419087808432 39.78769253499726, 30.54142606873393 39.78768865577231, 30.54143204924683 39.78768388440432, 30.54143684043098 39.787678371614476, 30.541834652123335 39.78711879990535, 30.541840335033474 39.78710790649521))</t>
  </si>
  <si>
    <t>POLYGON ((30.52717140313434 39.79912259141884, 30.527226452495462 39.79758560712455, 30.52636350425966 39.79769565986891, 30.525932345064227 39.797734185887954, 30.52558043661958 39.79774175098497, 30.52250767719682 39.79765683169276, 30.52244747335734 39.79787541616722, 30.5224277247401 39.79796928666989, 30.52240846023014 39.79811115238459, 30.52240435136405 39.79827519581499, 30.522415148526996 39.79843323039942, 30.52253446130082 39.799333846091564, 30.52263633461722 39.79937627003945, 30.522659063875885 39.79954410403192, 30.523095910682482 39.799451547603, 30.5240177932328 39.79934633044366, 30.52636990755279 39.79907697448839, 30.527002222553303 39.7991139366033, 30.52717140313434 39.79912259141884))</t>
  </si>
  <si>
    <t>POLYGON ((30.527226452495462 39.79758560712455, 30.52717140313434 39.79912259141884, 30.527330917370534 39.79913163450091, 30.52753356819823 39.799132745552036, 30.53226704937486 39.79834590417919, 30.53204800376336 39.79746679886337, 30.531961956748955 39.797168378137485, 30.53189564934946 39.79707360745202, 30.531852320593753 39.79702855448572, 30.53176550312092 39.796960702534086, 30.531720506317775 39.79693304466609, 30.53164851829404 39.79689810326855, 30.53156340546794 39.796866831072485, 30.531443768691876 39.796838994808276, 30.53137327499777 39.79683105552431, 30.5313127564628 39.79682836806488, 30.53115165729387 39.79683988609793, 30.53106858535099 39.796861756190346, 30.530863279046358 39.79691746514992, 30.52899840804638 39.79732154348366, 30.52822115336316 39.79745173242342, 30.52752322395611 39.79754775796904, 30.527226452495462 39.79758560712455))</t>
  </si>
  <si>
    <t>POLYGON ((30.55593862925946 39.793923207679704, 30.55656792826589 39.79389669788752, 30.55653370051077 39.793266262652054, 30.555984152153194 39.79329999288461, 30.5559321525731 39.79336160070404, 30.55593862925946 39.793923207679704))</t>
  </si>
  <si>
    <t>POLYGON ((30.45052901418413 39.80918514674866, 30.45107468147457 39.808808627360015, 30.450466908203367 39.80831153349174, 30.44996523263735 39.80868073372627, 30.45052901418413 39.80918514674866))</t>
  </si>
  <si>
    <t>POLYGON ((30.45292567609588 39.8091145247896, 30.453578535962485 39.80866401524069, 30.45269703920316 39.8079430801365, 30.452166047951355 39.80830949085421, 30.45240645411529 39.80850611129135, 30.452284586424895 39.80859020546275, 30.45292567609588 39.8091145247896))</t>
  </si>
  <si>
    <t>POLYGON ((30.43493224093419 39.81760437448623, 30.43536524586883 39.81679381094418, 30.4350160664636 39.81658574404334, 30.43334154981927 39.81694074176005, 30.433269251198183 39.81707607361057, 30.43493224093419 39.81760437448623))</t>
  </si>
  <si>
    <t>POLYGON ((30.45114890015856 39.81617300142195, 30.45048414518109 39.81564456891221, 30.45015110597011 39.81587152433445, 30.450783452677044 39.81642204372577, 30.45114890015856 39.81617300142195))</t>
  </si>
  <si>
    <t>POLYGON ((30.46688063151074 39.80480847399486, 30.46533270614643 39.80477467525154, 30.465237675147456 39.80492439305791, 30.46391167873097 39.80704814066524, 30.463936247531432 39.80711208210445, 30.465876515078133 39.808020906677974, 30.46619474293646 39.807539669401244, 30.46647748633012 39.80679994710335, 30.46688063151074 39.80480847399486))</t>
  </si>
  <si>
    <t>POLYGON ((30.45606927650033 39.77037604253185, 30.456314986043328 39.76983294539986, 30.45519827512005 39.76953489738632, 30.45517647980963 39.76956145728211, 30.455144462178687 39.76959091130822, 30.455106595551932 39.76961664470299, 30.45504679516363 39.76964189676395, 30.454970884653648 39.76965755549022, 30.45489977244048 39.769664849682215, 30.4547383032574 39.77002812338775, 30.45606927650033 39.77037604253185))</t>
  </si>
  <si>
    <t>POLYGON ((30.443005170848345 39.77874953793373, 30.44303438239096 39.77821841254147, 30.441415231710902 39.77815861461185, 30.441390312538093 39.77858874585176, 30.441524154127535 39.778702212061155, 30.443005170848345 39.77874953793373))</t>
  </si>
  <si>
    <t>POLYGON ((30.44678947933398 39.791174855693704, 30.446760764051035 39.7917400102057, 30.44783866207819 39.79177263504842, 30.44786357140593 39.791206388185174, 30.44678947933398 39.791174855693704), (30.446865 39.7916541, 30.446866999999997 39.7915226, 30.4469922 39.79152369999999, 30.4469902 39.79165530000001, 30.446865 39.7916541), (30.446866799999995 39.7912926, 30.446992 39.7912937, 30.446990000000003 39.79142529999999, 30.4468648 39.791424099999986, 30.446866799999995 39.7912926))</t>
  </si>
  <si>
    <t>POLYGON ((30.47364027788404 39.77581583153465, 30.473688935510374 39.77581272944419, 30.47408937599766 39.77557649879749, 30.47409796834967 39.77554973848242, 30.473631409334303 39.77478044264079, 30.473571811135873 39.7747734361628, 30.473302165112433 39.77502782305491, 30.47303488629647 39.77529223967688, 30.47364027788404 39.77581583153465))</t>
  </si>
  <si>
    <t>POLYGON ((30.46247020156602 39.77998744072569, 30.4630439 39.78000110000001, 30.4630301 39.7803418, 30.462457683734893 39.78032808444756, 30.46245425819978 39.78042130142192, 30.462454621184254 39.78042131113472, 30.463178929816515 39.7804333952193, 30.463182562593122 39.779878343408804, 30.46247403737317 39.77988305697266, 30.46247020156602 39.77998744072569))</t>
  </si>
  <si>
    <t>POLYGON ((30.462457683734893 39.78032808444756, 30.4623707 39.780326, 30.462384500000002 39.7799854, 30.46247020156602 39.77998744072569, 30.46247403737317 39.77988305697266, 30.461955379935333 39.77989494347675, 30.46196993640389 39.78033854375929, 30.462066313034327 39.78033872715401, 30.46206771328718 39.78041095754574, 30.46245425819978 39.78042130142192, 30.462457683734893 39.78032808444756))</t>
  </si>
  <si>
    <t>POLYGON ((30.477098267637494 39.78662566384625, 30.4769894387609 39.78664574935593, 30.476325609095582 39.78733516558163, 30.476428989383844 39.78741682604044, 30.476627986667737 39.78777654061931, 30.478056383669035 39.7876552460358, 30.47803426890514 39.78746392077945, 30.477098267637494 39.78662566384625), (30.476593 39.787264500000006, 30.476499299999997 39.7871841, 30.4770989 39.7867709, 30.477724300000002 39.7873068, 30.477101500000003 39.7877361, 30.477024100000005 39.7876698, 30.4769681 39.7877085, 30.4765137 39.7873191, 30.476593 39.787264500000006))</t>
  </si>
  <si>
    <t>POLYGON ((30.548031284970175 39.792738147270256, 30.54830716702887 39.79221516574608, 30.54780360290362 39.79210288723183, 30.54750159929052 39.79259232107248, 30.547531211725904 39.792650848827854, 30.548031284970175 39.792738147270256))</t>
  </si>
  <si>
    <t>POLYGON ((30.525007481471945 39.79243861946038, 30.52501840284534 39.792055186422544, 30.524368328245792 39.79207659151945, 30.524363669116095 39.7924013944816, 30.525007481471945 39.79243861946038))</t>
  </si>
  <si>
    <t>POLYGON ((30.444041443826084 39.769187699001385, 30.444045572995893 39.76910456073583, 30.44392833016251 39.76910238269654, 30.443925822952515 39.76918433872133, 30.444041443826084 39.769187699001385))</t>
  </si>
  <si>
    <t>POLYGON ((30.44599593201157 39.768647123825346, 30.446001428828072 39.76856100699483, 30.44590260570304 39.768534446075954, 30.445895722894374 39.76862677719347, 30.44599593201157 39.768647123825346))</t>
  </si>
  <si>
    <t>POLYGON ((30.4471301659705 39.77125312588556, 30.44713644921611 39.77117358361111, 30.44704590306836 39.77115124039295, 30.44704516549136 39.77123147798308, 30.4471301659705 39.77125312588556))</t>
  </si>
  <si>
    <t>POLYGON ((30.453069423423617 39.77052673449347, 30.453103796833396 39.77045315647521, 30.453013006491183 39.770430889996646, 30.45297936353193 39.77050292460139, 30.453069423423617 39.77052673449347))</t>
  </si>
  <si>
    <t>POLYGON ((30.45747955150618 39.77143063918565, 30.457519349806145 39.7713536113538, 30.45742617893259 39.77132580647471, 30.45739338212342 39.771406974798886, 30.45747955150618 39.77143063918565))</t>
  </si>
  <si>
    <t>POLYGON ((30.458454374770547 39.77507379161977, 30.45847943450196 39.77500838184572, 30.45838444275822 39.7749997043928, 30.45836244512966 39.77506320248364, 30.458454374770547 39.77507379161977))</t>
  </si>
  <si>
    <t>POLYGON ((30.455703263447685 39.77824062370537, 30.45568270187769 39.778138382882325, 30.45546800598485 39.77815696054664, 30.455489455435693 39.77825989534735, 30.455703263447685 39.77824062370537))</t>
  </si>
  <si>
    <t>POLYGON ((30.45330352632987 39.77868417747952, 30.45336284212657 39.77862381091807, 30.4532782899371 39.778576471157685, 30.453221013598153 39.778639136136746, 30.45330352632987 39.77868417747952))</t>
  </si>
  <si>
    <t>POLYGON ((30.45881523527573 39.77871102068301, 30.458934989627778 39.778712011171955, 30.45893618933559 39.77862077964734, 30.45881587000731 39.77861885280626, 30.45881523527573 39.77871102068301))</t>
  </si>
  <si>
    <t>POLYGON ((30.455725288997094 39.78000754887868, 30.45574631901493 39.77996372117001, 30.45567377753938 39.77993933420133, 30.455648249024975 39.77998885328183, 30.455725288997094 39.78000754887868))</t>
  </si>
  <si>
    <t>POLYGON ((30.457031772667943 39.78322542787799, 30.45709741472372 39.783144400144046, 30.456966982781015 39.78309983352706, 30.45694160717676 39.78318837919779, 30.457031772667943 39.78322542787799))</t>
  </si>
  <si>
    <t>POLYGON ((30.45806262387448 39.786732827560655, 30.45811886565603 39.78665116823085, 30.458000174030303 39.786606746599716, 30.45795276036741 39.786692912689254, 30.45806262387448 39.786732827560655))</t>
  </si>
  <si>
    <t>POLYGON ((30.457895101702725 39.79196824397263, 30.45798532831789 39.79194401766262, 30.457952542266685 39.791867234656756, 30.45786168924631 39.7918936514339, 30.457895101702725 39.79196824397263))</t>
  </si>
  <si>
    <t>POLYGON ((30.455521453201634 39.79369944618516, 30.455573518688535 39.79361319778265, 30.45547236876141 39.79357725629885, 30.45542147739275 39.79366353040947, 30.455521453201634 39.79369944618516))</t>
  </si>
  <si>
    <t>POLYGON ((30.455667825538182 39.79489687623817, 30.45578735337822 39.794869026684125, 30.45580243956689 39.79479460928598, 30.455693035748194 39.79478221208385, 30.455667825538182 39.79489687623817))</t>
  </si>
  <si>
    <t>POLYGON ((30.435907609406357 39.80080738781944, 30.436163979676625 39.80072225487597, 30.43612824013252 39.800662539385485, 30.436112815066814 39.80066795510017, 30.436138200000002 39.80071319999999, 30.435883799999996 39.8007973, 30.4359094 39.80084300000001, 30.435805847735978 39.80087724776122, 30.43581281994788 39.80088867883831, 30.4359320345312 39.80084832323314, 30.435907609406357 39.80080738781944))</t>
  </si>
  <si>
    <t>POLYGON ((30.44147508467232 39.79927252427641, 30.44142788591984 39.79927122870511, 30.441427499999996 39.799311299999985, 30.441372113092964 39.79931098954336, 30.44136932974158 39.79934956391443, 30.441469187947135 39.79935608532561, 30.44147508467232 39.79927252427641))</t>
  </si>
  <si>
    <t>POLYGON ((30.447592878841316 39.80246888841079, 30.4475354169111 39.802422071039494, 30.44746257884256 39.80247525630071, 30.447520040768335 39.802522073707706, 30.447592878841316 39.80246888841079))</t>
  </si>
  <si>
    <t>POLYGON ((30.497083139884882 39.781244441781666, 30.49700308942027 39.78107107787532, 30.49679858644677 39.78113014928649, 30.49620639732976 39.7813366748899, 30.49589450835271 39.781641733168286, 30.495898176728673 39.781700372783696, 30.4966417337291 39.78216236673482, 30.497281270225997 39.78325566539559, 30.49743206603518 39.783501885949974, 30.49798565733091 39.78321149618354, 30.49747682972462 39.78210093232958, 30.497391527576404 39.78192598551142, 30.497083139884882 39.781244441781666), (30.497132100000005 39.78186289999999, 30.4972449 39.781827699999994, 30.497298199999996 39.78192850000001, 30.4971854 39.7819637, 30.497132100000005 39.78186289999999), (30.4970117 39.7826613, 30.496930499999998 39.78252139999999, 30.4972052 39.78242720000001, 30.497286400000004 39.7825671, 30.4970117 39.7826613), (30.497062300000003 39.781446599999995, 30.496975900000002 39.7813005, 30.497066200000003 39.781268999999995, 30.497152600000003 39.781414999999996, 30.497062300000003 39.781446599999995), (30.4970755 39.7820811, 30.4968331 39.7821666, 30.496733999999996 39.782000599999996, 30.496976400000005 39.78191519999999, 30.4970755 39.7820811))</t>
  </si>
  <si>
    <t>POLYGON ((30.48592773435381 39.78216257446605, 30.486220014051934 39.78200684296546, 30.486149570649225 39.78192619403715, 30.48585670394904 39.78208199460917, 30.48592773435381 39.78216257446605))</t>
  </si>
  <si>
    <t>POLYGON ((30.466867494455776 39.766008973019176, 30.466811082375727 39.76606614847833, 30.46688462203835 39.76611654252575, 30.466889851633432 39.76611099639879, 30.4668234 39.766072799999996, 30.466873300000003 39.76602170000001, 30.46693678814906 39.7660612189027, 30.46693773829995 39.76606021123996, 30.466867494455776 39.766008973019176))</t>
  </si>
  <si>
    <t>POLYGON ((30.46340736761483 39.77093024012148, 30.4634361790039 39.77086034629433, 30.463356375676753 39.7708390637899, 30.463327025900995 39.770906801513284, 30.46340736761483 39.77093024012148))</t>
  </si>
  <si>
    <t>POLYGON ((30.47080395800761 39.76938399188682, 30.470757768894376 39.76932305135379, 30.4706779188346 39.7693499816167, 30.470708559633763 39.76941002814592, 30.47080395800761 39.76938399188682))</t>
  </si>
  <si>
    <t>POLYGON ((30.48010721808406 39.76908094968838, 30.48018234851746 39.76903661211932, 30.48010270788808 39.768963320124726, 30.48002863417631 39.76900996536344, 30.48010721808406 39.76908094968838))</t>
  </si>
  <si>
    <t>POLYGON ((30.47761512222937 39.77135907225879, 30.47756429144888 39.77130732982441, 30.47748834659002 39.771351986987966, 30.477539232631717 39.7714022158788, 30.47761512222937 39.77135907225879))</t>
  </si>
  <si>
    <t>POLYGON ((30.47989590324291 39.771508321297645, 30.479979459514656 39.77145812091377, 30.479941983101465 39.77142255255117, 30.479859535032904 39.771475078581204, 30.47989590324291 39.771508321297645))</t>
  </si>
  <si>
    <t>POLYGON ((30.48302213849101 39.76949121881116, 30.482823676457823 39.7696590484667, 30.48299091345866 39.76979822328127, 30.483247487318152 39.769655278850635, 30.48307655303617 39.769518113035865, 30.48302213849101 39.76949121881116), (30.483029100000003 39.769510999999994, 30.4831953 39.7696507, 30.483089 39.76972539999999, 30.482922900000002 39.76958569999999, 30.483029100000003 39.769510999999994))</t>
  </si>
  <si>
    <t>POLYGON ((30.46024236325365 39.77244623097049, 30.460278109501566 39.772371333561196, 30.46018095486399 39.77234629365243, 30.460147195746845 39.772424243244416, 30.46024236325365 39.77244623097049))</t>
  </si>
  <si>
    <t>POLYGON ((30.469434235577275 39.77273174693207, 30.46951295406857 39.77275703329599, 30.46956819124846 39.77268454861372, 30.46949330322217 39.77266024087944, 30.469434235577275 39.77273174693207))</t>
  </si>
  <si>
    <t>POLYGON ((30.47397498015765 39.77180937765601, 30.474032486019464 39.77177477220715, 30.47395289376891 39.77170082012213, 30.473897072986883 39.771736373755616, 30.47397498015765 39.77180937765601))</t>
  </si>
  <si>
    <t>POLYGON ((30.46727840112673 39.77324685279893, 30.46730204016362 39.77315857979212, 30.467201336818597 39.773156380654626, 30.4671712589775 39.77325332898276, 30.46727840112673 39.77324685279893))</t>
  </si>
  <si>
    <t>POLYGON ((30.46160402014748 39.775474444687326, 30.461611521287768 39.77542595350974, 30.46152072042239 39.77541717594706, 30.46151297778556 39.77546563383278, 30.46160402014748 39.775474444687326))</t>
  </si>
  <si>
    <t>POLYGON ((30.477938313478703 39.774323312167965, 30.477952396927147 39.77427970983203, 30.477902941984038 39.77422776472128, 30.47785877961738 39.774220914204236, 30.47783074939694 39.77430437353378, 30.477938313478703 39.774323312167965))</t>
  </si>
  <si>
    <t>POLYGON ((30.476174705592307 39.77384581913994, 30.476200791239016 39.77378438494654, 30.47604887980123 39.773737132845746, 30.476024601615784 39.77380950776368, 30.476174705592307 39.77384581913994))</t>
  </si>
  <si>
    <t>POLYGON ((30.48154499525445 39.77311423224115, 30.48166705694862 39.77306802039565, 30.481556293380002 39.7729610883918, 30.481439769686634 39.7730275198028, 30.48154499525445 39.77311423224115))</t>
  </si>
  <si>
    <t>POLYGON ((30.47571479070579 39.77537805342419, 30.47571477206309 39.77537756731957, 30.475711408674687 39.7753769436363, 30.475693646552525 39.775449694215766, 30.47571479070579 39.77537805342419))</t>
  </si>
  <si>
    <t>POLYGON ((30.4642669039328 39.77970393347174, 30.46442543025868 39.779693226934945, 30.464419241477888 39.77958220511488, 30.464261686277965 39.779591266913975, 30.4642669039328 39.77970393347174))</t>
  </si>
  <si>
    <t>POLYGON ((30.464874054015354 39.77873813596396, 30.46486997026778 39.77868716957137, 30.46471872672852 39.77869641507029, 30.464725703374924 39.77874374658402, 30.464874054015354 39.77873813596396))</t>
  </si>
  <si>
    <t>POLYGON ((30.461972609872983 39.780408665932654, 30.46206771328718 39.78041095754574, 30.462066313034327 39.78033872715401, 30.46196993640389 39.78033854375929, 30.461972609872983 39.780408665932654))</t>
  </si>
  <si>
    <t>POLYGON ((30.467939075351882 39.78052360044175, 30.467906129656058 39.780578698348755, 30.467910189569785 39.78058010665332, 30.467946052619983 39.78052600250646, 30.467939075351882 39.78052360044175))</t>
  </si>
  <si>
    <t>POLYGON ((30.467871413307797 39.78057666226192, 30.467906940891943 39.78051139469465, 30.467813629784708 39.780480810086544, 30.46777933061883 39.78054269576751, 30.467871413307797 39.78057666226192))</t>
  </si>
  <si>
    <t>POLYGON ((30.479737235913532 39.777200992108675, 30.47976835156946 39.777106612278196, 30.47965953090256 39.777086698958115, 30.479630623649776 39.77718288162959, 30.479737235913532 39.777200992108675))</t>
  </si>
  <si>
    <t>POLYGON ((30.48287937760752 39.7779339571542, 30.48296475483909 39.7778791481572, 30.48291476315022 39.7778340914326, 30.482829353687322 39.77788978503319, 30.48287937760752 39.7779339571542))</t>
  </si>
  <si>
    <t>POLYGON ((30.483685606092838 39.779145408921934, 30.48377930629898 39.77908696957134, 30.483698769951474 39.77901723708015, 30.48360358856389 39.77907305693006, 30.483685606092838 39.779145408921934))</t>
  </si>
  <si>
    <t>POLYGON ((30.480148667226832 39.77981037939382, 30.480017538268065 39.77974112449294, 30.479986787521124 39.77977912827311, 30.479994390701 39.77983437153604, 30.480079777092204 39.77988075775368, 30.480148667226832 39.77981037939382))</t>
  </si>
  <si>
    <t>POLYGON ((30.48805840515999 39.78192913950169, 30.488130051462434 39.78185273536607, 30.488028540834872 39.78179662759148, 30.48795487124831 39.781873375689855, 30.48805840515999 39.78192913950169))</t>
  </si>
  <si>
    <t>POLYGON ((30.4905341333047 39.780746296054645, 30.49061249940085 39.78068199763985, 30.49052554911704 39.78061995561031, 30.490468529979488 39.78066510722076, 30.490467358976595 39.78069732887352, 30.4905341333047 39.780746296054645))</t>
  </si>
  <si>
    <t>POLYGON ((30.51400625824125 39.778161197310986, 30.51405100396074 39.77809485280908, 30.51397412613125 39.77805664518892, 30.513952973777865 39.778085827533936, 30.513967779433017 39.77809334606232, 30.51393610567509 39.77813559742051, 30.51400625824125 39.778161197310986))</t>
  </si>
  <si>
    <t>POLYGON ((30.519998670332722 39.78032871855632, 30.520000863018446 39.78026766506841, 30.519890385693515 39.780272576861556, 30.5198904897898 39.78034186254272, 30.519998670332722 39.78032871855632))</t>
  </si>
  <si>
    <t>POLYGON ((30.522169566167605 39.77672532591961, 30.52213612683287 39.77666518286494, 30.522069437589483 39.77668538586598, 30.522099847552802 39.776744311948555, 30.522169566167605 39.77672532591961))</t>
  </si>
  <si>
    <t>POLYGON ((30.53390871363983 39.77306411187276, 30.533810119311916 39.77307686411041, 30.533811571092233 39.77308302226825, 30.5338869 39.773077300000004, 30.533893000000003 39.773125, 30.533822725811778 39.77313033829424, 30.53382683079029 39.77314775075396, 30.533922567456223 39.7731341953028, 30.53390871363983 39.77306411187276))</t>
  </si>
  <si>
    <t>POLYGON ((30.52871996952991 39.77475261391337, 30.52871642953759 39.774677381102485, 30.528615890940046 39.774680460039775, 30.52861929711467 39.77475445341217, 30.52871996952991 39.77475261391337))</t>
  </si>
  <si>
    <t>POLYGON ((30.53022803892669 39.77527949447176, 30.530228869567832 39.77520676321448, 30.53014130717126 39.77520455709326, 30.530137822659377 39.775277231839326, 30.53022803892669 39.77527949447176))</t>
  </si>
  <si>
    <t>POLYGON ((30.53928937268384 39.77217067234374, 30.53930665792735 39.77227286075705, 30.53941289964606 39.77226031254931, 30.53939679191718 39.7721577005845, 30.53928937268384 39.77217067234374))</t>
  </si>
  <si>
    <t>POLYGON ((30.546102942644925 39.77591640540401, 30.54552039408971 39.77603347596913, 30.545635225497108 39.776415194386026, 30.54622975885771 39.77629468987898, 30.546102942644925 39.77591640540401))</t>
  </si>
  <si>
    <t>POLYGON ((30.52102628488643 39.77756605258996, 30.52103523639519 39.77761301702067, 30.52107116859975 39.77761063677432, 30.52106424346176 39.77756405296066, 30.52102628488643 39.77756605258996))</t>
  </si>
  <si>
    <t>POLYGON ((30.53391239405042 39.77849319612038, 30.533890879201014 39.77842429185045, 30.53379958033221 39.77844084985771, 30.53381741346473 39.77851214242067, 30.53391239405042 39.77849319612038))</t>
  </si>
  <si>
    <t>POLYGON ((30.52342941877541 39.77961774848336, 30.523371713942844 39.779533867164744, 30.523304319278665 39.77954764519762, 30.523331605826293 39.77963863477035, 30.52342941877541 39.77961774848336))</t>
  </si>
  <si>
    <t>POLYGON ((30.52930893965973 39.7793620373418, 30.52929824793688 39.77932276030153, 30.52921622583563 39.779331299341244, 30.529222688214993 39.77936458128472, 30.52930893965973 39.7793620373418))</t>
  </si>
  <si>
    <t>POLYGON ((30.530294642571107 39.781119368592016, 30.530283149986342 39.78104985848999, 30.530180450424176 39.781046473500716, 30.53018917319624 39.78111277465722, 30.530294642571107 39.781119368592016))</t>
  </si>
  <si>
    <t>POLYGON ((30.555378178533353 39.77231617994063, 30.5554050899651 39.772312999905736, 30.55540244081836 39.77226589492892, 30.555354161895693 39.77226806941939, 30.555358044531314 39.772315894338256, 30.555378178533353 39.77231617994063))</t>
  </si>
  <si>
    <t>POLYGON ((30.55616171721734 39.774281423950406, 30.556211632790813 39.77395880377635, 30.55609350878407 39.77395188094011, 30.55609105088622 39.774053807978966, 30.5561167792064 39.774057453809945, 30.55608380103147 39.77427490493169, 30.55616171721734 39.774281423950406))</t>
  </si>
  <si>
    <t>POLYGON ((30.472200994540263 39.79277225756038, 30.47225517441849 39.792736447679836, 30.472123871621303 39.79261755755796, 30.4720693437078 39.79265665792342, 30.472200994540263 39.79277225756038))</t>
  </si>
  <si>
    <t>POLYGON ((30.46679695170236 39.78507215899689, 30.46686594462179 39.78509651213509, 30.46688706383613 39.7850651186547, 30.46681368919772 39.78504027819037, 30.46679695170236 39.78507215899689))</t>
  </si>
  <si>
    <t>POLYGON ((30.46605092635817 39.78677156504096, 30.466151109779183 39.786652562503384, 30.46605091007564 39.78661215608028, 30.465954744919564 39.78672822911066, 30.46605092635817 39.78677156504096))</t>
  </si>
  <si>
    <t>POLYGON ((30.46823328603281 39.78554653642715, 30.46825290371894 39.78551765456988, 30.46817393856483 39.78549184309297, 30.46815652717001 39.78552009929695, 30.46823328603281 39.78554653642715))</t>
  </si>
  <si>
    <t>POLYGON ((30.469938114733495 39.78611435862686, 30.46995461320143 39.78608788940673, 30.469888931381824 39.786065871112235, 30.469875412111175 39.786094598869205, 30.469938114733495 39.78611435862686))</t>
  </si>
  <si>
    <t>POLYGON ((30.47237237599863 39.78690412882913, 30.47239507133946 39.78686508367169, 30.47231680492245 39.78684204994698, 30.47229267011898 39.78687975120688, 30.47237237599863 39.78690412882913))</t>
  </si>
  <si>
    <t>POLYGON ((30.471145151466924 39.78651978484976, 30.471163754465724 39.78648973667996, 30.471084243734357 39.786464444908994, 30.47106904214795 39.78649313072106, 30.471145151466924 39.78651978484976))</t>
  </si>
  <si>
    <t>POLYGON ((30.473636162152612 39.78728620653132, 30.473655204373575 39.78725950458524, 30.473576105383987 39.78723172582968, 30.47355892549552 39.78726119513261, 30.473636162152612 39.78728620653132))</t>
  </si>
  <si>
    <t>POLYGON ((30.48013821895827 39.78347563012256, 30.48012505448767 39.78347534415686, 30.48004571936436 39.78354330578225, 30.48005945387444 39.78355200630325, 30.48012940208651 39.78359906008064, 30.48021257323678 39.7835244341561, 30.48013821895827 39.78347563012256))</t>
  </si>
  <si>
    <t>POLYGON ((30.48166897182068 39.783508871755025, 30.48174542962723 39.783510531572524, 30.481734073210504 39.7834899551995, 30.48166897182068 39.783508871755025))</t>
  </si>
  <si>
    <t>POLYGON ((30.48174542962723 39.783510531572524, 30.48166897182068 39.783508871755025, 30.481653219027834 39.78351511819708, 30.48168048553778 39.78355727213933, 30.481755214531585 39.78353395721507, 30.48174542962723 39.783510531572524))</t>
  </si>
  <si>
    <t>POLYGON ((30.483727565507778 39.78322401563457, 30.483800589356647 39.783200023564575, 30.483776935792875 39.78315347359625, 30.48370271004747 39.78317834226332, 30.483727565507778 39.78322401563457))</t>
  </si>
  <si>
    <t>POLYGON ((30.487766615475532 39.78295061158146, 30.487885920885102 39.7828231488112, 30.487736623788155 39.78274159757796, 30.487552005327117 39.78283863895982, 30.487766615475532 39.78295061158146))</t>
  </si>
  <si>
    <t>POLYGON ((30.48988757939317 39.78296405997129, 30.48997090680864 39.78287566514631, 30.489868689163842 39.78281438973061, 30.489704058708433 39.782853865792276, 30.48988757939317 39.78296405997129))</t>
  </si>
  <si>
    <t>POLYGON ((30.47638344993073 39.785899461139415, 30.476742443151263 39.78552092472714, 30.476249359541985 39.785341368623364, 30.47608173424588 39.78562629511162, 30.47597401841381 39.78575254534636, 30.47638344993073 39.785899461139415))</t>
  </si>
  <si>
    <t>POLYGON ((30.47648975389019 39.78502552263541, 30.476529283907173 39.78496666834873, 30.47648257195845 39.78494966573825, 30.47644451126649 39.78501278368759, 30.47648975389019 39.78502552263541))</t>
  </si>
  <si>
    <t>POLYGON ((30.480286555905607 39.78522183843094, 30.480266177846918 39.785163005125, 30.480206100019725 39.78517977348448, 30.48022390390792 39.78523507525261, 30.480286555905607 39.78522183843094))</t>
  </si>
  <si>
    <t>POLYGON ((30.48174240825994 39.78527569516839, 30.48172016605965 39.78524323650345, 30.48167832224315 39.785254145300435, 30.48170046310005 39.785289382280865, 30.48174240825994 39.78527569516839))</t>
  </si>
  <si>
    <t>POLYGON ((30.47703227567847 39.7863344782457, 30.477126638479618 39.78623840148518, 30.47701591389082 39.786176872305326, 30.476925542488985 39.78627181679494, 30.47703227567847 39.7863344782457))</t>
  </si>
  <si>
    <t>POLYGON ((30.481595823925854 39.78737795871216, 30.48157694958076 39.78733312332874, 30.48150052749658 39.787352155694016, 30.48152334284135 39.78739707664596, 30.481595823925854 39.78737795871216))</t>
  </si>
  <si>
    <t>POLYGON ((30.485916271538592 39.785309567724404, 30.48595766346971 39.78533764581831, 30.48600374240224 39.785302754857256, 30.48596612925924 39.785274230884035, 30.485916271538592 39.785309567724404))</t>
  </si>
  <si>
    <t>POLYGON ((30.48657832468235 39.787415604007116, 30.4866271833248 39.787367461574654, 30.48657759167385 39.787336195663904, 30.48653782942195 39.78737335311905, 30.48653024230721 39.78738269347015, 30.48657832468235 39.787415604007116))</t>
  </si>
  <si>
    <t>POLYGON ((30.464487478890995 39.78883435007372, 30.46455719070872 39.7887583699232, 30.46443640146145 39.78870906650393, 30.46438040644448 39.78878980616876, 30.464487478890995 39.78883435007372))</t>
  </si>
  <si>
    <t>POLYGON ((30.46311717785933 39.78762928536138, 30.46317160984824 39.78757000623471, 30.463086371620733 39.78752689904668, 30.463030620851598 39.7875892502909, 30.46311717785933 39.78762928536138))</t>
  </si>
  <si>
    <t>POLYGON ((30.4627400704645 39.787688533258745, 30.46280670872923 39.787612553219034, 30.462712558131972 39.787564178640494, 30.46264470424498 39.78763866170921, 30.4627400704645 39.787688533258745))</t>
  </si>
  <si>
    <t>POLYGON ((30.46564060356301 39.79011362896629, 30.46566910310973 39.7900528901968, 30.465585823595774 39.790015605232966, 30.4655514495707 39.790077341548766, 30.46564060356301 39.79011362896629))</t>
  </si>
  <si>
    <t>POLYGON ((30.47393060698077 39.78834190185821, 30.47381967935554 39.788280604561486, 30.47371846850251 39.788385335598775, 30.47382771725011 39.78844456602128, 30.47393060698077 39.78834190185821))</t>
  </si>
  <si>
    <t>POLYGON ((30.46848428539358 39.78908884103886, 30.46852685764809 39.78902483168955, 30.468434816684873 39.78900232653537, 30.46839318064207 39.789067888749976, 30.46848428539358 39.78908884103886))</t>
  </si>
  <si>
    <t>POLYGON ((30.46184912732678 39.790366866519946, 30.461903039239065 39.79030085579621, 30.461821269638133 39.79026100350039, 30.46176631024435 39.79032632929885, 30.46184912732678 39.790366866519946))</t>
  </si>
  <si>
    <t>POLYGON ((30.46219111581581 39.79253690112088, 30.46222376361125 39.79247664113916, 30.46215904355203 39.79245500946479, 30.462123729942412 39.7925187978293, 30.46219111581581 39.79253690112088))</t>
  </si>
  <si>
    <t>POLYGON ((30.465393736167634 39.79229674227044, 30.46534103913702 39.79217241580778, 30.46522590304224 39.792198415635596, 30.465272569023305 39.79233008708806, 30.465393736167634 39.79229674227044))</t>
  </si>
  <si>
    <t>POLYGON ((30.46867403074501 39.79123064898865, 30.46862708269625 39.79114494792934, 30.4685224515108 39.79117943804585, 30.468571007062014 39.79126433112445, 30.46867403074501 39.79123064898865))</t>
  </si>
  <si>
    <t>POLYGON ((30.48995262942595 39.7895961649814, 30.489954319023262 39.78950671132139, 30.48988905637565 39.78950770983164, 30.48988929615555 39.789597807864574, 30.48995262942595 39.7895961649814))</t>
  </si>
  <si>
    <t>POLYGON ((30.47576975054251 39.792522087614365, 30.47582258840926 39.792471460350875, 30.475752063319714 39.79242281574218, 30.475700960553425 39.79247325850708, 30.47576975054251 39.792522087614365))</t>
  </si>
  <si>
    <t>POLYGON ((30.48210321029015 39.79247891134732, 30.48210268916457 39.792410493125715, 30.48198155119505 39.79240739878292, 30.481981686030696 39.79247813539061, 30.48210321029015 39.79247891134732))</t>
  </si>
  <si>
    <t>POLYGON ((30.484090208405842 39.791101337876846, 30.484094051523954 39.79101014253605, 30.484027048407064 39.791007686470735, 30.48402395551445 39.79109970053108, 30.484090208405842 39.791101337876846))</t>
  </si>
  <si>
    <t>POLYGON ((30.49208743644229 39.78439781810448, 30.492228196864577 39.7842293916824, 30.492128924772757 39.78417825431173, 30.49199064592126 39.78434310528687, 30.49208743644229 39.78439781810448))</t>
  </si>
  <si>
    <t>POLYGON ((30.490926793824098 39.786919535297024, 30.49099464451931 39.78688693731211, 30.490955538409313 39.78684241146203, 30.49088862150977 39.78687996860463, 30.490926793824098 39.786919535297024))</t>
  </si>
  <si>
    <t>POLYGON ((30.497571028992986 39.78714359482538, 30.497717182291115 39.78707935693459, 30.497636568619104 39.78696070356648, 30.497496357452885 39.78702914430221, 30.497571028992986 39.78714359482538))</t>
  </si>
  <si>
    <t>POLYGON ((30.508912550589145 39.78401219375007, 30.50902911508673 39.78403033495713, 30.509032532755636 39.78393559562492, 30.508941602137813 39.78391860778137, 30.508912550589145 39.78401219375007))</t>
  </si>
  <si>
    <t>POLYGON ((30.50891203197216 39.78401305571785, 30.50902911508673 39.78403033495713, 30.509032532755636 39.78393559562492, 30.508941602137813 39.78391860778137, 30.50891203197216 39.78401305571785))</t>
  </si>
  <si>
    <t>POLYGON ((30.50904261020953 39.78403232657223, 30.50906903308736 39.78394241466889, 30.509032532755636 39.78393559562492, 30.50902911508673 39.78403033495713, 30.50904261020953 39.78403232657223))</t>
  </si>
  <si>
    <t>POLYGON ((30.51493693164863 39.78293553207329, 30.51499543485152 39.78291501307421, 30.514943417013185 39.78282900146635, 30.514888335227894 39.78285176114517, 30.51493693164863 39.78293553207329))</t>
  </si>
  <si>
    <t>POLYGON ((30.51532192391765 39.78390764868092, 30.51549315030727 39.78391111740989, 30.51549108438383 39.78382518428392, 30.51529591667391 39.78382597838167, 30.51531679127591 39.78390741440637, 30.51532192391765 39.78390764868092))</t>
  </si>
  <si>
    <t>POLYGON ((30.50973605855 39.78606750155724, 30.509781748059684 39.785975968511096, 30.509692130588935 39.78595554199922, 30.509658904351 39.786026258016065, 30.50973605855 39.78606750155724))</t>
  </si>
  <si>
    <t>POLYGON ((30.51305230932813 39.787112644093476, 30.513043698166147 39.78716244103935, 30.51313902393137 39.78717225225301, 30.51314655660219 39.787118227948, 30.51305230932813 39.787112644093476))</t>
  </si>
  <si>
    <t>POLYGON ((30.506624433423305 39.787931577201526, 30.506686873298122 39.78785995045794, 30.50649794330548 39.78782560346314, 30.50643999825929 39.78790183844389, 30.506624433423305 39.787931577201526))</t>
  </si>
  <si>
    <t>POLYGON ((30.50593546429353 39.789533891564126, 30.505875189173672 39.789469000385964, 30.50582328584619 39.78949601328475, 30.50588214177744 39.7895617912218, 30.50593546429353 39.789533891564126))</t>
  </si>
  <si>
    <t>POLYGON ((30.513681466268253 39.787784640916186, 30.513701598980905 39.787694414869186, 30.51358121654262 39.78768037240611, 30.513570493836166 39.78777184215683, 30.513681466268253 39.787784640916186))</t>
  </si>
  <si>
    <t>POLYGON ((30.51681266887124 39.78812824611411, 30.51683513245132 39.788071508123316, 30.516769404754736 39.78806097942043, 30.51674646368825 39.788116048663284, 30.51681266887124 39.78812824611411))</t>
  </si>
  <si>
    <t>POLYGON ((30.51268581369012 39.79103826744964, 30.51270018119796 39.79092433696474, 30.51268954946937 39.79092399338208, 30.512678199999996 39.7910082, 30.51258605059367 39.79100086040625, 30.512584949399223 39.79100952475686, 30.51268581369012 39.79103826744964))</t>
  </si>
  <si>
    <t>POLYGON ((30.50999522316052 39.79192558591944, 30.510112950426187 39.79196695667589, 30.51014470812761 39.791914513046954, 30.51002660392427 39.79187675207356, 30.50999522316052 39.79192558591944))</t>
  </si>
  <si>
    <t>POLYGON ((30.520392522940785 39.79085160085646, 30.52039434203873 39.790800947027684, 30.52031375799261 39.7907992247299, 30.52031193883557 39.790849878557836, 30.520392522940785 39.79085160085646))</t>
  </si>
  <si>
    <t>POLYGON ((30.515658442522664 39.792444606298744, 30.515751450005503 39.79245978260707, 30.51577649105247 39.792382597722984, 30.515679974879383 39.79236172302077, 30.515658442522664 39.792444606298744))</t>
  </si>
  <si>
    <t>POLYGON ((30.51809199124264 39.79223728240893, 30.51821855557386 39.79225595544743, 30.518223022359756 39.79221040912129, 30.51809842713059 39.79219861552581, 30.51809199124264 39.79223728240893))</t>
  </si>
  <si>
    <t>POLYGON ((30.474347929111403 39.7954874742238, 30.4744041706571 39.7954361718465, 30.474329009024494 39.79538921039415, 30.474269521695824 39.79543917127597, 30.474347929111403 39.7954874742238))</t>
  </si>
  <si>
    <t>POLYGON ((30.488087936458175 39.795409222555165, 30.48811955184474 39.79531641282897, 30.48799557592968 39.79528963239069, 30.48797093289988 39.79539685813035, 30.488087936458175 39.795409222555165))</t>
  </si>
  <si>
    <t>POLYGON ((30.47742587743423 39.79360448564959, 30.477363865677145 39.79355231313971, 30.477308019227074 39.79359532048093, 30.477375772299293 39.79364360051984, 30.47742587743423 39.79360448564959))</t>
  </si>
  <si>
    <t>POLYGON ((30.478952972741325 39.7946517864045, 30.47884653206797 39.79461805581336, 30.478820159128706 39.794686457418514, 30.478929821529974 39.79469606273246, 30.478952972741325 39.7946517864045))</t>
  </si>
  <si>
    <t>POLYGON ((30.483556625508243 39.794844494710816, 30.48358422004815 39.79475136078856, 30.483540668880988 39.794744128106615, 30.48351309575477 39.79483667297267, 30.483556625508243 39.794844494710816))</t>
  </si>
  <si>
    <t>POLYGON ((30.479317478509685 39.79735090735822, 30.4793498029335 39.79729157561808, 30.47926512729812 39.79726597268115, 30.47923498885661 39.797327603162636, 30.479317478509685 39.79735090735822))</t>
  </si>
  <si>
    <t>POLYGON ((30.48159817613704 39.79773814533566, 30.48160016870138 39.79766608892272, 30.481596022433642 39.79766354656217, 30.481497749340505 39.79766157707685, 30.481495708995492 39.79773494038434, 30.48159817613704 39.79773814533566))</t>
  </si>
  <si>
    <t>POLYGON ((30.48898539814558 39.795796668009565, 30.48900369823193 39.79574964829204, 30.488924208280373 39.79573053677364, 30.48890228329069 39.795777806167074, 30.48898539814558 39.795796668009565))</t>
  </si>
  <si>
    <t>POLYGON ((30.485097035965197 39.79972981393416, 30.485099713285592 39.799636766956645, 30.484979940997395 39.79964048791186, 30.48497175096427 39.79972847177876, 30.485097035965197 39.79972981393416))</t>
  </si>
  <si>
    <t>POLYGON ((30.50361999623386 39.794793976949975, 30.5035519176963 39.794792512194284, 30.503538644947994 39.79483563524437, 30.503696431339073 39.79488778511546, 30.503716664132703 39.79483098251197, 30.50361999623386 39.794793976949975))</t>
  </si>
  <si>
    <t>POLYGON ((30.5035519176963 39.794792512194284, 30.50361999623386 39.794793976949975, 30.50355908900585 39.794771324949, 30.5035519176963 39.794792512194284))</t>
  </si>
  <si>
    <t>POLYGON ((30.500759968018485 39.79627911146351, 30.500791783429722 39.79624139285112, 30.500722122054277 39.79620583388031, 30.500688215011962 39.796242450432594, 30.500759968018485 39.79627911146351))</t>
  </si>
  <si>
    <t>POLYGON ((30.50361186747674 39.79740909498125, 30.503640020284895 39.79736823791073, 30.50355643033839 39.79733921023816, 30.50353014268724 39.79737840558903, 30.50361186747674 39.79740909498125))</t>
  </si>
  <si>
    <t>POLYGON ((30.51004647678075 39.79293485641406, 30.5100497 39.792928, 30.510051229512154 39.792928426937294, 30.51005548829354 39.79292266567299, 30.50997368368967 39.79290247502432, 30.50993767008152 39.79296517947471, 30.51001068089492 39.79298328090397, 30.51004647678075 39.79293485641406))</t>
  </si>
  <si>
    <t>POLYGON ((30.50626435703771 39.79427984852277, 30.506265038270325 39.794403751845806, 30.506351589731985 39.79440168800753, 30.506350926900495 39.794279992327034, 30.50626435703771 39.79427984852277))</t>
  </si>
  <si>
    <t>POLYGON ((30.513567040775843 39.79449331980273, 30.513672111469777 39.79456373125987, 30.51372866001078 39.794514543428555, 30.513620523548425 39.79444796287919, 30.513567040775843 39.79449331980273))</t>
  </si>
  <si>
    <t>MULTIPOLYGON (((30.514488149793912 39.794279784099906, 30.514490100000003 39.79421590000001, 30.514511489607855 39.79421628549916, 30.51451843474203 39.794058255856044, 30.514472785675544 39.794048349891796, 30.5144733 39.79414349999999, 30.5143306 39.79414390000001, 30.5143307 39.794173099999995, 30.514108799999995 39.79417380000001, 30.514108156059038 39.79406094918735, 30.514022640501512 39.79417907987403, 30.514101655691423 39.79422270344676, 30.514474006640004 39.79427945756975, 30.514488149793912 39.794279784099906)), ((30.514193955712738 39.7939424255605, 30.514127997902097 39.7940335397125, 30.51442067594612 39.79403265698397, 30.514352702816264 39.79400893568928, 30.514193955712738 39.7939424255605)))</t>
  </si>
  <si>
    <t>POLYGON ((30.518409440817006 39.79423562335986, 30.518440558957423 39.79408236153525, 30.518370378928342 39.79407551009666, 30.51833829786045 39.79422587031734, 30.518409440817006 39.79423562335986))</t>
  </si>
  <si>
    <t>POLYGON ((30.49796836991433 39.79910166322286, 30.498010652003465 39.79905959290706, 30.497875092730578 39.79898691622826, 30.497835320373973 39.79903002306108, 30.49796836991433 39.79910166322286))</t>
  </si>
  <si>
    <t>POLYGON ((30.50244614522983 39.799641055518194, 30.502356170489552 39.79959204067118, 30.50220916425144 39.79974803119067, 30.502306221418902 39.79979719859474, 30.50244614522983 39.799641055518194))</t>
  </si>
  <si>
    <t>POLYGON ((30.49972090717728 39.80236497537481, 30.499622571657632 39.80232451635663, 30.49956646233632 39.80238423566584, 30.499663556768994 39.80242704567829, 30.49972090717728 39.80236497537481))</t>
  </si>
  <si>
    <t>POLYGON ((30.507506001158 39.799453844099254, 30.507520576015654 39.79940284224163, 30.507441767928103 39.79939032518526, 30.507425620546435 39.79944169415363, 30.507506001158 39.799453844099254))</t>
  </si>
  <si>
    <t>POLYGON ((30.51257847211376 39.80032808574828, 30.512705428144614 39.800332617276766, 30.51270722132077 39.80020684784741, 30.512584770880892 39.800207541753835, 30.51257847211376 39.80032808574828))</t>
  </si>
  <si>
    <t>POLYGON ((30.51005326935327 39.80115245279185, 30.51007042524506 39.80107383353892, 30.51000928830969 39.80106835349639, 30.509994961984113 39.80114578250589, 30.51005326935327 39.80115245279185))</t>
  </si>
  <si>
    <t>POLYGON ((30.509336426973164 39.803003520015714, 30.50935098461367 39.80295138814533, 30.50928015578025 39.802938693373726, 30.5092659225258 39.802990959183006, 30.509336426973164 39.803003520015714))</t>
  </si>
  <si>
    <t>POLYGON ((30.51383718447274 39.80060019368663, 30.51382847736743 39.800523287480324, 30.513827347173425 39.80052309881697, 30.513747786963403 39.80054014860152, 30.5137016371919 39.80054633740773, 30.51367058461507 39.80055007124639, 30.513638107301386 39.800551690728206, 30.51363896539614 39.80061954907406, 30.51367145107366 39.80061769823461, 30.51383718447274 39.80060019368663))</t>
  </si>
  <si>
    <t>POLYGON ((30.51812682498641 39.80119039993807, 30.518224743355827 39.801161510199016, 30.51817915439145 39.801060293014345, 30.51807666670264 39.801084832284396, 30.51812682498641 39.80119039993807))</t>
  </si>
  <si>
    <t>POLYGON ((30.536113383045606 39.787263353955936, 30.536244910164196 39.78727375104024, 30.536243133909 39.78719621563661, 30.53612548766642 39.78718426424051, 30.536113383045606 39.787263353955936))</t>
  </si>
  <si>
    <t>POLYGON ((30.520984686209456 39.78246349508444, 30.520985500442027 39.78244081495051, 30.52095610444886 39.78244018673536, 30.52095529020663 39.78246286686919, 30.520984686209456 39.78246349508444))</t>
  </si>
  <si>
    <t>POLYGON ((30.523667267889973 39.7830384190402, 30.52365389462546 39.78293439803645, 30.523584834248368 39.78293915521648, 30.523597706399265 39.78304389864647, 30.523667267889973 39.7830384190402))</t>
  </si>
  <si>
    <t>POLYGON ((30.526690007522305 39.78345796107108, 30.526708937218768 39.783393563805355, 30.52655903154028 39.78336524224673, 30.52659282160011 39.78344640129829, 30.526690007522305 39.78345796107108))</t>
  </si>
  <si>
    <t>POLYGON ((30.52257142674879 39.78530649442546, 30.52252729349879 39.78523373382514, 30.52243655314618 39.78525737918865, 30.52247285674213 39.785325657360374, 30.52257142674879 39.78530649442546))</t>
  </si>
  <si>
    <t>POLYGON ((30.52937192365748 39.78511741985637, 30.529428816472134 39.78499723195667, 30.52924654432766 39.78494688440248, 30.52918630755269 39.785065692109, 30.52937192365748 39.78511741985637))</t>
  </si>
  <si>
    <t>POLYGON ((30.53150979714001 39.78534935835609, 30.531535566935897 39.78523253332764, 30.531431003080883 39.785219706848665, 30.531406240937205 39.7853357960538, 30.53150979714001 39.78534935835609))</t>
  </si>
  <si>
    <t>POLYGON ((30.53925793931164 39.78554922993815, 30.53927953671951 39.785437716611995, 30.5392725987931 39.78542877169036, 30.539157985543643 39.78541594313936, 30.539146433532043 39.78553646729657, 30.53925793931164 39.78554922993815))</t>
  </si>
  <si>
    <t>POLYGON ((30.543304063357755 39.7860794472719, 30.543336969961384 39.78589272070495, 30.54323886607397 39.78588195945649, 30.543201298610512 39.786067863655006, 30.543304063357755 39.7860794472719))</t>
  </si>
  <si>
    <t>POLYGON ((30.54620063995986 39.786400032465544, 30.54630081860093 39.78621580849709, 30.546144610866623 39.78619778108543, 30.54609242924973 39.786222903355245, 30.546023273199484 39.7863396877178, 30.54620063995986 39.786400032465544))</t>
  </si>
  <si>
    <t>POLYGON ((30.529738151089983 39.78788288999521, 30.52969529876593 39.78782524882143, 30.529648966384368 39.787842660742896, 30.52969220488987 39.78790061679916, 30.529738151089983 39.78788288999521))</t>
  </si>
  <si>
    <t>POLYGON ((30.531901302468167 39.78880169117257, 30.531784568749696 39.7888080381546, 30.53178914937831 39.78886261994298, 30.531821403699208 39.78886052847481, 30.531814500000003 39.78881479999999, 30.5318848 39.7888071, 30.531888615723663 39.78885617021358, 30.531906175481577 39.78885503157133, 30.531901302468167 39.78880169117257))</t>
  </si>
  <si>
    <t>POLYGON ((30.5237046729799 39.79016036203267, 30.5235383099894 39.7901600467574, 30.52353209569249 39.79025733908135, 30.523703425104575 39.79025363154873, 30.5237046729799 39.79016036203267))</t>
  </si>
  <si>
    <t>POLYGON ((30.524245220020184 39.79239506285289, 30.524264556165743 39.79232175412124, 30.524206299855305 39.79231561955024, 30.524187656096988 39.79238645849614, 30.524245220020184 39.79239506285289))</t>
  </si>
  <si>
    <t>POLYGON ((30.53116221322659 39.79098243110252, 30.53121282685895 39.79095142056743, 30.531154675876028 39.79086494444428, 30.531102922766973 39.79089927726018, 30.53116221322659 39.79098243110252))</t>
  </si>
  <si>
    <t>POLYGON ((30.534705471855577 39.7907447517675, 30.53484701922956 39.790752664172686, 30.53485022686396 39.790676519915564, 30.53470594469813 39.790669869910516, 30.534705471855577 39.7907447517675))</t>
  </si>
  <si>
    <t>POLYGON ((30.529046938305406 39.7915263642499, 30.529278320749757 39.79158989933736, 30.529267719330875 39.79145364868802, 30.52906700922319 39.79146557945671, 30.529046938305406 39.7915263642499))</t>
  </si>
  <si>
    <t>POLYGON ((30.53853938018882 39.78748361318124, 30.538545315506138 39.78739313887155, 30.53842497764854 39.78737316245254, 30.53841420901997 39.78748095733015, 30.53853938018882 39.78748361318124))</t>
  </si>
  <si>
    <t>POLYGON ((30.540703748792552 39.78936762646568, 30.54072117758377 39.78930118155577, 30.540643622991567 39.789296896670294, 30.540625060852783 39.78935671533568, 30.540703748792552 39.78936762646568))</t>
  </si>
  <si>
    <t>POLYGON ((30.54463802294325 39.78856340383246, 30.54471597246045 39.788465144405876, 30.544613634421957 39.788425092488666, 30.54453955047719 39.788514878753624, 30.54463802294325 39.78856340383246))</t>
  </si>
  <si>
    <t>POLYGON ((30.537653192475425 39.79089911576879, 30.53767190421485 39.79079012074874, 30.537569497685418 39.790787947294305, 30.537554307359123 39.7908885640122, 30.537653192475425 39.79089911576879))</t>
  </si>
  <si>
    <t>POLYGON ((30.53968274398538 39.7924270030447, 30.539762999766694 39.79231124594579, 30.53960091422113 39.79223885122728, 30.539501959296445 39.792351242203544, 30.53968274398538 39.7924270030447))</t>
  </si>
  <si>
    <t>POLYGON ((30.53612604476339 39.79602988764142, 30.536322521299205 39.79602678882645, 30.536429800255043 39.79587092809014, 30.53612764068168 39.79587511540805, 30.53612604476339 39.79602988764142))</t>
  </si>
  <si>
    <t>POLYGON ((30.536323700990085 39.79358196999403, 30.53644048059117 39.79350378056088, 30.53620818115703 39.7933887404125, 30.53608979309184 39.79347033631886, 30.536323700990085 39.79358196999403))</t>
  </si>
  <si>
    <t>POLYGON ((30.52734713122243 39.79303551098771, 30.527350781830723 39.79300170764667, 30.52727959167097 39.79299666117346, 30.527278066007334 39.793030745085964, 30.52734713122243 39.79303551098771))</t>
  </si>
  <si>
    <t>POLYGON ((30.52299089250567 39.79425709219471, 30.522964758161184 39.79425374583703, 30.522942699999998 39.7943381, 30.522874422936912 39.794332371288384, 30.522874128837834 39.79433389089489, 30.52297076200076 39.79434405059208, 30.52299089250567 39.79425709219471))</t>
  </si>
  <si>
    <t>POLYGON ((30.532680361830845 39.7935952669261, 30.532735578860294 39.793595981245026, 30.532738767521387 39.79351787085608, 30.532679777855243 39.79351707631078, 30.532680361830845 39.7935952669261))</t>
  </si>
  <si>
    <t>POLYGON ((30.530685149804345 39.79492743278296, 30.530685341532198 39.79486230078601, 30.53059856991453 39.7948617732972, 30.53057687449162 39.79492446882087, 30.530685149804345 39.79492743278296))</t>
  </si>
  <si>
    <t>POLYGON ((30.53407337543637 39.79476481499777, 30.53431481095419 39.794629271382824, 30.5341801010323 39.79447975770558, 30.53392789747459 39.7946164513348, 30.53407337543637 39.79476481499777))</t>
  </si>
  <si>
    <t>POLYGON ((30.528204737545792 39.79663419108255, 30.52829605563273 39.79664831037896, 30.52831518336465 39.79658157627334, 30.52822674585629 39.7965671494432, 30.528204737545792 39.79663419108255))</t>
  </si>
  <si>
    <t>POLYGON ((30.533098239151773 39.79754515621245, 30.53308933200269 39.797679548414116, 30.53333017703045 39.7976793908343, 30.533317434618894 39.79761630820109, 30.53322060124644 39.79754594613334, 30.533098239151773 39.79754515621245))</t>
  </si>
  <si>
    <t>POLYGON ((30.53744807154549 39.794051992377696, 30.53747214223866 39.79398430934572, 30.537397870343664 39.79395644136584, 30.53735896627865 39.79402619304464, 30.53744807154549 39.794051992377696))</t>
  </si>
  <si>
    <t>POLYGON ((30.54729936854022 39.792573059127605, 30.547332120104812 39.79250730996332, 30.54721892423122 39.792472393202516, 30.54718526980804 39.79253812325088, 30.54729936854022 39.792573059127605))</t>
  </si>
  <si>
    <t>POLYGON ((30.54269891056359 39.796581578704135, 30.54265095636111 39.79651301999597, 30.54254592722735 39.79656162061764, 30.54259769784872 39.79662364813407, 30.54269891056359 39.796581578704135))</t>
  </si>
  <si>
    <t>POLYGON ((30.538390129721083 39.7978651774798, 30.5384307855075 39.797908575027776, 30.53847048863543 39.79788377339092, 30.538427407498045 39.79784139929922, 30.538390129721083 39.7978651774798))</t>
  </si>
  <si>
    <t>POLYGON ((30.42004503573968 39.805208731976045, 30.42003063154127 39.8051877077999, 30.42000353105634 39.805198882986986, 30.42001653839932 39.80521857436661, 30.42004503573968 39.805208731976045))</t>
  </si>
  <si>
    <t>POLYGON ((30.42650646951274 39.80947537814826, 30.42650244244557 39.80958339824965, 30.426735878872854 39.80958857435659, 30.42673990557481 39.80948055424912, 30.42650646951274 39.80947537814826))</t>
  </si>
  <si>
    <t>POLYGON ((30.4436952195789 39.80373617037039, 30.44381423910774 39.80364820594321, 30.443702670443642 39.80355801127714, 30.44357204528624 39.803625725136875, 30.4436952195789 39.80373617037039))</t>
  </si>
  <si>
    <t>POLYGON ((30.44852577847319 39.80505654553658, 30.448467344845742 39.80500893929534, 30.44839327665012 39.80506302188228, 30.44845171027298 39.805110628160406, 30.44852577847319 39.80505654553658))</t>
  </si>
  <si>
    <t>POLYGON ((30.446268446928887 39.80778587248965, 30.44632262908667 39.807750484090846, 30.446269692146924 39.807707693709744, 30.446220426631065 39.80774394707303, 30.446268446928887 39.80778587248965))</t>
  </si>
  <si>
    <t>POLYGON ((30.456883392338504 39.80776616344366, 30.456828266197284 39.80780167235798, 30.45687012713626 39.8078403287539, 30.456925253286443 39.80780481981989, 30.456883392338504 39.80776616344366))</t>
  </si>
  <si>
    <t>POLYGON ((30.44125047475332 39.81071496133682, 30.441324047318254 39.81064494276186, 30.441194426394535 39.81056996340218, 30.44112436266568 39.8106420047856, 30.44125047475332 39.81071496133682))</t>
  </si>
  <si>
    <t>POLYGON ((30.450838605442545 39.810937926070665, 30.45087617918033 39.81097238947484, 30.450921419059885 39.810943053532554, 30.45088282721941 39.81090852710675, 30.450838605442545 39.810937926070665))</t>
  </si>
  <si>
    <t>POLYGON ((30.458793394541935 39.81360198409227, 30.458710973653233 39.813658761902055, 30.458793820850122 39.81373051743541, 30.458878345462715 39.81367532457919, 30.458793394541935 39.81360198409227))</t>
  </si>
  <si>
    <t>POLYGON ((30.43680913078218 39.81684496691333, 30.436721605262484 39.81679436364216, 30.436650771894616 39.81686722049635, 30.43673963053909 39.8169174156979, 30.43680913078218 39.81684496691333))</t>
  </si>
  <si>
    <t>POLYGON ((30.44154629460168 39.81678410784712, 30.441638468306667 39.81672881463566, 30.44155242569452 39.816643518897195, 30.441460252033245 39.81669881204087, 30.44154629460168 39.81678410784712))</t>
  </si>
  <si>
    <t>POLYGON ((30.450536503617194 39.816443867533046, 30.45061288998801 39.816514917187845, 30.450694530243798 39.81646291930689, 30.450618744409145 39.81638699005414, 30.450536503617194 39.816443867533046))</t>
  </si>
  <si>
    <t>POLYGON ((30.43592328177466 39.819974227759865, 30.435927819529418 39.81985207561658, 30.43576162794781 39.81985473575578, 30.43573134879652 39.81997269633506, 30.43592328177466 39.819974227759865))</t>
  </si>
  <si>
    <t>POLYGON ((30.46192022047778 39.81010548658151, 30.46194002975598 39.81010591978551, 30.462044613099724 39.810037622186684, 30.461923881526907 39.80992766307374, 30.46180806176322 39.81000330030422, 30.46192022047778 39.81010548658151))</t>
  </si>
  <si>
    <t>POLYGON ((30.46194002975598 39.81010591978551, 30.46192022047778 39.81010548658151, 30.461928768068 39.810113274157544, 30.46194002975598 39.81010591978551))</t>
  </si>
  <si>
    <t>POLYGON ((30.57671009307343 39.78954376263537, 30.58353984158281 39.790300543847465, 30.58354467630503 39.79016239736384, 30.58354314563606 39.79016226000992, 30.58354313163937 39.79016152160386, 30.582806529685016 39.79010484589091, 30.58222403928086 39.79002664603087, 30.58188471882365 39.78998230828209, 30.58122513715517 39.78989661231468, 30.58100341547086 39.78986946616039, 30.580469502464904 39.78981425769071, 30.57971973082159 39.78973493556045, 30.578926953456047 39.789642555700915, 30.578490611489464 39.78959119821224, 30.57764627344119 39.78955143038367, 30.57688053945947 39.78945277696743, 30.576260960600877 39.789363541634216, 30.575721091856728 39.789286847088405, 30.574542731746313 39.78916922227556, 30.5742390354538 39.78912818311531, 30.574234691242232 39.789251838662, 30.57671009307343 39.78954376263537))</t>
  </si>
  <si>
    <t>POLYGON ((30.45334785060027 39.77405727245357, 30.4533441187454 39.77415846920914, 30.454505722326324 39.774210975413666, 30.45521274397257 39.77423618874029, 30.45582619636387 39.77425499768452, 30.456841310374795 39.77428875684843, 30.45720852984628 39.77429269425722, 30.457463561552274 39.77429049407724, 30.45770608459341 39.77428336415719, 30.457996927431314 39.7742681494658, 30.458168485342274 39.77425886770591, 30.458788343014813 39.77421026407841, 30.459457070556763 39.77417313870977, 30.4598821414925 39.774156235153235, 30.461207961307192 39.77409575795925, 30.46134877265706 39.77409065075112, 30.46171561897206 39.77407354370534, 30.461794874424047 39.774067003611144, 30.46269078504318 39.77398429007132, 30.462695868343037 39.77384593798893, 30.462287792300728 39.77387917794434, 30.458474501790175 39.77415904878167, 30.45794259686041 39.7741716617321, 30.45734671171417 39.77419119849445, 30.456996191901794 39.77419399393474, 30.45677287192285 39.77418980425543, 30.456131577503722 39.77416688093429, 30.454977153891832 39.774128673666645, 30.45367958361637 39.774072007450016, 30.45334785060027 39.77405727245357))</t>
  </si>
  <si>
    <t>POLYGON ((30.43686446883432 39.773825469601704, 30.43742619413765 39.77373503128925, 30.43761142220232 39.773711567311565, 30.438009313154595 39.77366013171124, 30.43815125460687 39.77364837741019, 30.43827286610868 39.773639719059254, 30.43849652149196 39.77362806281431, 30.438625212910203 39.77362494511618, 30.439088310576995 39.77360972237436, 30.439421437536467 39.773609288351935, 30.439755006544626 39.77361564658017, 30.44082904516842 39.77365650279736, 30.44383264060853 39.77377999046531, 30.44383793331283 39.77367461742234, 30.440401198431037 39.77353202912689, 30.43969372113581 39.77350905765179, 30.439176471160113 39.77350232220223, 30.43859278755689 39.77352230621915, 30.43818836103274 39.773543095219935, 30.43779516620328 39.7735836145613, 30.437576103773342 39.77361322873591, 30.43702149499236 39.77369442715608, 30.435081124392216 39.77402898207534, 30.435121584846893 39.77412596400406, 30.43686446883432 39.773825469601704))</t>
  </si>
  <si>
    <t>POLYGON ((30.4533441187454 39.77415846920914, 30.45334785060027 39.77405727245357, 30.45192232753558 39.77399394236063, 30.444751778021697 39.77370842721796, 30.444079026619097 39.77368801453269, 30.44407806755509 39.773791325973946, 30.44632568279543 39.773879786255904, 30.44961042450614 39.774013996494396, 30.45141597232845 39.774086067458185, 30.453055461888002 39.77414541967434, 30.4533441187454 39.77415846920914))</t>
  </si>
  <si>
    <t>POLYGON ((30.5260149892884 39.78310929283703, 30.5259223675371 39.78294981073675, 30.518676783666955 39.78171302291336, 30.518646510188432 39.78185026997231, 30.5260149892884 39.78310929283703))</t>
  </si>
  <si>
    <t>POLYGON ((30.48161053963592 39.76893020500032, 30.48160674610885 39.76897271679784, 30.481610594413972 39.76901415949822, 30.48162321754947 39.769059928661456, 30.48164736854412 39.769108016110316, 30.481676308851444 39.76914724640817, 30.4818540605803 39.769343426089605, 30.48207775140061 39.76960264155496, 30.482221443532833 39.769777332026806, 30.48342563358037 39.77076681800065, 30.48364469067681 39.77093653490494, 30.48370866270029 39.77098269791806, 30.48379813982021 39.771047015825026, 30.48393972437492 39.771165748959675, 30.48407367902222 39.77128437524122, 30.48419406667664 39.771401204192856, 30.48429926945161 39.771507183603305, 30.48441149085781 39.77163435518698, 30.484468754607768 39.77171975741362, 30.48449663231452 39.77175643071649, 30.48455724136783 39.77185693405025, 30.48460266516691 39.77194658797944, 30.48464208687576 39.77204062029104, 30.484704510251927 39.7721901086657, 30.48471049743102 39.77219576808478, 30.484745321208514 39.77218531778718, 30.48479487100213 39.77217081624796, 30.48484571907275 39.772152337552484, 30.48487555825544 39.772139153992235, 30.48483772608511 39.77205305663605, 30.484786585902437 39.771956649606494, 30.48472638576364 39.77185566454456, 30.484663699428186 39.771764483934454, 30.48460369057353 39.771677742871816, 30.484531255251696 39.77158142152846, 30.48443938135522 39.77147317702592, 30.48436345186001 39.77139485352898, 30.484288661822575 39.7713242223478, 30.48420683984274 39.771251795505314, 30.48427606693752 39.771202362047326, 30.48438616534098 39.77125842380508, 30.484471131725407 39.77130298654959, 30.484590959796755 39.77136473603504, 30.484661332398264 39.77140076676433, 30.48502466318315 39.77157788228145, 30.485186585538663 39.77165314079062, 30.485357134505072 39.77173565936165, 30.485443092308014 39.77164860852307, 30.48487860133119 39.77134644569675, 30.484549785488806 39.77117010209674, 30.48396483912172 39.77085050128676, 30.48370137018919 39.77069734690724, 30.48332452344281 39.77044544541373, 30.48283924837544 39.770080792676815, 30.48273871609583 39.76999093914797, 30.482690471402293 39.76995384430014, 30.48260508573322 39.7698914664201, 30.482501840382803 39.76980792123476, 30.48239103400491 39.76970957848644, 30.48220922256441 39.76952955512199, 30.48200179663319 39.76932440650297, 30.48179700805948 39.76911972421935, 30.48161053963592 39.76893020500032))</t>
  </si>
  <si>
    <t>POLYGON ((30.4878399267089 39.77283194017599, 30.4867033017102 39.772807314875095, 30.48802399082773 39.77475330845301, 30.489240640433547 39.77654722926944, 30.489272821248832 39.77659841876653, 30.489304354022632 39.77665449150786, 30.48933050387511 39.776711274439315, 30.4893519945308 39.77676850765737, 30.489370580261706 39.77682705585615, 30.48938441667817 39.77688853255232, 30.489392980249107 39.776947690529504, 30.48939719558846 39.777008410963, 30.48940195285339 39.77712983087952, 30.489971917932603 39.77733933217976, 30.48997039404806 39.77740121567696, 30.490324795816914 39.77753268099082, 30.490322033305247 39.77757235838114, 30.490573862697623 39.77757586377492, 30.49069880875314 39.774249099734796, 30.49056794030501 39.77418087005688, 30.489574410388695 39.7735434707143, 30.48959699242048 39.77343131547589, 30.489233515191273 39.77336339605252, 30.48908964240312 39.77333369374204, 30.48845738638439 39.77313436661925, 30.488090991384222 39.77295658403043, 30.4878399267089 39.77283194017599))</t>
  </si>
  <si>
    <t>POLYGON ((30.480347044455744 39.76726400806664, 30.48051526372505 39.76726766288546, 30.480174809458642 39.76662932787267, 30.47995540177262 39.76616311902203, 30.47965949079995 39.765529797614896, 30.479200968472423 39.76444333316316, 30.478724022455243 39.76325035099276, 30.478121088809285 39.76181022165792, 30.47796802221594 39.76180689256584, 30.47833090491964 39.76270645468623, 30.47881358963136 39.76389888110836, 30.479391741615967 39.765318733991066, 30.47963273925921 39.76585009626373, 30.47994726287869 39.76651376083258, 30.480185153785428 39.7669762938813, 30.480347044455744 39.76726400806664))</t>
  </si>
  <si>
    <t>POLYGON ((30.48150775227639 39.76899487304393, 30.481509333299076 39.76892096673602, 30.48152593605936 39.76886286259539, 30.481538463904364 39.76884646505475, 30.48145569368383 39.76871870219707, 30.481301007839264 39.76876549266955, 30.48150775227639 39.76899487304393))</t>
  </si>
  <si>
    <t>POLYGON ((30.48051526372505 39.76726766288546, 30.480347044455744 39.76726400806664, 30.48049039945266 39.76752749906774, 30.4806356207308 39.767764327105105, 30.48074252559698 39.76794538534604, 30.48087629688612 39.76811841939801, 30.48106339677069 39.768358434995605, 30.481199587107838 39.7685357458485, 30.48124967884959 39.76854388378786, 30.48128645207823 39.768545450615015, 30.481337758490202 39.76854525749161, 30.48118455065367 39.768314485061474, 30.48084777041769 39.76780368565409, 30.48068653276485 39.76754918859598, 30.48051526372505 39.76726766288546))</t>
  </si>
  <si>
    <t>POLYGON ((30.481317501301316 39.775455696689626, 30.48132595445951 39.77522392889241, 30.480377961049413 39.775156200317404, 30.480349078377166 39.77515396281434, 30.48032024414544 39.775151379981594, 30.480291465288573 39.77514845244032, 30.4802627487276 39.77514518089458, 30.480234101368563 39.77514156613112, 30.48020553010081 39.77513760901922, 30.48017704179546 39.77513331051059, 30.480148643303654 39.77512867163893, 30.479979375038315 39.77509996177559, 30.47813624094006 39.77478949262532, 30.476668765838713 39.77454009411499, 30.475455314289626 39.77433566088509, 30.473813702560268 39.77406040307306, 30.473802760556907 39.77405916914154, 30.47379170262144 39.774059106105184, 30.47378073818624 39.7740602151579, 30.473770074912963 39.77406247529471, 30.473759914759366 39.774065843709636, 30.473750450154437 39.77407025660635, 30.473741860353865 39.77407563040645, 30.47373430804502 39.77408186333255, 30.47366249160472 39.77414998078332, 30.47367274164114 39.7741742697616, 30.474011505599663 39.77423528241719, 30.476030353544584 39.77457311179492, 30.47847423379899 39.77498609379516, 30.481316011781423 39.775455434188636, 30.481317501301316 39.775455696689626))</t>
  </si>
  <si>
    <t>POLYGON ((30.48481249160092 39.77276632523548, 30.48484265220406 39.77289625943411, 30.484849242546268 39.772926923112706, 30.484885319956234 39.77309704600235, 30.484625887557904 39.77382720253528, 30.484509284103694 39.77399338890378, 30.48432383610847 39.774253131550765, 30.484070391189924 39.77446835791976, 30.48407979681253 39.77458500671963, 30.48442325859509 39.77430392833636, 30.484621515737015 39.77402264115101, 30.48505208241796 39.77413486355198, 30.484829376063892 39.77456647205203, 30.484876055168506 39.7758561958083, 30.484172205062894 39.77575037637943, 30.48418679305619 39.77593590476393, 30.486905398676008 39.77642830271391, 30.48750078197822 39.77654007063686, 30.48851463736566 39.77689045314851, 30.4892769172959 39.77715362404593, 30.48928855051611 39.77715804339024, 30.48928562373568 39.777049429554026, 30.489281259707194 39.77698858348279, 30.489273863311276 39.776928913923065, 30.489260518116147 39.77686842362102, 30.489242028052974 39.77680966720148, 30.48922089164708 39.7767497002084, 30.48919403813997 39.77669076273521, 30.48913024623545 39.776580662126754, 30.48849301792027 39.77566378028181, 30.487902902062793 39.77476879128079, 30.48710009034949 39.773612432601816, 30.48656243778596 39.77280426224182, 30.48481249160092 39.77276632523548), (30.4849502 39.773484200000006, 30.4850746 39.7735302, 30.484979100000004 39.7737615, 30.4848331 39.773732, 30.4849502 39.773484200000006))</t>
  </si>
  <si>
    <t>POLYGON ((30.472034640151975 39.77388466414714, 30.47203956947578 39.77375000673485, 30.4713337579977 39.773635465023176, 30.470663573449677 39.77353632738132, 30.470317611276325 39.77348547214402, 30.469666581060284 39.773432916686815, 30.46944693130299 39.773425016073524, 30.468845171178753 39.77340850428551, 30.46821012787879 39.7734132232559, 30.468089601803815 39.773414882253284, 30.467979177387264 39.77341836158332, 30.467882978538526 39.773424508453864, 30.46663897299098 39.773527354292824, 30.466617536999944 39.77364073889673, 30.466658123594502 39.77362907629251, 30.468091314261383 39.773513438646795, 30.468424510506694 39.77350086643777, 30.46845478215994 39.773511854681715, 30.46859349432397 39.773506931327766, 30.46889530594861 39.77351997208799, 30.469421030501557 39.77354440225427, 30.46975356254702 39.77357127960319, 30.469846662480318 39.77357100402804, 30.47067009655226 39.77365971797858, 30.47076876461747 39.773676684654966, 30.470842348811633 39.77368442668998, 30.4710342265076 39.773709114024406, 30.47103103253589 39.77372375672784, 30.471203737736783 39.773753298962404, 30.471207672453325 39.77374457852431, 30.472034640151975 39.77388466414714))</t>
  </si>
  <si>
    <t>POLYGON ((30.462695868343037 39.77384593798893, 30.46269078504318 39.77398429007132, 30.466253188754596 39.77365532641495, 30.466280601136692 39.773553879516115, 30.462695868343037 39.77384593798893))</t>
  </si>
  <si>
    <t>POLYGON ((30.47203956947578 39.77375000673485, 30.472034640151975 39.77388466414714, 30.472351040472528 39.77393891024193, 30.472493435298375 39.77396651591589, 30.47337286504802 39.77413318149706, 30.4734819736498 39.774034687910586, 30.473441204192845 39.773983849186166, 30.47203956947578 39.77375000673485))</t>
  </si>
  <si>
    <t>POLYGON ((30.48132595445951 39.77522392889241, 30.481317501301316 39.775455696689626, 30.48151693414301 39.775490842934936, 30.482603760867626 39.77569412444117, 30.483319263908975 39.77583174548114, 30.4837095871817 39.77584675484703, 30.48369648626251 39.77567978675646, 30.48265377627968 39.77550538956145, 30.482701952761534 39.775296544441275, 30.482821059145063 39.7751924526439, 30.483461623258673 39.77493820754939, 30.48363187029276 39.77484923546848, 30.48361847379684 39.77468324342614, 30.483503728417112 39.77475207565542, 30.48343931395353 39.774785611167175, 30.48336536916768 39.77482185094889, 30.483284933329614 39.774855038743084, 30.483273491252195 39.77485052076844, 30.48251700070729 39.775073638148, 30.48242808024071 39.775097835851874, 30.482042171190184 39.77520953772602, 30.48198342188528 39.77522513728845, 30.481918108535424 39.77523831036667, 30.481855665283533 39.77524685574317, 30.481794704548435 39.775251785513184, 30.481729153051095 39.77525296781534, 30.481664489235143 39.77524992817342, 30.48132595445951 39.77522392889241))</t>
  </si>
  <si>
    <t>POLYGON ((30.4867033017102 39.772807314875095, 30.4878399267089 39.77283194017599, 30.48783657600305 39.77283027667396, 30.48695148556673 39.77238002583271, 30.486400589668406 39.7720985870243, 30.485550448935985 39.77169221627819, 30.485493309557615 39.77175066152278, 30.48551348710618 39.7718868813499, 30.486281917552546 39.77235263787561, 30.486336664433562 39.77238863485643, 30.48638814619944 39.77242618126132, 30.4864373179989 39.77246911498519, 30.48648324235137 39.772514153269455, 30.48652593902922 39.77256075280591, 30.48656403110211 39.77261263644375, 30.4867033017102 39.772807314875095))</t>
  </si>
  <si>
    <t>POLYGON ((30.48481249160092 39.77276632523548, 30.48656243778596 39.77280426224182, 30.486485967083993 39.77269038919924, 30.48644882051324 39.7726385425556, 30.48641288852343 39.77259732548709, 30.486372297738733 39.7725518810752, 30.486327726622605 39.77251295255589, 30.486280468934243 39.77247437842515, 30.48623098395877 39.77243823181469, 30.4861789614656 39.77240448583651, 30.485308224518583 39.7718775931689, 30.485097771280305 39.77207505798466, 30.48505632860088 39.77211030352136, 30.48501401475985 39.77214157158124, 30.484966432754984 39.77217066220297, 30.4849184665497 39.77219561811161, 30.484865766504385 39.77221840816057, 30.484812652236595 39.77223788811298, 30.4847559178274 39.77225398844069, 30.484728720554262 39.77225813228958, 30.484757968683446 39.77236633745678, 30.48477707380985 39.772451783461875, 30.484813025939992 39.77276536039261, 30.48481226370421 39.772765343436944, 30.48481249160092 39.77276632523548))</t>
  </si>
  <si>
    <t>POLYGON ((30.503449926064643 39.779818026472405, 30.504470063179564 39.78002340371557, 30.50470364512683 39.78022671386651, 30.505876460330924 39.780412175916744, 30.50774146366105 39.78076854514964, 30.50784836852839 39.78082607089127, 30.508083867704293 39.780862220576836, 30.508271336229374 39.78087805683882, 30.508498435685155 39.78088630895411, 30.50874179697562 39.78087354490591, 30.50882969124008 39.78086521421132, 30.508898924075435 39.780856983962586, 30.508933448743605 39.78085232422976, 30.50913930315422 39.780816687465716, 30.50914509143411 39.78081529334647, 30.509182603547806 39.779775345245895, 30.50866856363086 39.77968846929458, 30.50871267114555 39.77952173976277, 30.50706830021116 39.77923156175001, 30.50692944394974 39.779201937095415, 30.5068984 39.77931319999998, 30.506670100000004 39.7792757, 30.506667400000005 39.77928369999999, 30.506512400000002 39.77925739999999, 30.5065151 39.77925019999999, 30.5062568 39.7792076, 30.5062919 39.779081800000014, 30.506882380702596 39.77917898649099, 30.50691047399776 39.779070117220286, 30.50693324960842 39.77899759071599, 30.5067946 39.778973, 30.506891872775018 39.778648373727435, 30.50670712499009 39.77864440266189, 30.506703699630044 39.77865585402662, 30.50662525609644 39.778642642834846, 30.506322453372302 39.778636133381234, 30.5062997 39.7787086, 30.5064906 39.77874399999999, 30.5064609 39.77883839999999, 30.506159799999995 39.7787825, 30.506206591315618 39.77863364244572, 30.505965947219778 39.778628468432466, 30.505798 39.77923510000001, 30.5057115 39.7792209, 30.5056875 39.779307599999996, 30.5055546 39.77928589999999, 30.505544 39.7793244, 30.505164300000004 39.779262300000006, 30.505179299999998 39.77920799999999, 30.504905000000004 39.77916319999999, 30.504879199999998 39.77925630000001, 30.504686899999996 39.779224899999996, 30.504697300000004 39.77918739999999, 30.5039047 39.7790579, 30.504031527042816 39.77858685891589, 30.50365142029737 39.778578678996446, 30.503647099999995 39.7785934, 30.503632000000003 39.77864509999999, 30.5035718 39.77885020000001, 30.503241900000003 39.778793, 30.503232599999997 39.7788246, 30.5028615 39.778760299999995, 30.5028705 39.7787296, 30.502521100000003 39.7786612, 30.502552573883023 39.77855502474486, 30.501625662382455 39.778535063537795, 30.5016243 39.77853720000001, 30.501605799999997 39.77856619999999, 30.5015971 39.7785799, 30.501573900000004 39.7786676, 30.5012298 39.77865679999999, 30.501268100000004 39.77853360000001, 30.50127157245109 39.778527436189776, 30.50118914000272 39.77852566038117, 30.5011771 39.77857279999999, 30.500812818532854 39.778517552696314, 30.49988801249152 39.7784976229542, 30.499875325344263 39.77884804838139, 30.49987288818336 39.77892900535601, 30.49994462510698 39.77894518271316, 30.50005603021924 39.77897412405863, 30.500262413654784 39.77903505500524, 30.500350022762028 39.77906743014869, 30.500429300216858 39.779100912554014, 30.500481423958995 39.77912610698684, 30.50058868440613 39.77917944924745, 30.500896544209063 39.77933108753639, 30.50139494629337 39.779578434816045, 30.50149578394845 39.77965782019948, 30.50166668416655 39.77968573804731, 30.501877880159544 39.77950437292695, 30.503449926064643 39.779818026472405), (30.507957300000005 39.77968009999999, 30.5082174 39.779725199999994, 30.508243900000004 39.779669, 30.5083569 39.77968429999999, 30.508323 39.779767299999996, 30.509098899999998 39.7799071, 30.5090921 39.7799312, 30.507885 39.7797292, 30.507898500000003 39.7796921, 30.507954599999998 39.779698700000004, 30.507957300000005 39.77968009999999), (30.5071046 39.78053919999999, 30.5071448 39.7804382, 30.5081772 39.780611799999996, 30.5083811 39.7806303, 30.508633200000002 39.7806365, 30.508641500000003 39.7807515, 30.508507400000003 39.780755699999986, 30.5083411 39.7807412, 30.508134600000005 39.78071859999999, 30.507722700000002 39.78064779999999, 30.5077159 39.7806674, 30.507536500000004 39.780634099999986, 30.507541799999995 39.780615499999996, 30.5071046 39.78053919999999), (30.5079448 39.7796029, 30.507836600000005 39.779584099999994, 30.507592 39.7795418, 30.5075973 39.779523499999996, 30.5070392 39.779426, 30.5070905 39.7792525, 30.5076482 39.77934989999999, 30.507651199999998 39.7793397, 30.507902700000002 39.77938319999999, 30.508004 39.77940069999998, 30.507999900000005 39.77941489999999, 30.5085795 39.7795138, 30.508530500000003 39.7796836, 30.5079501 39.7795846, 30.5079448 39.7796029), (30.506927400000002 39.7795714, 30.506943000000003 39.77953399999999, 30.5069917 39.7795462, 30.507005100000004 39.779519399999984, 30.5071046 39.7795396, 30.5071016 39.7795585, 30.507206200000002 39.7795791, 30.507234 39.779481499999996, 30.507340800000005 39.7795013, 30.50732 39.77959859999998, 30.5076265 39.779647400000016, 30.507614600000004 39.77968390000001, 30.506927400000002 39.7795714), (30.5065888 39.77885389999999, 30.5065329 39.7788441, 30.5065524 39.77877829999999, 30.5066083 39.7787881, 30.5065888 39.77885389999999), (30.506047299999995 39.778882700000004, 30.506014400000005 39.77898859999999, 30.5059588 39.77897829999999, 30.5059918 39.77887249999999, 30.506047299999995 39.778882700000004), (30.505949000000005 39.7789961, 30.506003499999995 39.7790043, 30.5059699 39.779137299999995, 30.5059154 39.77912919999999, 30.505949000000005 39.7789961))</t>
  </si>
  <si>
    <t>MULTIPOLYGON (((30.5062133 39.77861229999999, 30.506323500000004 39.7786328, 30.506322453372302 39.778636133381234, 30.50662525609644 39.778642642834846, 30.505086476312098 39.7783834750317, 30.505082700000003 39.7783971, 30.505989000000003 39.778545199999996, 30.505965947219778 39.778628468432466, 30.506206591315618 39.77863364244572, 30.5062133 39.77861229999999)), ((30.501625662382455 39.778535063537795, 30.502552573883023 39.77855502474486, 30.502675600000003 39.77814, 30.5023189 39.7780808, 30.5024477 39.77764160000001, 30.5028146 39.7777052, 30.502871000000003 39.77751289999999, 30.502518 39.77745169999999, 30.502605699999997 39.7771525, 30.5026644 39.7769525, 30.5026947 39.7768491, 30.502746900000005 39.776671, 30.503776099999996 39.77684940000001, 30.503805 39.7767506, 30.5041693 39.77681369999999, 30.5039743 39.7774656, 30.5039429 39.7775752, 30.5038989 39.77772890000001, 30.503819899999996 39.778004499999994, 30.5038029 39.7780625, 30.503775 39.7781576, 30.503728699999996 39.7783153, 30.5037084 39.7783847, 30.503688799999995 39.778451399999994, 30.503663299999996 39.77853820000001, 30.50365142029737 39.778578678996446, 30.504031527042816 39.77858685891589, 30.5041768 39.7780473, 30.5050426 39.778214, 30.5050879 39.77807250000001, 30.5049333 39.7780455, 30.505061000000005 39.777621100000005, 30.505257081421377 39.777655960931895, 30.505270527654528 39.77760982867706, 30.505267299999996 39.77760330000001, 30.50527290802279 39.77760166193987, 30.50541990295915 39.77709733701635, 30.505920494095154 39.77718150457832, 30.50604253922107 39.77675659552033, 30.505963784165957 39.776657362735186, 30.505953200000004 39.77668959999998, 30.5059359 39.77674249999999, 30.505904000000005 39.776840199999995, 30.5058079 39.7768232, 30.505837800000002 39.776725899999995, 30.505854499999998 39.776671599999986, 30.505867100000003 39.77663069999999, 30.505956161624344 39.776647758178356, 30.50586779670392 39.77653641636475, 30.505573124475912 39.77649552265385, 30.505603217683223 39.77632821494672, 30.50542828669162 39.77600150832696, 30.505125369150644 39.77578987120146, 30.505045541085185 39.7757803399002, 30.50499707750634 39.77595381369478, 30.504971689095484 39.77594910360256, 30.5047683 39.7766483, 30.5059303 39.776847899999986, 30.505872899999996 39.7770455, 30.5047418 39.776851099999995, 30.504701 39.776991300000006, 30.505369 39.77710609999999, 30.505223 39.7776082, 30.504927200000004 39.777557400000006, 30.50479 39.77802899999999, 30.5042164 39.77793040000001, 30.504601700000002 39.776616000000004, 30.5044772 39.7765952, 30.5045079 39.7764865, 30.5046324 39.77650729999999, 30.504802059521943 39.775917633537546, 30.504426636658334 39.77584798325633, 30.5042789 39.77639139999999, 30.5031349 39.7762077, 30.503230599999995 39.7758556, 30.5034599 39.77589239999999, 30.503472099999996 39.77584759999999, 30.503692700000002 39.77588300000001, 30.503665599999998 39.775982600000006, 30.503896400000002 39.77601969999999, 30.503966302026758 39.77576257789449, 30.503702741718886 39.77571367893956, 30.503732552114258 39.77561273635979, 30.503686135387053 39.77558986354721, 30.50361160157478 39.77557512226505, 30.503565870100914 39.77557712366922, 30.503534873259152 39.77560513495288, 30.50344369141755 39.775668229097334, 30.50279763792022 39.77556359575482, 30.50241719852568 39.7757904052432, 30.502166098716614 39.77553769914882, 30.50334990993088 39.77483961413493, 30.503127566872056 39.774716741081605, 30.5029114050864 39.774613982885484, 30.502731649660344 39.7745385540773, 30.50247031747856 39.77444405580561, 30.50222176993648 39.77436829898907, 30.501936783364844 39.7743000374228, 30.50075438885222 39.774051301823356, 30.500742215989355 39.77408954293028, 30.50075626928063 39.77411581632375, 30.500923458377283 39.77419439181554, 30.50094079298229 39.77420450382748, 30.50094288435952 39.774207298061235, 30.500952100000003 39.77420910000001, 30.500949687481384 39.7742163875305, 30.50095703527214 39.774226204714296, 30.500963766393742 39.77424605828689, 30.50096047954613 39.77425752740183, 30.500946659399485 39.77431822066282, 30.500949159032363 39.774326220082, 30.50095837328324 39.77433627288813, 30.50096785478035 39.774338940749566, 30.501177022693774 39.77437420155595, 30.5010942 39.77435739999999, 30.501133399999997 39.77424310000001, 30.501476 39.774312599999995, 30.501436799999997 39.7744269, 30.50138322599158 39.7744160320263, 30.501437049450203 39.77448805214848, 30.50137931944978 39.77467331573816, 30.501401175599234 39.77467574266427, 30.5013985 39.7746752, 30.501464400000003 39.7744829, 30.5020815 39.77460779999999, 30.5020367 39.7747384, 30.5015474 39.77463929999999, 30.501526200000004 39.774701099999994, 30.50143489203639 39.774682581016485, 30.5014404101734 39.774824051959676, 30.50184661997416 39.77522277711701, 30.50180421394694 39.77524801890602, 30.50142185285175 39.77486770427069, 30.50128389436463 39.77476295941859, 30.501174687019255 39.7748272853807, 30.501162085763163 39.77481941017532, 30.500978578395387 39.774927659893024, 30.501089899999997 39.775041099999996, 30.501169700000002 39.77499480000001, 30.5016031 39.7754365, 30.500734500000004 39.7759399, 30.500007438356654 39.77519889434311, 30.499993986067537 39.7755704947964, 30.5000505 39.77553679999999, 30.500192900000002 39.77567799999999, 30.499985620448076 39.77580157970808, 30.499982550115078 39.77588639136082, 30.5002272 39.775740599999985, 30.500354900000005 39.77586709999999, 30.5001135 39.7760111, 30.5001595 39.7760566, 30.5004114 39.77590639999999, 30.500555400000003 39.776049099999994, 30.5000046 39.7763774, 30.499966152767822 39.776339328351014, 30.499960837672827 39.776486142766636, 30.5000775 39.7766067, 30.49995391453975 39.77667737305112, 30.49994915397839 39.77680886787187, 30.500613399999995 39.776417, 30.5006348 39.77644790000001, 30.500752800000004 39.77638199999999, 30.5009222 39.77654229999999, 30.500777400000004 39.776626900000004, 30.500941000000005 39.77678350000001, 30.5006272 39.776964899999996, 30.500471600000004 39.77681449999999, 30.500029000000005 39.7770701, 30.499942645527668 39.776988640974444, 30.49988801249152 39.7784976229542, 30.500812818532854 39.778517552696314, 30.5007828 39.778513000000004, 30.500783299999995 39.77851119999999, 30.5008148 39.77838959999999, 30.501206600000003 39.77845729999999, 30.50118914000272 39.77852566038117, 30.50127157245109 39.778527436189776, 30.501345899999997 39.778395499999995, 30.501378000000003 39.778366299999995, 30.5014394 39.778310499999996, 30.5015068 39.77824919999999, 30.5017107 39.778141999999995, 30.501940300000005 39.778092699999995, 30.502196300000005 39.778090199999994, 30.5024176 39.77815209999999, 30.502544800000003 39.77823889999999, 30.5025073 39.77828829999999, 30.5025314 39.778300699999996, 30.5023732 39.7784471, 30.502273100000004 39.778384700000004, 30.5022096 39.778365400000006, 30.5021719 39.77835389999999, 30.5021278 39.77834709999999, 30.502050500000003 39.7783352, 30.501985100000002 39.778339199999984, 30.501931999999996 39.7783424, 30.5018577 39.7783595, 30.501818 39.778368699999994, 30.5017991 39.7783798, 30.501755799999998 39.7784052, 30.5017191 39.77842669999998, 30.501679200000005 39.77846829999999, 30.5016463 39.778502700000004, 30.501625662382455 39.778535063537795), (30.504579100000004 39.7759805, 30.504725899999997 39.776008700000006, 30.504699400000003 39.77609009999999, 30.5045526 39.77606199999999, 30.504579100000004 39.7759805), (30.504208199999997 39.77662540000001, 30.504086600000004 39.776603399999985, 30.5041403 39.77642779999999, 30.5042618 39.7764497, 30.504208199999997 39.77662540000001), (30.5029549 39.77490530000001, 30.502196400000003 39.7753381, 30.5021347 39.7752743, 30.5028933 39.774841499999994, 30.5029549 39.77490530000001), (30.5025032 39.77459480000001, 30.5021719 39.77453249999999, 30.5022028 39.7744357, 30.502534 39.7744979, 30.5025032 39.77459480000001), (30.5019396 39.775072099999996, 30.5023375 39.7748687, 30.502406699999998 39.774948599999995, 30.502008800000002 39.77515199999999, 30.5019396 39.775072099999996), (30.501396000000003 39.7766444, 30.501345299999997 39.7765926, 30.5013037 39.77655010000001, 30.5012503 39.776495400000016, 30.5021559 39.7759725, 30.502211099999997 39.7760291, 30.5023016 39.7761216, 30.501396000000003 39.7766444), (30.502112000000004 39.77438589999999, 30.5020686 39.7745206, 30.5014924 39.77441100000001, 30.501535800000003 39.774276199999996, 30.502112000000004 39.77438589999999), (30.5015053 39.7757079, 30.501558300000003 39.7756793, 30.5018618 39.7759822, 30.5011701 39.77639159999999, 30.500986400000002 39.77620829999999, 30.5009343 39.7761562, 30.5008905 39.7761126, 30.500866600000002 39.77608870000001, 30.501196699999998 39.77588990000001, 30.5011422 39.7758353, 30.5014507 39.775653299999995, 30.5015053 39.7757079), (30.500106100000004 39.7763721, 30.500579 39.776089999999996, 30.500704200000005 39.776214, 30.500231200000005 39.77649600000001, 30.500106100000004 39.7763721)), ((30.505091302914217 39.77822471945458, 30.50513318592677 39.778081026790595, 30.5051207 39.778078799999996, 30.505075499999997 39.77822019999999, 30.505091302914217 39.77822471945458)), ((30.5004079 39.7742114, 30.50042075416518 39.77417257133388, 30.500374623201548 39.77422438344488, 30.50002862521743 39.77461362326057, 30.50002577822809 39.77469227019652, 30.5004859 39.7744256, 30.500773405853447 39.77471858160008, 30.500879989266053 39.77430370907772, 30.5004079 39.7742114)), ((30.50047516627987 39.774111458098226, 30.50047184045348 39.774115193520565, 30.500763795748725 39.7741722806133, 30.500727514200115 39.77415554202343, 30.50047516627987 39.774111458098226)), ((30.499971707441865 39.77618589508998, 30.500115199999996 39.77610039999999, 30.500059600000004 39.7760453, 30.499974970614748 39.77609575797147, 30.499971707441865 39.77618589508998)))</t>
  </si>
  <si>
    <t>POLYGON ((30.49907864773048 39.77433644021968, 30.499030640360704 39.77443436842189, 30.498893468875497 39.77486948841554, 30.49876349269993 39.774846233072026, 30.49908590264353 39.77378180912171, 30.49407737754623 39.772966877792385, 30.49371093014896 39.7729590254074, 30.494224500000005 39.773030799999994, 30.494202600000005 39.773123299999995, 30.4936359 39.7730443, 30.493656322248757 39.77295785514774, 30.49355547090812 39.772955693813024, 30.4935384 39.773025399999995, 30.49297006569056 39.77294314632054, 30.49157013770381 39.772913128470385, 30.49146245325336 39.773174809429904, 30.491867923775906 39.77339708235981, 30.490707471653884 39.77408977560692, 30.490581122238844 39.77758093154451, 30.490694448515498 39.77758959716157, 30.490822724007334 39.7776054903708, 30.490933861067624 39.77762515528958, 30.491025355188903 39.77764168578807, 30.49149592323306 39.777744834061295, 30.49376643264719 39.77822903927731, 30.49446697170914 39.7783806500044, 30.496640329072807 39.7784275762647, 30.497462270076177 39.77748990526737, 30.49761746326449 39.77731576609637, 30.4985031152834 39.776011313984995, 30.50004063560329 39.77428185537415, 30.50005330911447 39.77393176672556, 30.499927676256423 39.77391138874779, 30.49991214518124 39.77396251491107, 30.499857681940604 39.77395540309685, 30.49978622729658 39.77394528595278, 30.49971778428981 39.77394644953597, 30.49963975254263 39.77395268441003, 30.49959582294565 39.77396163369725, 30.49953368953395 39.773977447826304, 30.499470606266485 39.773995880467766, 30.49938649351545 39.77402837430419, 30.499325352526284 39.774064002397914, 30.49924348724154 39.77412887263061, 30.49916627041545 39.774207038158075, 30.499122354238274 39.77426283023112, 30.49907864773048 39.77433644021968), (30.497833 39.773782999999995, 30.497876100000003 39.7736216, 30.498004 39.7736418, 30.497978500000002 39.77373749999999, 30.4988331 39.773872299999994, 30.4988562 39.7737857, 30.498993 39.7738073, 30.4989524 39.7739595, 30.497833 39.773782999999995), (30.4983127 39.7744775, 30.4984825 39.77438239999999, 30.4984569 39.7743554, 30.4985525 39.77430189999999, 30.498574199999997 39.77432479999999, 30.498764700000002 39.77421799999999, 30.498876 39.7743354, 30.498420199999998 39.7745908, 30.4983127 39.7744775), (30.498281300000002 39.7744024, 30.4981059 39.77450749999999, 30.497324000000003 39.77373659999999, 30.4974994 39.7736315, 30.4977358 39.77386449999999, 30.498281300000002 39.7744024), (30.4980485 39.77549500000001, 30.497881899999996 39.7755921, 30.498016600000003 39.775728699999995, 30.4963698 39.7766883, 30.496181500000002 39.7764974, 30.4960286 39.776342499999984, 30.4959734 39.776286600000006, 30.4958914 39.77620349999999, 30.4958185 39.77612950000001, 30.4957479 39.77605789999999, 30.4956451 39.77595380000001, 30.4974585 39.77489709999999, 30.4980485 39.77549500000001), (30.497811300000002 39.7738821, 30.497826600000003 39.773827, 30.497911800000004 39.773841000000004, 30.4978964 39.7738961, 30.497811300000002 39.7738821), (30.4951302 39.775714300000004, 30.497093200000002 39.774568699999996, 30.4973379 39.7748163, 30.495375 39.775961999999986, 30.4951681 39.7757526, 30.4951302 39.775714300000004), (30.4959116 39.7748021, 30.495685400000003 39.7745715, 30.496591700000003 39.77404649999999, 30.4968179 39.7742771, 30.4959116 39.7748021), (30.4951249 39.7745779, 30.4963846 39.7738355, 30.496540399999997 39.773991699999996, 30.495280699999995 39.774734099999996, 30.4951249 39.7745779), (30.4963627 39.7748401, 30.496024000000002 39.77504539999999, 30.4959001 39.77492470000001, 30.4962389 39.774719399999995, 30.4963627 39.7748401), (30.495782399999996 39.77516919999999, 30.4956961 39.7750795, 30.4958905 39.7749689, 30.495976899999995 39.7750587, 30.495782399999996 39.77516919999999), (30.494808200000005 39.7741681, 30.494905 39.7742746, 30.4945086 39.77448739999999, 30.494411799999998 39.77438080000001, 30.494808200000005 39.7741681), (30.493195100000005 39.77309910000001, 30.4934372 39.7731396, 30.4934116 39.77323, 30.4931695 39.77318939999999, 30.493195100000005 39.77309910000001), (30.4931767 39.7731423, 30.493169000000005 39.77317149999999, 30.4931538 39.7732292, 30.4929004 39.77318979999998, 30.492923300000005 39.7731029, 30.4931767 39.7731423), (30.4928031 39.773171399999995, 30.492548799999998 39.7731346, 30.4925715 39.7730417, 30.4928259 39.77307840000001, 30.4928031 39.773171399999995), (30.4925538 39.7730901, 30.492296499999995 39.773053, 30.492319300000002 39.772960100000006, 30.492576499999995 39.77299730000001, 30.4925651 39.77304389999999, 30.4925538 39.7730901))</t>
  </si>
  <si>
    <t>MULTIPOLYGON (((30.49988767814351 39.774772307311125, 30.50002577822784 39.774692270196674, 30.5000286200145 39.77461376698269, 30.49988767814351 39.774772307311125)), ((30.49691026308178 39.77843340172495, 30.49988801249152 39.7784976229542, 30.49994264552758 39.77698864097435, 30.4998279 39.77688039999999, 30.499949153978275 39.77680886787194, 30.499953914539628 39.7766773730512, 30.4996057 39.7768765, 30.4994798 39.7767465, 30.4999517 39.77647669999999, 30.499960837672706 39.77648614276651, 30.499966152767687 39.77633932835088, 30.499871499999998 39.77624560000001, 30.499971707441713 39.776185895090066, 30.49997497061459 39.77609575797157, 30.499832 39.776181, 30.4997119 39.776061999999996, 30.499898 39.775951, 30.4998332 39.775886799999995, 30.499634399999998 39.7760053, 30.499495500000002 39.7758677, 30.499993986067338 39.77557049479651, 30.50000743835645 39.77519889434291, 30.49974564450349 39.77493207478441, 30.4987034428843 39.77610437307526, 30.497816268138745 39.77742045779901, 30.49691026308178 39.77843340172495), (30.499906600000003 39.7764303, 30.498941799999997 39.77699809999999, 30.498472200000002 39.7765269, 30.499437 39.77595899999999, 30.499906600000003 39.7764303), (30.499517400000002 39.776937600000004, 30.4993363 39.7770406, 30.4991955 39.7768943, 30.499376599999998 39.77679129999999, 30.499517400000002 39.776937600000004)), ((30.49998562044789 39.77580157970818, 30.499929900000005 39.775834799999984, 30.499982199999998 39.77588659999999, 30.499982550114904 39.77588639136092, 30.49998562044789 39.77580157970818)))</t>
  </si>
  <si>
    <t>POLYGON ((30.50005330911447 39.77393176672556, 30.50004063560329 39.77428185537415, 30.500313310315697 39.77397512982958, 30.50005330911447 39.77393176672556))</t>
  </si>
  <si>
    <t>POLYGON ((30.50409296925958 39.77527857103615, 30.504063645490348 39.77526172445296, 30.503989205365663 39.7752177266668, 30.5039337 39.775281400000004, 30.5038825 39.775255, 30.503940184580895 39.77518875290896, 30.503906433068813 39.77516880403624, 30.503838799999997 39.7752522, 30.503658400000003 39.77516570000001, 30.503737066321452 39.77506869929576, 30.503689131920293 39.775040367423806, 30.50334990993088 39.77483961413493, 30.503227095492655 39.77490988942137, 30.50332694591879 39.775019153941486, 30.503309165226124 39.775029647261086, 30.5033686 39.7750916, 30.502780399999995 39.775425, 30.5027305 39.77537300000001, 30.5025935 39.7754506, 30.5025065 39.775360000000006, 30.50298620991393 39.775088064036495, 30.50296259762915 39.77506535048525, 30.502166098716614 39.77553769914882, 30.50241719852568 39.7757904052432, 30.50279763792022 39.77556359575482, 30.50344369141755 39.775668229097334, 30.503534873259152 39.77560513495288, 30.503565870100914 39.77557712366922, 30.50361160157478 39.77557512226505, 30.503686135387053 39.77558986354721, 30.503732552114258 39.77561273635979, 30.503702741718886 39.77571367893956, 30.503966362794117 39.77576235437169, 30.503999300000004 39.7756412, 30.5044136 39.77570779999999, 30.504390600000004 39.77579239999999, 30.5044396 39.77580030000001, 30.504426803562854 39.7758473693294, 30.5047087335698 39.77589942338279, 30.504802224902203 39.77591705873847, 30.504814699999997 39.7758737, 30.5049851 39.775903, 30.504971710850242 39.77594902881478, 30.50499707750634 39.77595381369478, 30.505045541085185 39.7757803399002, 30.505125369150644 39.77578987120146, 30.50514149767136 39.775759926302726, 30.504895100000002 39.7756761, 30.50493762136673 39.77560232318455, 30.50444857599723 39.77542688966361, 30.504426399999996 39.775463, 30.5043816 39.77544679999999, 30.504343200000005 39.775509400000004, 30.5040303 39.77539610000001, 30.504100012297158 39.775282391140166, 30.50409296925958 39.77527857103615))</t>
  </si>
  <si>
    <t>POLYGON ((30.500419714826002 39.77954351953606, 30.500546822908227 39.7792230240836, 30.50036891720744 39.77913810959678, 30.50025624275076 39.77908973564266, 30.50009003078454 39.77903660414281, 30.49999400976952 39.77901201218792, 30.49993272894983 39.77899537611687, 30.499870396962617 39.77898417195035, 30.499852329312894 39.77948320259893, 30.500419714826002 39.77954351953606))</t>
  </si>
  <si>
    <t>POLYGON ((30.49943562999598 39.77944587643888, 30.499852329312894 39.77948320259893, 30.49988801249152 39.7784976229542, 30.49691026308178 39.77843340172495, 30.496630390106972 39.77875565681939, 30.496679897378346 39.77885811764834, 30.49741963405894 39.779028258277314, 30.49843146255893 39.77923786582788, 30.498447599999995 39.77913999999999, 30.4984557 39.7790908, 30.4984615 39.779055699999994, 30.4989107 39.779099499999994, 30.4989383 39.778932299999994, 30.4988972 39.77892829999999, 30.4989041 39.778886899999996, 30.498955000000002 39.7788919, 30.498964399999995 39.77883529999999, 30.499078300000004 39.77884639999999, 30.499035700000004 39.7791045, 30.4990302 39.77913809999999, 30.499021000000003 39.779193799999994, 30.499013200000004 39.779240699999995, 30.4989989 39.77932740000001, 30.49874372171418 39.779302550536606, 30.49943562999598 39.77944587643888))</t>
  </si>
  <si>
    <t>POLYGON ((30.496394366085575 39.77870751625492, 30.496640329072807 39.7784275762647, 30.49446697170914 39.7783806500044, 30.496220529436922 39.77876013360662, 30.496394366085575 39.77870751625492))</t>
  </si>
  <si>
    <t>POLYGON ((30.49990869074226 39.777908923879, 30.49990932512696 39.77790895028571, 30.499911121118732 39.77785934310855, 30.49990869074226 39.777908923879))</t>
  </si>
  <si>
    <t>POLYGON ((30.49991387230147 39.77749300077462, 30.49992439395719 39.77749273148071, 30.499938501238358 39.7771030678762, 30.49993611973825 39.77710446580651, 30.49991387230147 39.77749300077462))</t>
  </si>
  <si>
    <t>POLYGON ((30.49987008591341 39.778984116039204, 30.49986679829537 39.779083568066135, 30.499870396962617 39.77898417195035, 30.49987008591341 39.778984116039204))</t>
  </si>
  <si>
    <t>POLYGON ((30.49988587602197 39.77849757690431, 30.49988801249152 39.7784976229542, 30.499888015170274 39.77849754896549, 30.499885878299565 39.77849750124728, 30.49988587602197 39.77849757690431))</t>
  </si>
  <si>
    <t>POLYGON ((30.499888015170274 39.77849754896549, 30.49988801249152 39.7784976229542, 30.49998335121447 39.77849967786336, 30.499888015170274 39.77849754896549))</t>
  </si>
  <si>
    <t>POLYGON ((30.513844283677386 39.78102575089355, 30.513988534725474 39.78090084525588, 30.511776077962963 39.78045950179129, 30.511453484166836 39.78060346443455, 30.511447385157062 39.78060740148526, 30.513844283677386 39.78102575089355))</t>
  </si>
  <si>
    <t>POLYGON ((30.506891872775018 39.778648373727435, 30.506954699999998 39.7784387, 30.506809 39.7784129, 30.506846490744454 39.77828769170576, 30.506815401673414 39.77828241952182, 30.50670712499009 39.77864440266189, 30.506891872775018 39.778648373727435))</t>
  </si>
  <si>
    <t>POLYGON ((30.51120166827151 39.78045430702382, 30.511400969186337 39.780363464496666, 30.511385743522833 39.78035503051882, 30.51075591622674 39.780216688093006, 30.50992204649714 39.7800328601826, 30.50968422714233 39.77998018290857, 30.509525607957535 39.7799470926114, 30.50941164046395 39.77992732949724, 30.50946082849304 39.77987237109986, 30.509523162152387 39.77965545955004, 30.50927438517983 39.779617341617936, 30.50922895275283 39.77978317842765, 30.509182603547806 39.779775345245895, 30.50914509143411 39.78081529334647, 30.50934229418869 39.780767796447314, 30.509646557234394 39.78068378252888, 30.509847687736226 39.78062681829438, 30.509951515850165 39.780607642069846, 30.510152380041802 39.78058700329881, 30.5101716650569 39.78058541247971, 30.510334456106442 39.78056998031713, 30.510613617173995 39.780566581881956, 30.510856026643562 39.78056282245344, 30.510958580955016 39.78056333153782, 30.51120166827151 39.78045430702382))</t>
  </si>
  <si>
    <t>POLYGON ((30.518360049244375 39.781809025300355, 30.5183874167197 39.78166868733996, 30.516490486147834 39.78134058921205, 30.514992940680063 39.78108297158466, 30.51426105396899 39.78095449633824, 30.51414309630995 39.781074575426835, 30.515318290072045 39.78127980549256, 30.516089181026693 39.78141553857478, 30.518360049244375 39.781809025300355))</t>
  </si>
  <si>
    <t>POLYGON ((30.553454822453613 39.78685665811656, 30.55562693490093 39.787103530915076, 30.555630333452296 39.78700752782943, 30.553883249595636 39.78680899197635, 30.55098551794745 39.78649042802216, 30.55084431958647 39.78646619889726, 30.548422607746122 39.78619513658239, 30.546331507496788 39.78595384077308, 30.546326144371463 39.78595322500328, 30.5463229299071 39.78604368444094, 30.54841091229643 39.78628821815164, 30.553454822453613 39.78685665811656))</t>
  </si>
  <si>
    <t>POLYGON ((30.537021253089133 39.7849255919162, 30.53702392870417 39.784850580086356, 30.536026204330938 39.78467617414552, 30.535435696892723 39.78466363024337, 30.536464960268074 39.784836672164296, 30.537021253089133 39.7849255919162))</t>
  </si>
  <si>
    <t>POLYGON ((30.527739487149937 39.78325881885102, 30.527734778485662 39.78339033403719, 30.535435696892723 39.78466363024337, 30.536026204330938 39.78467617414552, 30.530139587133178 39.783657416971245, 30.529696911715206 39.78358104786664, 30.529229727739047 39.78348500969906, 30.52910366197115 39.78343297471091, 30.528703574526975 39.783422306417194, 30.52861506442359 39.78340748660927, 30.527739487149937 39.78325881885102))</t>
  </si>
  <si>
    <t>POLYGON ((30.527734778485662 39.78339033403719, 30.527739487149937 39.78325881885102, 30.526222378213333 39.78300120567798, 30.52630509024571 39.78315304219026, 30.527734778485662 39.78339033403719))</t>
  </si>
  <si>
    <t>POLYGON ((30.5445804298917 39.78584799488364, 30.54466607721255 39.785766473902015, 30.544123043870815 39.78571326050361, 30.54336438286875 39.78563689126729, 30.542716188180233 39.78556111737386, 30.541825421557554 39.785458744993626, 30.54117487385598 39.78538581186974, 30.54042869014507 39.78529693064284, 30.53968262701152 39.78521738029584, 30.539676396949922 39.78529231923223, 30.5445804298917 39.78584799488364))</t>
  </si>
  <si>
    <t>POLYGON ((30.539434502665305 39.78525864466337, 30.53948265279658 39.78519371834155, 30.539340028518176 39.78517990547771, 30.53857231713692 39.785083597148336, 30.53777825249357 39.78496758871758, 30.53702392870417 39.784850580086356, 30.537021253089133 39.7849255919162, 30.53798077833943 39.78508622946684, 30.539434502665305 39.78525864466337))</t>
  </si>
  <si>
    <t>POLYGON ((30.54631640468603 39.78604292017904, 30.5463229299071 39.78604368444094, 30.546326144371463 39.78595322500328, 30.54525882546328 39.78583067511158, 30.545170532806576 39.78591555185729, 30.54631640468603 39.78604292017904))</t>
  </si>
  <si>
    <t>POLYGON ((30.574230505976647 39.78925134504702, 30.574234691242232 39.789251838662, 30.5742390354538 39.78912818311531, 30.57422718747762 39.789126582054614, 30.572908156379235 39.788967213759626, 30.57218403435174 39.78889216202407, 30.57143672161368 39.78881422424984, 30.570149580280642 39.788631531503256, 30.569081311861908 39.788539667726084, 30.567044896722194 39.7883352478241, 30.56674877464972 39.78827752275327, 30.566499786857 39.7882483399804, 30.56511532057122 39.788095895677586, 30.564934264781243 39.788076201862744, 30.56493149107917 39.78815485275274, 30.56632371403616 39.78831668685356, 30.56789946811543 39.78849581621539, 30.569784113853043 39.78871532420826, 30.571303530816824 39.78889888161928, 30.573186712133396 39.7891258429389, 30.574230505976647 39.78925134504702))</t>
  </si>
  <si>
    <t>POLYGON ((30.564898977393174 39.78815107310377, 30.56493149107917 39.78815485275274, 30.564934264781243 39.788076201862744, 30.56289080034178 39.78785390959062, 30.5628906429631 39.78781437167939, 30.56260743564721 39.7877868576414, 30.562608111778363 39.78776770355081, 30.56077669265205 39.787563885128705, 30.560774392697454 39.78754107440208, 30.5574278129344 39.787192671243126, 30.555630333452296 39.78700752782943, 30.55562693490093 39.787103530915076, 30.556049206029133 39.78714972876761, 30.560443081079384 39.78764559290884, 30.562875361131695 39.78792385317955, 30.564898977393174 39.78815107310377))</t>
  </si>
  <si>
    <t>POLYGON ((30.58639299878653 39.790613637943004, 30.586396785224 39.79052231947567, 30.58577853890833 39.79043961700624, 30.585000079030422 39.79033611658036, 30.583908595616617 39.79019505291889, 30.58354467630503 39.79016239736383, 30.583543421470175 39.79019825283363, 30.58354577931861 39.79030120160538, 30.58639299878653 39.790613637943004))</t>
  </si>
  <si>
    <t>POLYGON ((30.583542595994572 39.79016221068807, 30.583543421470175 39.79019825283363, 30.58354467630503 39.79016239736383, 30.583542595994572 39.79016221068807))</t>
  </si>
  <si>
    <t>POLYGON ((30.4632999759112 39.77986790827185, 30.46329398503606 39.78043270523919, 30.46358065375782 39.78042870579983, 30.46359178303837 39.779847546578054, 30.4632999759112 39.77986790827185))</t>
  </si>
  <si>
    <t>POLYGON ((30.51241008388338 39.77876684921844, 30.512321491981872 39.778934265040014, 30.51300015412333 39.779120531638505, 30.5132849725012 39.77893943989678, 30.51283735397946 39.77877601170443, 30.512809539349977 39.77877541528856, 30.5128817 39.778801300000005, 30.512757300000004 39.77905139999999, 30.5123427 39.7789337, 30.512419759241393 39.77876705671667, 30.51241008388338 39.77876684921844))</t>
  </si>
  <si>
    <t>POLYGON ((30.509240387343993 39.77817335286848, 30.509684 39.778289099999995, 30.509615958732976 39.778424445938434, 30.5096231535609 39.77842646965487, 30.50968696716117 39.77828981967942, 30.509240698473185 39.77816472694998, 30.509240387343993 39.77817335286848))</t>
  </si>
  <si>
    <t>POLYGON ((30.509240698473185 39.77816472694998, 30.509098226753704 39.77812479051401, 30.509043729812742 39.778240534748264, 30.509013309744013 39.7782327027724, 30.508921626135802 39.77834990004443, 30.50903265339082 39.77838588660529, 30.5091643 39.778153499999995, 30.509240387343993 39.77817335286848, 30.509240698473185 39.77816472694998))</t>
  </si>
  <si>
    <t>POLYGON ((30.512419759241393 39.77876705671667, 30.512471900000005 39.77865429999999, 30.512809539349977 39.77877541528856, 30.51283735397946 39.77877601170443, 30.512463073120525 39.778641817434995, 30.51241008388338 39.77876684921844, 30.512419759241393 39.77876705671667))</t>
  </si>
  <si>
    <t>MULTIPOLYGON (((30.51628323929673 39.778702246868306, 30.516276280806185 39.7786963886342, 30.5160708 39.77884490000001, 30.5160533 39.77883249999999, 30.51603667268313 39.77884456861161, 30.51608189758427 39.778845537084436, 30.51628323929673 39.778702246868306)), ((30.5161398430704 39.77858152376101, 30.51610889916003 39.77855547247562, 30.515878276633263 39.77872851023891, 30.51590635229022 39.77875251588392, 30.515932 39.778733900000006, 30.5161398430704 39.77858152376101)))</t>
  </si>
  <si>
    <t>POLYGON ((30.51773085431865 39.7788808367631, 30.517480287094354 39.77914539353259, 30.51751123266414 39.77916230340081, 30.51777441063394 39.77888176886715, 30.51773085431865 39.7788808367631))</t>
  </si>
  <si>
    <t>POLYGON ((30.51777441063394 39.77888176886715, 30.51801039403243 39.77863021984468, 30.51797754847097 39.778612467172415, 30.51773085431865 39.7788808367631, 30.51777441063394 39.77888176886715))</t>
  </si>
  <si>
    <t>POLYGON ((30.512393416246223 39.78147219242636, 30.51209534004594 39.78131340924918, 30.51208764592422 39.78131793500457, 30.512380728772893 39.781483889511016, 30.512393416246223 39.78147219242636))</t>
  </si>
  <si>
    <t>POLYGON ((30.520037062973245 39.78153236893831, 30.52002286074115 39.78176380574338, 30.520668100446674 39.78187616391879, 30.520769996471653 39.781864821793526, 30.5207298117007 39.78156905385193, 30.52072236107681 39.78141242568999, 30.520037062973245 39.78153236893831))</t>
  </si>
  <si>
    <t>POLYGON ((30.52334264471672 39.77763600496855, 30.523822360819803 39.7775367930677, 30.523695338174203 39.77729387703894, 30.52317895920756 39.777374769345585, 30.52334264471672 39.77763600496855))</t>
  </si>
  <si>
    <t>POLYGON ((30.515766424360603 39.782993929114475, 30.51577148485018 39.78286601882503, 30.515750360816995 39.78269136537832, 30.514957921485003 39.7828236466984, 30.514943417013185 39.78282900146635, 30.51499543485152 39.78291501307421, 30.51493693164863 39.78293553207329, 30.51505245298595 39.78312915014248, 30.515266727345594 39.78304730845673, 30.515766424360603 39.782993929114475))</t>
  </si>
  <si>
    <t>POLYGON ((30.53991795155166 39.787254818090126, 30.54004595041192 39.7868486613567, 30.54001618338732 39.78680474547636, 30.53949353908671 39.78666672017815, 30.539358526781083 39.78719217511254, 30.539624397067353 39.787197843405934, 30.5398622041545 39.78726592454386, 30.53991795155166 39.787254818090126))</t>
  </si>
  <si>
    <t>POLYGON ((30.47682471341879 39.78117389199761, 30.47681270831634 39.78117443794405, 30.476801070862813 39.78117677727007, 30.476790246678245 39.78118082039849, 30.476780650241363 39.78118641251028, 30.476772649018255 39.781193339472864, 30.47676654939157 39.78120133603963, 30.476301568174783 39.781975512052085, 30.478245066508542 39.78266523058354, 30.478260230395694 39.78266939602458, 30.47827611094693 39.782671422634074, 30.478292205645907 39.78267124628292, 30.478308005199885 39.78266887255161, 30.4783230096556 39.78266437655326, 30.478336744219767 39.78265790055704, 30.478348774283152 39.782649649486096, 30.47835871917332 39.78263988443305, 30.478454122913032 39.78252677875793, 30.4786740630688 39.78230087046926, 30.47889205870388 39.782098790507014, 30.479019406442866 39.78199448135733, 30.47902514205508 39.78198850117588, 30.47902889838408 39.78198164944467, 30.47903046559955 39.781974308905745, 30.47902975615656 39.78196688960619, 30.47902680968575 39.78195980599254, 30.47902179077932 39.78195345375959, 30.4790149797968 39.781948187746714, 30.47900675720378 39.78194430211633, 30.476847991303185 39.78117819439242, 30.47683662647216 39.7811751603361, 30.47682471341879 39.78117389199761), (30.4782373 39.7819889, 30.4784077 39.7820548, 30.478431299999997 39.7820187, 30.4782305 39.781941100000004, 30.4782998 39.78183529999999, 30.4783323 39.781847899999995, 30.4783551 39.7818131, 30.4786967 39.781945099999994, 30.4785242 39.7822088, 30.478180400000003 39.782076, 30.4782373 39.7819889), (30.477932899999995 39.78236359999999, 30.478014499999997 39.782247600000005, 30.478224200000003 39.7823346, 30.4782414 39.782310200000005, 30.4780846 39.7822451, 30.478144399999998 39.7821601, 30.4784782 39.7822986, 30.478302500000005 39.78254859999999, 30.477976699999996 39.78241340000002, 30.4779939 39.78238890000001, 30.477932899999995 39.78236359999999), (30.477323 39.7820063, 30.4772689 39.78209390000001, 30.4770681 39.7820123, 30.4770175 39.782086699999994, 30.476466900000002 39.7819015, 30.476619000000003 39.78164889999999, 30.476747 39.78168869999999, 30.476853100000003 39.7815109, 30.4770864 39.7815974, 30.477164200000004 39.7814593, 30.477727500000004 39.78166960000001, 30.477501000000004 39.782063799999996, 30.477323 39.7820063))</t>
  </si>
  <si>
    <t>POLYGON ((30.498184061438234 39.78559314205804, 30.49862772474869 39.78537566176928, 30.4979343665898 39.784935917387216, 30.49788677729453 39.78490577877659, 30.49767580201877 39.78477188391176, 30.49753596932364 39.78488152408223, 30.497433007980224 39.78493994874397, 30.49761238124935 39.78522384472557, 30.497262240309073 39.78530648462541, 30.49684917098107 39.78536836412767, 30.496814586986545 39.785113484438554, 30.496615988145674 39.78511292000317, 30.496420156873153 39.78508809807221, 30.496231836860353 39.78503956578965, 30.496146751062952 39.785005227591206, 30.496057209648335 39.78497297147689, 30.49580534793554 39.78530078946275, 30.49560193117409 39.78565945220924, 30.495647881879414 39.78567250285124, 30.49596996808153 39.78575970827108, 30.49627722219482 39.78580849452869, 30.49658150125946 39.78583374235104, 30.496807985179757 39.78584864409838, 30.49698253286333 39.785844360692, 30.49717954599621 39.78583711186998, 30.49737284060995 39.78580908346808, 30.49762430367029 39.78578000960829, 30.497869860279664 39.785708259822506, 30.49803866773245 39.785656703257125, 30.498184061438234 39.78559314205804))</t>
  </si>
  <si>
    <t>POLYGON ((30.495796256662555 39.784809051449635, 30.494854370398073 39.78425088164055, 30.494075170831472 39.78377753688009, 30.49336622704078 39.78376221998777, 30.493282472513012 39.78382377198233, 30.49281298097269 39.78416878474044, 30.494290375784757 39.78499165557359, 30.49514271364047 39.785466493759735, 30.495557944233983 39.78504878768814, 30.495532600000004 39.78507269999999, 30.495483100000005 39.78504420000001, 30.4954211 39.78514619999999, 30.495391099999996 39.7851366, 30.495367999999996 39.7851502, 30.4951858 39.78532839999998, 30.495056600000005 39.7852672, 30.494987600000005 39.7851598, 30.4950407 39.78509450000001, 30.4950814 39.785044199999994, 30.495102600000003 39.784993899999996, 30.4950955 39.7849626, 30.494869 39.78483469999999, 30.4951858 39.784522, 30.495582199999998 39.784745, 30.4955202 39.78481439999999, 30.4955379 39.7848429, 30.4955769 39.7848687, 30.495606899999995 39.7848769, 30.4955769 39.78491089999999, 30.495652578685718 39.784953588105466, 30.495796256662555 39.784809051449635))</t>
  </si>
  <si>
    <t>POLYGON ((30.49325114737181 39.78375973325596, 30.493830484125105 39.783333967175786, 30.493275549938602 39.783024925313136, 30.49251974645092 39.78374392589863, 30.49265667859935 39.78374688568749, 30.492855199999997 39.783641499999995, 30.492955670450677 39.783753347835024, 30.49325114737181 39.78375973325596))</t>
  </si>
  <si>
    <t>POLYGON ((30.49251974645092 39.78374392589863, 30.492346321874525 39.78390890298212, 30.49274559005392 39.78413127072186, 30.49325114737181 39.78375973325596, 30.492955670450677 39.783753347835024, 30.4930327 39.7838391, 30.4927264 39.78400160000001, 30.4925489 39.7838041, 30.49265667859935 39.78374688568749, 30.49251974645092 39.78374392589863))</t>
  </si>
  <si>
    <t>MULTIPOLYGON (((30.51285431077478 39.78107502906446, 30.51291677216447 39.78101899096031, 30.51287723475503 39.78099777067807, 30.511906958146103 39.78082866334288, 30.511895524559804 39.78087815400247, 30.51175866482038 39.780860916186725, 30.51176935608115 39.78080822195334, 30.51114276203373 39.78074414903796, 30.51064852105898 39.78097236516986, 30.510140388935767 39.78094556954967, 30.51059220466274 39.7807392138026, 30.510575271796732 39.780708894680025, 30.510360817642336 39.780702668964864, 30.510009082898836 39.78073568891786, 30.5098919256409 39.78075899108285, 30.509139611944953 39.780967198941994, 30.50913404043345 39.78112166083528, 30.509302100000003 39.781044300000005, 30.5094751 39.7809932, 30.5096428 39.7812103, 30.5094865 39.7812816, 30.509122281381202 39.78144765919462, 30.50902702499348 39.78408827318048, 30.509091149513896 39.784096391476226, 30.509191575565623 39.78410309771823, 30.509282296320627 39.78410504560942, 30.5092476 39.784079, 30.509403499999998 39.7839564, 30.509589500000004 39.78409619999999, 30.50957038340031 39.78411123073833, 30.509756959256812 39.78411523607461, 30.50980627616647 39.78411556285478, 30.50980538504645 39.784116275611076, 30.509891617829922 39.7841181266845, 30.510051100000002 39.78400169999999, 30.510201700000003 39.784123799999996, 30.51020033745125 39.7841247531355, 30.51038745339964 39.78412876904829, 30.5103231 39.78409769999999, 30.510424772505093 39.78400944830289, 30.510383749829856 39.783955664731465, 30.5103231 39.78401159999999, 30.510330100000004 39.784022399999984, 30.510229699999996 39.7841058, 30.510072100000002 39.7839838, 30.5101739 39.7839074, 30.5101562 39.783894999999994, 30.5102694 39.783816, 30.510299394642733 39.783845068934234, 30.510277453919105 39.783816302980966, 30.510525547675474 39.78369548254961, 30.510596208855095 39.78379246582935, 30.51066451856783 39.78379622767735, 30.51125508659902 39.783222280833996, 30.51150476424461 39.782994088927175, 30.511492800000003 39.783, 30.511443599999996 39.78301140000001, 30.511396799999996 39.78301199999999, 30.511341 39.78299930000001, 30.511280900000003 39.7829863, 30.511332799999998 39.78306370000001, 30.510907600000003 39.78343459999999, 30.5107351 39.7835286, 30.510640799999997 39.78355839999998, 30.5094609 39.7819963, 30.5099882 39.7817705, 30.510306700000005 39.7816196, 30.5104273 39.7818102, 30.5104661 39.781793, 30.510998800000003 39.78257309999999, 30.5111554 39.782802399999994, 30.5113537 39.782722400000004, 30.511376399999996 39.78271229999999, 30.5113955 39.782706700000006, 30.5114174 39.7827024, 30.5114405 39.78270109999999, 30.5114587 39.78270389999999, 30.511487999999996 39.7827132, 30.5115085 39.7827261, 30.5115301 39.782741900000005, 30.511549499999997 39.782758799999996, 30.511560712977687 39.782769082091725, 30.51136770296355 39.78247470003641, 30.51062370342422 39.78132075812177, 30.51051910384434 39.78119632890617, 30.510647092751952 39.78113844998563, 30.510768837467083 39.78131174573959, 30.51171514524123 39.78099851388004, 30.51174102883351 39.780946291967716, 30.511875305847315 39.78096770459905, 30.511859046635674 39.7810414872825, 30.512504569184593 39.781389725295085, 30.51256424677382 39.78133507370547, 30.512633816913354 39.781372844986244, 30.513063799999998 39.7810359, 30.51357305666474 39.78124388002343, 30.51367207510493 39.781157460533215, 30.513627519904322 39.781126825430825, 30.51302941174585 39.78102389560598, 30.51292792629421 39.78111436460317, 30.51285431077478 39.78107502906446), (30.5096764 39.7826131, 30.509788700000005 39.7825627, 30.510080899999995 39.78294739999999, 30.509968599999997 39.782997800000004, 30.5096764 39.7826131), (30.5095953 39.783433899999984, 30.5095528 39.78336730000001, 30.509801700000004 39.783273400000006, 30.5098448 39.78334099999999, 30.509809500000003 39.78335429999999, 30.5098433 39.78340729999999, 30.509913900000004 39.783380599999994, 30.5099429 39.78342609999999, 30.5099216 39.7834402, 30.509933800000002 39.78346199999999, 30.5099724 39.7834589, 30.510035199999997 39.78354279999999, 30.5097857 39.7836532, 30.5097092 39.78355109999999, 30.509741700000003 39.783544799999994, 30.509711699999997 39.78350569999999, 30.509662199999998 39.7835282, 30.5096167 39.7834691, 30.509636000000004 39.78345339999999, 30.5096299 39.7834386, 30.5095953 39.783433899999984), (30.5097941 39.7809179, 30.509973100000003 39.78086379999999, 30.510024700000002 39.7809647, 30.5098457 39.781018700000004, 30.5097941 39.7809179), (30.509679600000002 39.7839538, 30.509697200000005 39.7839672, 30.5096213 39.7840263, 30.509437400000003 39.783888000000005, 30.5095843 39.7837679, 30.509624399999996 39.78379629999999, 30.509662 39.7837683, 30.5096458 39.7837518, 30.509741900000005 39.78367889999999, 30.5099289 39.783825900000004, 30.509833500000003 39.7838891, 30.5098163 39.783875900000005, 30.5098016 39.78388519999999, 30.5098211 39.78390019999999, 30.5097613 39.7839464, 30.5097247 39.7839187, 30.509679600000002 39.7839538), (30.509389700000003 39.78305389999999, 30.509611200000002 39.78294890000001, 30.509753999999997 39.7831266, 30.5095325 39.783231699999995, 30.509389700000003 39.78305389999999), (30.509430500000004 39.782714399999996, 30.5095732 39.78289209999999, 30.5093517 39.782997200000004, 30.509209 39.7828194, 30.509430500000004 39.782714399999996), (30.509270800000003 39.78207499999999, 30.5093339 39.7820481, 30.5094011 39.78201949999999, 30.509520600000002 39.782185299999995, 30.509390300000003 39.7822408, 30.5093394 39.78217020000001, 30.509270800000003 39.78207499999999), (30.5092278 39.78190649999999, 30.509172100000004 39.7818233, 30.509325100000005 39.78176279999999, 30.5093808 39.781845999999994, 30.5093214 39.78186939999999, 30.5092278 39.78190649999999)), ((30.5130385467385 39.78171037438108, 30.513047043403926 39.78170295897417, 30.512597262492537 39.781408483538506, 30.51257200486431 39.78143052104685, 30.5130385467385 39.78171037438108)), ((30.511601100000004 39.78289840000001, 30.511595481380315 39.78291117783187, 30.511631996698558 39.78287780450982, 30.511596569245054 39.78282377036209, 30.511605000000003 39.782861199999985, 30.511601100000004 39.78289840000001)), ((30.509380399999998 39.78114469999999, 30.509147299999995 39.7812521, 30.509139600000005 39.7812422, 30.509129525263454 39.78124683634995, 30.50912679421392 39.78132254973639, 30.5094162 39.7811906, 30.509380399999998 39.78114469999999)))</t>
  </si>
  <si>
    <t>POLYGON ((30.4901356109569 39.77975460800511, 30.490496099630608 39.77990648525776, 30.4905330586796 39.77888947675986, 30.490074281867823 39.77891012157723, 30.4901356109569 39.77975460800511))</t>
  </si>
  <si>
    <t>POLYGON ((30.490923353782904 39.77830405018935, 30.49368217616401 39.778363694993885, 30.49177341587422 39.77795844507662, 30.49169304900611 39.777944793527126, 30.4911788074543 39.77818073685435, 30.490910030624974 39.7782376824641, 30.490923353782904 39.77830405018935))</t>
  </si>
  <si>
    <t>POLYGON ((30.49600003797244 39.786330547829216, 30.49603607407609 39.78640393448098, 30.49546057845627 39.78628626817287, 30.495416947650206 39.78629250188779, 30.495956139018173 39.78660505343928, 30.49646360232381 39.78686181196038, 30.496754400051707 39.78698599409515, 30.497176407629713 39.78713498892953, 30.49793536329713 39.7873142316361, 30.498621422997843 39.78746791648219, 30.498448867788728 39.78729732756765, 30.49862749156675 39.78733615148246, 30.498704193572546 39.78739975634274, 30.498800344493123 39.78746278125555, 30.49889319171738 39.78750974748514, 30.49909945640256 39.78757214840655, 30.499555903938678 39.78766962009642, 30.49964201516427 39.785291689326364, 30.499543100000004 39.78515269999999, 30.499648654026302 39.78510834775304, 30.499679416196745 39.78425878487933, 30.499650200000005 39.78422940000001, 30.499373 39.78395079999999, 30.4994153 39.7839259, 30.499381643074667 39.78389204664448, 30.498825775123244 39.78388006281714, 30.498753900000004 39.78394290000001, 30.498655456546327 39.783876390425014, 30.498263393043427 39.783867935839545, 30.498335999999995 39.783911499999995, 30.4980383 39.7841767, 30.497844300000004 39.7840675, 30.4979368 39.783991199999996, 30.498024700000002 39.7840467, 30.498230616463292 39.783867228974586, 30.498000352309226 39.783862262799644, 30.4977835 39.78404809999999, 30.497816099999998 39.784076199999994, 30.497779500000004 39.7841075, 30.497816099999998 39.784144999999995, 30.4978649 39.78412, 30.4980315 39.7842387, 30.498120999999998 39.7843324, 30.4981698 39.7844355, 30.498133200000005 39.78454490000001, 30.498076299999997 39.784619799999994, 30.4979624 39.78466980000001, 30.497824200000004 39.7846917, 30.497714400000003 39.784660499999994, 30.4976413 39.7846073, 30.497669700000003 39.784579199999996, 30.496917600000003 39.7841012, 30.496917600000003 39.7839794, 30.49717796709314 39.783844522439594, 30.496739295153343 39.783835057092816, 30.4966906 39.78386069999999, 30.496553800000004 39.7838648, 30.49652539699141 39.78383044115025, 30.494743909852748 39.78379198114991, 30.495013700000005 39.78395259999999, 30.4948555 39.78410159999999, 30.4944357 39.78385649999999, 30.494500287413572 39.783786719528024, 30.49295567044732 39.783753347831286, 30.4930327 39.7838391, 30.4927264 39.78400160000001, 30.4925489 39.7838041, 30.49265667860212 39.78374688568603, 30.49245021018644 39.78374242281, 30.49229849611255 39.78388962405862, 30.492749356813157 39.78414055838757, 30.492612266086116 39.78419455568675, 30.49223580204026 39.78397523026944, 30.491773066126 39.78427844604307, 30.49369534152876 39.78537616173497, 30.49469033855823 39.78593534877481, 30.49500160966833 39.78606369685525, 30.49532498988847 39.78617278171637, 30.495658489444928 39.78626190924983, 30.49600003797244 39.786330547829216), (30.498660899999997 39.78401229999999, 30.498534599999996 39.784130099999985, 30.498406100000004 39.78403999999999, 30.4985256 39.783922100000005, 30.498660899999997 39.78401229999999), (30.497200800000005 39.7845232, 30.4971231 39.7845562, 30.496975500000005 39.78461389999999, 30.4968253 39.78463860000001, 30.496795799999997 39.78434589999999, 30.496892400000004 39.784261400000005, 30.497243800000003 39.78449019999999, 30.497200800000005 39.7845232), (30.4965341 39.784479700000006, 30.496271200000002 39.7847332, 30.496303399999995 39.78475389999999, 30.4964214 39.78480330000001, 30.4963758 39.78488780000001, 30.496228300000002 39.78483009999999, 30.496113000000005 39.7847621, 30.4964616 39.784422000000006, 30.4965341 39.784479700000006), (30.494869 39.78483469999999, 30.4951858 39.784522, 30.495582199999998 39.784745, 30.4955202 39.78481439999999, 30.4955379 39.7848429, 30.4955769 39.7848687, 30.495606899999995 39.7848769, 30.4955769 39.78491089999999, 30.4956565 39.7849558, 30.495532600000004 39.78507269999999, 30.495483100000005 39.78504420000001, 30.4954211 39.78514619999999, 30.495391099999996 39.7851366, 30.495367999999996 39.7851502, 30.4951858 39.78532839999998, 30.495056600000005 39.7852672, 30.494987600000005 39.7851598, 30.4950407 39.78509450000001, 30.4950814 39.785044199999994, 30.495102600000003 39.784993899999996, 30.4950955 39.7849626, 30.494869 39.78483469999999))</t>
  </si>
  <si>
    <t>MULTIPOLYGON (((30.50957038340031 39.78411123073833, 30.50946256331255 39.78419600585381, 30.50949529027261 39.78420093959853, 30.509606184738274 39.784114236893366, 30.509756959256812 39.78411523607461, 30.50957038340031 39.78411123073833)), ((30.509191575565623 39.78410309771823, 30.50920819239776 39.78410420734708, 30.509185220664726 39.78415419473548, 30.509388617855745 39.784184858188475, 30.509282296320627 39.78410504560942, 30.509191575565623 39.78410309771823)))</t>
  </si>
  <si>
    <t>POLYGON ((30.507203632548862 39.78406039619036, 30.507292664943513 39.78420383426823, 30.50768150815863 39.78407066419617, 30.507550223671068 39.78406784351224, 30.5073639 39.78414399999999, 30.507307538367456 39.784062628958985, 30.507203632548862 39.78406039619036))</t>
  </si>
  <si>
    <t>POLYGON ((30.50720363254888 39.78406039619038, 30.507292664943513 39.78420383426823, 30.507681508158605 39.78407066419617, 30.507550223671064 39.78406784351224, 30.5073639 39.78414399999999, 30.50730753836747 39.784062628959006, 30.50720363254888 39.78406039619038))</t>
  </si>
  <si>
    <t>POLYGON ((30.509768931612857 39.78424393218648, 30.510300778336603 39.78433106883558, 30.510350944247953 39.784264421371766, 30.5102998 39.7842287, 30.5102589 39.7842503, 30.5101994 39.7842144, 30.5102379 39.7841596, 30.5102718 39.784165, 30.5102788 39.784138099999986, 30.5103652 39.784148, 30.510412016948454 39.7841832835807, 30.510435566202222 39.7841519972905, 30.51038745339964 39.78412876904829, 30.51020033745125 39.7841247531355, 30.5099927 39.78427000000001, 30.5098433 39.7841534, 30.509891617829922 39.7841181266845, 30.50980538504645 39.784116275611076, 30.50970323418451 39.78419798014325, 30.509768931612857 39.78424393218648))</t>
  </si>
  <si>
    <t>POLYGON ((30.574819789916923 39.77259400490488, 30.57480960350805 39.7728840706161, 30.574880080432834 39.77290165750479, 30.574993560410853 39.77292080844519, 30.575130872801758 39.772932068478625, 30.575310270888192 39.77293162459176, 30.57571472480396 39.7729205049279, 30.576057715741893 39.77290530296323, 30.576212206454045 39.77289175351745, 30.57644580008969 39.77283315769264, 30.576687911886836 39.77273462844747, 30.57723855015863 39.77242605020778, 30.577430093846676 39.77233139588747, 30.57760552080688 39.772291213220754, 30.57777269742665 39.77228374312822, 30.578558513040317 39.772256305469035, 30.57877594833994 39.772233440679635, 30.57910147858096 39.77216624461365, 30.579538651575174 39.77205479043031, 30.5797422747264 39.77202067389053, 30.57991673987496 39.77200787198112, 30.580186445795714 39.77201349955093, 30.580388341478567 39.772028673513454, 30.580875384946413 39.77211556542505, 30.58192745270994 39.772293709304115, 30.582128870176508 39.77232257235371, 30.582295566953302 39.77232878787495, 30.582921781699934 39.77229525312621, 30.583113703272577 39.772291031481586, 30.583272919162752 39.77230805139422, 30.58339271523663 39.77233521140592, 30.583550877271545 39.77238235361809, 30.58415904055892 39.77259535814985, 30.584159288010447 39.77259685080557, 30.584170166120494 39.77228588853701, 30.58360482192584 39.772086894463044, 30.583540508121494 39.77206972943294, 30.58343155040106 39.77203731454882, 30.583286913479423 39.77200963693872, 30.583086749156475 39.77199718753379, 30.582857225500984 39.7720089037101, 30.58232057501493 39.772036263526324, 30.58226688810564 39.772035144356444, 30.58223983126437 39.772034231926774, 30.582211396595884 39.77203398754132, 30.582174853407363 39.772033225721714, 30.582128386750675 39.7720320773441, 30.58208944621731 39.77202852509431, 30.581722100810214 39.77197153845525, 30.58050995761149 39.77176359015896, 30.580461909394383 39.77175342529864, 30.5802991466806 39.77173632747428, 30.58018311429913 39.77173144098417, 30.58007843569176 39.771729605251316, 30.579972318247716 39.77173017811202, 30.579858836027665 39.77173477784083, 30.579748877573714 39.771741889705794, 30.57963967497894 39.771753197890064, 30.579539812247233 39.771768533158166, 30.57943078007182 39.77178785761517, 30.57922310541661 39.77183719166003, 30.57895117622514 39.771904953569894, 30.57881115860755 39.77193820955644, 30.57865405314471 39.771962333947336, 30.57851862420455 39.77197594899871, 30.57833025189327 39.77198023714101, 30.577562087050836 39.77201078227375, 30.5774727916792 39.772025359698105, 30.57735827067661 39.77205037184152, 30.577232430806667 39.77209433043127, 30.577004631169178 39.7722101504093, 30.576478444694498 39.77250035685762, 30.5763993604765 39.7725394282444, 30.576371875879133 39.77255069908472, 30.57631744333665 39.772570813246645, 30.57625860919088 39.77258769990872, 30.576201250662717 39.77260113350179, 30.57614080734909 39.7726124122711, 30.57607873046886 39.7726187794389, 30.57601748810359 39.772623174770104, 30.57524675762703 39.77265186348247, 30.57513447164382 39.7726495158936, 30.57499239486887 39.77264220985796, 30.57491060964872 39.772624603141175, 30.574819789916923 39.77259400490488))</t>
  </si>
  <si>
    <t>POLYGON ((30.50387859661193 39.80020485447401, 30.50361831945856 39.80019925537209, 30.50274346617074 39.80138375646471, 30.500537876576555 39.8047347859126, 30.500749463002347 39.80481285282795, 30.5029491596868 39.80146911133319, 30.50387859661193 39.80020485447401))</t>
  </si>
  <si>
    <t>POLYGON ((30.520054499609035 39.77508450858648, 30.52022659639761 39.775088188175616, 30.520400269103323 39.775104409012044, 30.52047744223548 39.77510370942932, 30.520579507169 39.77517083559391, 30.52060762430896 39.77521370630531, 30.520604867547686 39.775249650646, 30.520576011660648 39.77529030603579, 30.52036034859851 39.77536420914436, 30.520343687160192 39.77554250757112, 30.52070657336116 39.77541569193301, 30.52072002713038 39.77537856851301, 30.520807833932487 39.77535238716796, 30.520825884036633 39.77529977406478, 30.52168898932823 39.775042774772984, 30.52159664102313 39.77487357981146, 30.52149501690267 39.774910110174986, 30.52145283043779 39.77489898551213, 30.521068956875954 39.775019096888215, 30.521014226827592 39.77499359601011, 30.52070805805685 39.77509855483143, 30.52065045179111 39.77510318221984, 30.52060914031975 39.775094848035, 30.52057973584064 39.77507086592917, 30.520571467078547 39.77505211249736, 30.520569174782914 39.775039325206755, 30.520453152423983 39.77504379083331, 30.52033335013922 39.775033337549395, 30.51986575184838 39.77503669533704, 30.5198861203342 39.77510166302633, 30.520054499609035 39.77508450858648))</t>
  </si>
  <si>
    <t>POLYGON ((30.51098170329631 39.77660864524517, 30.511061579213212 39.77646786601822, 30.511027526520824 39.77646516885057, 30.510928871966602 39.77645833584643, 30.51082898096709 39.77645622140417, 30.51070881397822 39.776474620602336, 30.510670767422912 39.77648194976607, 30.51059123502525 39.77649953529289, 30.51052328443593 39.776519512959375, 30.510433757676175 39.77655231785316, 30.51029820984997 39.77661328792206, 30.510163719703133 39.77667410438064, 30.50999703846949 39.77676802225464, 30.509950183729355 39.7767498775452, 30.509728950343682 39.77697210551589, 30.50969088121925 39.77705393925111, 30.50975428689409 39.77704748853454, 30.50981662790703 39.77703758244062, 30.50995684910357 39.776995293785035, 30.510016860725745 39.776969691876296, 30.510117405114574 39.77691939158585, 30.510285554362326 39.77683049101389, 30.510493754873423 39.77671879192923, 30.5105961879242 39.77667379473986, 30.510716299526088 39.776632143560086, 30.51082878995084 39.776604750985925, 30.510918069710005 39.776596324886974, 30.51098170329631 39.77660864524517))</t>
  </si>
  <si>
    <t>POLYGON ((30.509291231425003 39.776763703693916, 30.509282691936505 39.77700046395774, 30.50928288559315 39.77700046977314, 30.509282900928724 39.77700005251776, 30.509358160365665 39.777002277826945, 30.5095783348982 39.77678515361059, 30.509291905890343 39.77676406862905, 30.50929158651945 39.77676373135347, 30.509291231425003 39.776763703693916))</t>
  </si>
  <si>
    <t>POLYGON ((30.51159955854639 39.776658556131444, 30.511414858044702 39.77657878045794, 30.511281022270683 39.77653340764373, 30.511102369877484 39.77647545927844, 30.511018631260054 39.77661285278242, 30.51115631710603 39.77665327471517, 30.51126529347443 39.776691950032195, 30.511306192033054 39.776709743800545, 30.511472548977398 39.77678669850747, 30.51164027381506 39.77687535378656, 30.511740948539018 39.77693079053888, 30.51183560698204 39.77698861854789, 30.511945821354594 39.77705112107823, 30.51206399665126 39.77712340273571, 30.512292081190335 39.777266876992094, 30.512383020053843 39.77712711596197, 30.512100295239964 39.77695359638408, 30.51190739242092 39.776832867420076, 30.511758144714364 39.77674006864467, 30.51159955854639 39.776658556131444))</t>
  </si>
  <si>
    <t>POLYGON ((30.506137595355224 39.775311568576285, 30.50608811325926 39.77525655300074, 30.506048209205627 39.775218785828244, 30.505998126797035 39.77517718123353, 30.505861246817606 39.775080785406274, 30.50583217978235 39.77506206205389, 30.505801085159433 39.77504539067245, 30.50576820549378 39.77503090130179, 30.50573379725353 39.77501870696145, 30.50569812882944 39.77500890276943, 30.505661478441564 39.77500156520011, 30.505624131969125 39.77499675148766, 30.505586380720676 39.774994499179904, 30.505438365619373 39.774990729563015, 30.50457730250315 39.77496705120822, 30.50454204087411 39.77496438597223, 30.5045074774523 39.77495837509619, 30.504474143283865 39.774949110933605, 30.504442550527763 39.77493673582269, 30.50441318458647 39.774921439899515, 30.50438649664799 39.77490345817647, 30.50436289675356 39.774883066931395, 30.50434274749763 39.774860579462725, 30.504326358456865 39.774836341275666, 30.50431398143384 39.77481072477377, 30.504235899945634 39.774612336409014, 30.50391441077691 39.774631652602395, 30.50401861121235 39.77486148789258, 30.50409260992582 39.775001513071864, 30.504198687617837 39.77509530213158, 30.504321482733495 39.77514721708719, 30.504460232572736 39.77517835833536, 30.5046181448718 39.775184102202736, 30.504827964209877 39.7751839235869, 30.505091288994855 39.775217743976675, 30.505327268361082 39.77525097560241, 30.50551151030094 39.77528544035339, 30.505613545953622 39.77532282953089, 30.50572038832447 39.77539551672577, 30.505796592706712 39.7754745839134, 30.506137595355224 39.775311568576285))</t>
  </si>
  <si>
    <t>POLYGON ((30.509282691936505 39.77700046395774, 30.509291231425003 39.776763703693916, 30.508901560522347 39.77673335019757, 30.508315989086004 39.776636134711886, 30.507920196415228 39.77657120644692, 30.507806757652023 39.77656249962777, 30.50759543972253 39.77656422836598, 30.50746531094516 39.77656770147282, 30.5072287316839 39.77659396449968, 30.507010775810375 39.77657846548145, 30.506843595447457 39.77654663645262, 30.506641043572547 39.77649597667212, 30.50659379897317 39.77648059024123, 30.50647268127133 39.77642815557868, 30.5064375355301 39.77640956531537, 30.506416635101232 39.77639529814925, 30.506401712402045 39.77638196969851, 30.50634833793159 39.776331121146164, 30.506331883206606 39.77631384543831, 30.50631668666532 39.77629499996985, 30.50630467758704 39.77627479850964, 30.5062957717353 39.77625530992039, 30.50625526254007 39.776154892820024, 30.50621541363036 39.775854329404936, 30.506196499381918 39.77559060553233, 30.506159764128004 39.775370384669245, 30.505852807989715 39.77554559857648, 30.505910078862478 39.77564714144052, 30.50593160711388 39.77572597259271, 30.50594173592439 39.775895465752775, 30.50597395884996 39.77612812856437, 30.505993903585527 39.77625081184233, 30.50602761045632 39.776329904829524, 30.506096608115854 39.776444238625984, 30.50619052832405 39.77654343458497, 30.506285466810084 39.77661443979886, 30.50642573823215 39.77666761116348, 30.506502076323283 39.77669119539037, 30.50677732832265 39.776719055489785, 30.50694308797071 39.77674142682042, 30.507140645042288 39.77678328967743, 30.50725397102325 39.776795129441716, 30.507644584737307 39.77677844579295, 30.507839439353027 39.77678263266411, 30.50835994672893 39.77688158758612, 30.50887662207849 39.776974188380606, 30.50906279339998 39.77699386030735, 30.509282691936505 39.77700046395774))</t>
  </si>
  <si>
    <t>POLYGON ((30.51790469590746 39.77692999289572, 30.51818677272055 39.7766854029605, 30.51818849270963 39.7766456051098, 30.51812218591094 39.77635168416748, 30.51802997267579 39.77645115753615, 30.517664823270312 39.776745337754626, 30.51790469590746 39.77692999289572))</t>
  </si>
  <si>
    <t>POLYGON ((30.50397678757976 39.77385639349804, 30.503855353530877 39.77377582063834, 30.50369110071082 39.77369732448792, 30.503541079712264 39.773655115714114, 30.50278471113338 39.773509899701, 30.50255293596299 39.77347192620665, 30.50230454629293 39.77346357886264, 30.50164360645089 39.77347333092202, 30.50086514723167 39.77350020260147, 30.50083350342741 39.77360950956232, 30.500781929430374 39.773795272203266, 30.50148576291284 39.7737547827634, 30.501960222853402 39.77374401367018, 30.502503814481795 39.77375572040468, 30.50352204984879 39.7739665438902, 30.50364413368371 39.77402914044243, 30.503723506742734 39.77409081760848, 30.503793598112555 39.77419427310862, 30.50387693098459 39.77446892459137, 30.504145388328663 39.77445970966811, 30.50407642555774 39.77400246284374, 30.50404462059641 39.77391482365247, 30.50397678757976 39.77385639349804))</t>
  </si>
  <si>
    <t>POLYGON ((30.49999931953641 39.77354302461319, 30.50006653466341 39.77356642552081, 30.500079760870573 39.77320106280545, 30.5000367839437 39.77317385824665, 30.499997192597434 39.7731472044339, 30.499969802372156 39.77312559146473, 30.499934868639684 39.77309328980004, 30.499577539722605 39.773085586676004, 30.49947519979461 39.77308653609002, 30.49950877296596 39.77313639939998, 30.49954450734706 39.77318240933407, 30.49960504106516 39.77324143376815, 30.4998116129609 39.77343490447716, 30.499854557601665 39.77346911036979, 30.49989158263681 39.77348822775762, 30.499943159024955 39.773515797272644, 30.49999931953641 39.77354302461319))</t>
  </si>
  <si>
    <t>POLYGON ((30.500079760870573 39.77320106280545, 30.50006653466341 39.77356642552081, 30.50006933676384 39.773567401069265, 30.50049120909806 39.77377501375156, 30.50057021978344 39.77348884950221, 30.500463276709592 39.7734652114375, 30.500079760870573 39.77320106280545))</t>
  </si>
  <si>
    <t>POLYGON ((30.51912769282162 39.77526757799635, 30.519230409366553 39.77521776567548, 30.51940303648047 39.77516177284228, 30.519382139480186 39.775116235706626, 30.519263905219425 39.77514554481403, 30.51917919413287 39.77517245247815, 30.519090019541093 39.77521259867903, 30.51901497700959 39.77526638117795, 30.51896229384191 39.775326796108246, 30.518872090470396 39.775432564800965, 30.518759529840082 39.775568626083476, 30.518814469981134 39.775593392433784, 30.518854207457366 39.77559731959072, 30.518894842418728 39.775538122807696, 30.51893536844872 39.7754736523752, 30.519027089553262 39.77536273543722, 30.51912769282162 39.77526757799635))</t>
  </si>
  <si>
    <t>POLYGON ((30.52029179837365 39.77555635526324, 30.52031100925493 39.7753804717066, 30.520226292787655 39.77541210098212, 30.520227819905468 39.775434228240435, 30.520130816202645 39.77546320613961, 30.5201253835669 39.775485184594245, 30.520026345364613 39.77551979117998, 30.520026600000005 39.77552039999999, 30.520019765234164 39.77552209044852, 30.52000782386805 39.77552626307072, 30.51999856752785 39.775546965459554, 30.519878031917795 39.775579317424985, 30.51992811107322 39.77568626336578, 30.52029179837365 39.77555635526324))</t>
  </si>
  <si>
    <t>POLYGON ((30.519845194694444 39.775106382661555, 30.519828649192824 39.77504818466619, 30.51957274132212 39.775074813886576, 30.519597944321774 39.77513102174272, 30.519845194694444 39.775106382661555))</t>
  </si>
  <si>
    <t>POLYGON ((30.51916394406948 39.77595201265895, 30.51965884039276 39.77571919578526, 30.51963231260624 39.775661389472496, 30.51907869239032 39.775788464977886, 30.51906326688799 39.77583735543841, 30.51906504002773 39.77587255080082, 30.519099273740835 39.77591312814361, 30.51916394406948 39.77595201265895))</t>
  </si>
  <si>
    <t>POLYGON ((30.51865154078187 39.77620987406863, 30.518670936766707 39.77567007647108, 30.518670897470383 39.77567009505794, 30.518306523518145 39.77612074103546, 30.518488358900676 39.77636588045102, 30.518582023729223 39.77627171441513, 30.51865154078187 39.77620987406863))</t>
  </si>
  <si>
    <t>POLYGON ((30.518670936766707 39.77567007647108, 30.51865154078187 39.77620987406863, 30.518696263033814 39.776168454945385, 30.519097719155322 39.77597983047935, 30.51901873388613 39.7759107912064, 30.51899746387675 39.77585495974187, 30.519007526890537 39.7757908185298, 30.518910298532862 39.77565107825637, 30.51881854657877 39.77565207642056, 30.518791734754 39.775642522883665, 30.518719213158544 39.77560954154953, 30.518670936766707 39.77567007647108))</t>
  </si>
  <si>
    <t>POLYGON ((30.512609197497085 39.77722870754042, 30.512546823928062 39.77720382196673, 30.51241343265847 39.77714789367181, 30.51231944130772 39.77729010822024, 30.512466042119165 39.77734696485181, 30.512521608063302 39.77736941412508, 30.512744228005705 39.77744068035831, 30.512824931276864 39.77746525842779, 30.512952158986078 39.777499508497336, 30.5130556108467 39.77753509094212, 30.51315950411037 39.77756656302234, 30.513301814664494 39.77761051223239, 30.513438685636483 39.7776573224695, 30.513527181374336 39.77769648185787, 30.51364143947582 39.777736867541265, 30.513748951651174 39.77778351997728, 30.51382173873744 39.777822349976105, 30.514157896431765 39.77801846422, 30.51427056541587 39.77788418560132, 30.514134791581736 39.77781680062395, 30.513970580459922 39.77772598152004, 30.51382378665389 39.777647596641614, 30.51373818978555 39.77760613243173, 30.51365025835774 39.77756748981268, 30.51340673238862 39.77748817948234, 30.51283131742111 39.77730296586703, 30.512609197497085 39.77722870754042))</t>
  </si>
  <si>
    <t>POLYGON ((30.51619169514581 39.777400289525445, 30.51636001767431 39.777320276969554, 30.51646134953174 39.77728120213509, 30.51658840425783 39.777236028483216, 30.516742686820603 39.77719256875383, 30.51684156801033 39.77717915456425, 30.5169230993569 39.777159452487474, 30.51735080602926 39.77706408351624, 30.517546808630254 39.77700661943291, 30.51771348901311 39.776962771879575, 30.517498964197635 39.77679762906292, 30.5173815067246 39.776827830213875, 30.517042908220933 39.7769291324948, 30.516662327016483 39.77703872439758, 30.516391946828985 39.77712655254724, 30.516233359106703 39.777189780077286, 30.51606485424941 39.777259687095906, 30.51587954828569 39.77736125673726, 30.515992351951773 39.777502081277255, 30.51619169514581 39.777400289525445))</t>
  </si>
  <si>
    <t>POLYGON ((30.51486424642845 39.778094794278815, 30.514979877241863 39.77807089632987, 30.515073688455168 39.778034869259436, 30.515160772138838 39.7779877157824, 30.51521378376485 39.77795632700663, 30.5152984719537 39.77790980984671, 30.515450304330372 39.777818010015, 30.51554522364076 39.77775889042481, 30.51570351287157 39.77766058844713, 30.51589767462824 39.777554340274484, 30.51577890249612 39.7774181890066, 30.5156410301681 39.77749527873846, 30.51559917242594 39.777520801814156, 30.515382838172314 39.77765802983031, 30.51506280821558 39.77786367976143, 30.51500419436407 39.777899756111296, 30.514952749533414 39.77792277621165, 30.51490832918978 39.77793675735291, 30.5148522147821 39.777944744530885, 30.514769262095236 39.77795387966545, 30.514685916729864 39.77795324255072, 30.51460120772554 39.777949130117705, 30.51448926783435 39.77793639335076, 30.514401211758685 39.77792187093022, 30.51434158928184 39.77790991016304, 30.514234779372703 39.7780287422281, 30.51425405187802 39.77803738508987, 30.514316389129363 39.77805288055265, 30.514460857957495 39.77808611680543, 30.514534955943024 39.77809613679089, 30.514598623720232 39.77810754039712, 30.51467362026327 39.77810888226062, 30.51486424642845 39.778094794278815))</t>
  </si>
  <si>
    <t>POLYGON ((30.55931299333333 39.77143085954923, 30.559490691034963 39.77125393404948, 30.559405534466357 39.771159675736214, 30.559269351445884 39.77104869535583, 30.559170295809412 39.77098259551984, 30.55902120181382 39.77092397778225, 30.55888471680153 39.77113448891275, 30.55900100466213 39.77118245842145, 30.55911111316662 39.7712487910203, 30.559218475436154 39.771340671770716, 30.55931299333333 39.77143085954923))</t>
  </si>
  <si>
    <t>POLYGON ((30.558817077284463 39.771114007062046, 30.558956113259438 39.77090283859121, 30.558780079105745 39.77086602583081, 30.55862891056363 39.770854015055576, 30.558488862661175 39.77085106685423, 30.558345488785406 39.77086129145264, 30.558216171526045 39.7708784333237, 30.55770458588702 39.77098781886981, 30.556538777379135 39.77123818762352, 30.556544434911196 39.77147484949869, 30.55743811673161 39.771278464430004, 30.558072559503756 39.77113806225677, 30.55832007439189 39.77109471589951, 30.55845503031431 39.77107989977379, 30.558655099410554 39.77108411149177, 30.558817077284463 39.771114007062046))</t>
  </si>
  <si>
    <t>POLYGON ((30.565497596532946 39.77209929629705, 30.56548964918196 39.77232473777068, 30.565649365016235 39.772342969876924, 30.56576155743186 39.77236775985422, 30.565908293012274 39.77242069543745, 30.56611443099298 39.772529718914356, 30.56623481577673 39.772597057843875, 30.56641313086962 39.77267059779005, 30.56660262275538 39.77270199445808, 30.56676027270306 39.77272025880798, 30.566983186693285 39.7727199497189, 30.56720052199804 39.77269459524969, 30.56746026103716 39.77265766579208, 30.567981668162805 39.772529004169506, 30.568226844570454 39.772446897391106, 30.568950071795854 39.77218286663374, 30.5699286757268 39.77182197825099, 30.5706548549775 39.77156547743408, 30.5710886527353 39.771447431008475, 30.571374822392553 39.77139359698295, 30.57157260843641 39.7713728106874, 30.57172450120359 39.77137100548478, 30.571885552576305 39.77138434856472, 30.57201074531634 39.771406911875886, 30.57214527196038 39.77143964159971, 30.57250531204411 39.77158178868896, 30.572973870752943 39.77185333778604, 30.57401664128889 39.77251580096273, 30.574247741957514 39.77265025964126, 30.57438410028539 39.77272290955253, 30.574517755718652 39.7727805460541, 30.574689711220177 39.77285144724043, 30.57477608275302 39.772875688433146, 30.57480960350805 39.7728840706161, 30.574819789916923 39.77259400490488, 30.5746906550463 39.77255054978786, 30.57456534314955 39.77249611617034, 30.574391740511274 39.77240794840578, 30.574153243587038 39.772255701927875, 30.573925054643848 39.772111851567885, 30.572939299344654 39.77150219361606, 30.57278821117238 39.77141994848427, 30.572550304135785 39.77129420176255, 30.57238601657187 39.77122843142294, 30.57219630029167 39.77116797211534, 30.57204864350507 39.77113176736013, 30.571875352535052 39.7711067129038, 30.57169381016666 39.771100964045694, 30.571509430145333 39.77110156709273, 30.571314016896704 39.77113391643272, 30.571098177577383 39.77117030141037, 30.57078259605068 39.77124355412411, 30.570512211251643 39.77132359638415, 30.5702106669543 39.77142830745395, 30.568397625803506 39.77209154034049, 30.56812071887632 39.77218847600684, 30.567773726794915 39.77231804544555, 30.56751110717004 39.77239240016446, 30.567234312397012 39.77243918684447, 30.56703933185989 39.77245652331156, 30.566905300758552 39.77246345091442, 30.56671387121455 39.77245164333812, 30.566528172441984 39.772420477022976, 30.566363476265835 39.772366376713954, 30.566234642901033 39.77229744580158, 30.56605373097748 39.77220209954768, 30.565921552569282 39.77215647247378, 30.56580751919342 39.77212822678537, 30.56574131140032 39.77211373220323, 30.565665208442013 39.77210464630367, 30.565582978706864 39.77209730388973, 30.565497775173345 39.772099283349576, 30.565497596532946 39.77209929629705))</t>
  </si>
  <si>
    <t>POLYGON ((30.55587811792217 39.77164841816704, 30.556175942559662 39.77159211956614, 30.55618564380307 39.77131797236839, 30.55574480002369 39.771410343441346, 30.555595472072493 39.77143966953286, 30.55551119903753 39.77146160399624, 30.55537052268928 39.77151069925027, 30.555236933106062 39.77156716002414, 30.555109004136103 39.77163353352776, 30.555016294339115 39.77168621678101, 30.554647284697115 39.77192069836073, 30.554168866893715 39.77222658095535, 30.55410964666144 39.772257805415485, 30.554036967257893 39.77229183869672, 30.55392387390679 39.77233532858214, 30.553823973448274 39.772364664018866, 30.55372165839965 39.77238673214104, 30.5536344110974 39.772398293550594, 30.55354801371353 39.772404718322306, 30.553499827131088 39.77240731001781, 30.553436507376574 39.77240339705974, 30.553389892977265 39.77239932102275, 30.55330352151626 39.77238615905343, 30.55322550661998 39.77236337976182, 30.55314711628146 39.772332345292, 30.55308352013902 39.77229853019459, 30.55269719669445 39.77205997260537, 30.552596394301847 39.772001661398384, 30.55248465684722 39.77195033563845, 30.55237591010687 39.77190886644053, 30.55224905029025 39.77186959210722, 30.55216349323167 39.7718523228484, 30.55207250510141 39.77183751614469, 30.551984653563064 39.77182844553023, 30.550959286050336 39.77175370645256, 30.550283706425304 39.77170438792032, 30.5492169771864 39.771628244230165, 30.548766586143024 39.771595530561314, 30.54865133225562 39.77158690913954, 30.548533838281948 39.77158494111883, 30.548440858062413 39.77158864567393, 30.548334254044164 39.77159979392815, 30.54821258151794 39.77162144801132, 30.54810672718279 39.77164910634995, 30.548026236861855 39.771677300839535, 30.547914036696373 39.771733174668725, 30.54785935834051 39.77176810019778, 30.54767304913383 39.77189817822749, 30.547371099849272 39.7721057055228, 30.54727914239937 39.77215582142827, 30.547182768560173 39.772198627541854, 30.547096105233653 39.77223132992313, 30.54701520246645 39.77225229869523, 30.546954708313905 39.77226287459205, 30.546812122947728 39.772274817668126, 30.546802431824332 39.77254762983006, 30.54701405047797 39.77252381938517, 30.54717417776634 39.77248299038418, 30.54729919049381 39.77243801737489, 30.547406464831347 39.77239607032562, 30.547613531955154 39.77227460452898, 30.54798362042606 39.77203074066894, 30.548110200457682 39.77194158434748, 30.54819080609929 39.77190587519884, 30.548293433400964 39.77187063152574, 30.548439742118113 39.77184651472119, 30.5486074692566 39.77183985645338, 30.54915418157437 39.7718810035047, 30.5497967182021 39.77192953950745, 30.55036583343437 39.77197224280504, 30.550968297417224 39.77201443610481, 30.55196598539049 39.77208409634535, 30.55217982943962 39.77212443913555, 30.552379981801238 39.77219380739198, 30.55254148123834 39.772281902827494, 30.552883840982226 39.77250735951486, 30.55300841831766 39.77256536040191, 30.553166854678274 39.772620818281155, 30.553342970234347 39.77265384848816, 30.553498803379455 39.77266365017992, 30.553671969513193 39.772660788463845, 30.553850275870456 39.77263197730462, 30.553926890464155 39.7726140499787, 30.554064326370145 39.77257421835472, 30.554358801401545 39.77244844685026, 30.554511073777 39.77234836789, 30.55515761745714 39.77194023222499, 30.55533217997852 39.77184062212422, 30.55548745460983 39.77176068935945, 30.555649347851112 39.77170384917579, 30.55587811792217 39.77164841816704))</t>
  </si>
  <si>
    <t>POLYGON ((30.532790330823804 39.77379686237764, 30.53432414056929 39.77382947999915, 30.5343324489907 39.77382619206444, 30.53499935784883 39.77358723226748, 30.53533435532021 39.773468176366485, 30.53552176629155 39.7734234092772, 30.53574620923426 39.77338229633674, 30.53588422023768 39.7733680228683, 30.53633024274409 39.77336602767342, 30.53728373827893 39.77336853637942, 30.537294568987573 39.77311758753371, 30.53633562732379 39.773110924010645, 30.535815440060905 39.7731084758388, 30.535651537783174 39.77311933145882, 30.5352882667978 39.773197640706265, 30.534732923971625 39.77340476882586, 30.533958787832596 39.77366893413591, 30.533855291832918 39.77369646200206, 30.533790828321482 39.77370638290767, 30.53364712265599 39.77372271209713, 30.53346361936655 39.77374051854163, 30.532790330823804 39.77379686237764))</t>
  </si>
  <si>
    <t>MULTIPOLYGON (((30.521692480579983 39.774096572363504, 30.52177091997815 39.77412274892539, 30.521835358115002 39.77413072206152, 30.52191230313518 39.77413048144425, 30.522032802523345 39.7741076131526, 30.522096898839674 39.77409107834487, 30.522154859959873 39.7740753547575, 30.52220641561252 39.77406797523908, 30.522279733515482 39.774066714565265, 30.522360035243164 39.774075026301155, 30.5224191193499 39.77409607731251, 30.522477629214823 39.77413313557821, 30.522536954056225 39.77418151914028, 30.52257529778488 39.77423605079413, 30.52259438733106 39.77428263255153, 30.52260106720094 39.774300679438205, 30.52264011616237 39.77430151351864, 30.522632520014287 39.774274966123485, 30.52261427915116 39.77423876809299, 30.52259013959294 39.77419679010237, 30.522569221759955 39.77416713116893, 30.522512371242104 39.77411785815044, 30.52245494652278 39.774084592389805, 30.522418878746425 39.77406874470015, 30.52236569334558 39.77405347365744, 30.522303763341068 39.774043669742, 30.52224149551036 39.77404328184323, 30.5221826857967 39.77404862174916, 30.52214095993143 39.77405432660872, 30.5220164957599 39.77408559124125, 30.521955042711017 39.774096528520005, 30.521907181626574 39.77410304453964, 30.521807152756825 39.774099964943055, 30.521780408049512 39.77409656650661, 30.52172237545287 39.77408024926768, 30.521653111156024 39.77404015982164, 30.521653651910324 39.774071024411214, 30.521692480579983 39.774096572363504)), ((30.52161321901107 39.77399122271428, 30.52151064469787 39.773956991673394, 30.521492547034228 39.773984874743235, 30.521569765955974 39.774011025365944, 30.52158453286919 39.77402240002886, 30.521638019281113 39.77402240000965, 30.52163776341317 39.77402190165608, 30.52163837167718 39.77400495276797, 30.52161321901107 39.77399122271428)))</t>
  </si>
  <si>
    <t>POLYGON ((30.52806296093686 39.7742230242747, 30.52805523857353 39.774438761307266, 30.52822699741608 39.77445151391687, 30.528405505117153 39.774465881565, 30.5285063775299 39.774472093997915, 30.52872437133331 39.7744718635583, 30.5290631965748 39.77445974080467, 30.529090717843513 39.77445859709198, 30.52911821390388 39.77445713632794, 30.529145678621653 39.77445535883809, 30.5291731058696 39.774453265019, 30.529200489528854 39.77445085533771, 30.529227823490263 39.77444813033187, 30.529255101655792 39.77444509060939, 30.52928231793981 39.774441736848445, 30.52959379939946 39.774401510742265, 30.529597471090504 39.77411681457912, 30.52935800960791 39.77415385287252, 30.528918751119214 39.77422548733872, 30.52880985555 39.77423883238306, 30.52870756527112 39.7742486517494, 30.528629287943314 39.77425131675918, 30.5285735022864 39.774253127776504, 30.528492730610317 39.77425307312971, 30.52842412760299 39.77425094462752, 30.528374203259904 39.77424588111613, 30.528288070920322 39.77423871275251, 30.52814031298923 39.774227564543885, 30.528064301533462 39.77422303722075, 30.52806296093686 39.7742230242747))</t>
  </si>
  <si>
    <t>POLYGON ((30.53432414056929 39.77382947999915, 30.532790330823804 39.77379686237764, 30.53278442837599 39.77379735630354, 30.53132377436791 39.77391931593667, 30.5306040706237 39.77398359381821, 30.53027454379379 39.77401999498056, 30.52984571869554 39.77407960739674, 30.529850205162273 39.77434744507271, 30.529993621231608 39.774322534056935, 30.530172110403512 39.77429580281725, 30.53020760192402 39.774288742961836, 30.53024326034886 39.77428220302841, 30.53027907288783 39.774276185363306, 30.530315026695217 39.77427069212503, 30.53035110887465 39.77426572528393, 30.530387306483753 39.77426128662158, 30.53042360653872 39.7742573777301, 30.530459996019015 39.77425400001154, 30.531296377284768 39.77417175520381, 30.532123148034458 39.774098942393756, 30.532860171933585 39.77403861594381, 30.53373651889393 39.773973171830335, 30.53380701133401 39.773965923081946, 30.53387700328675 39.77395620670909, 30.53394634975184 39.773944042840995, 30.53401490706642 39.77392945667725, 30.534082533202735 39.77391247843563, 30.534149088062414 39.773893143289534, 30.534214433766763 39.77387149129503, 30.534278434942454 39.77384756730779, 30.53432414056929 39.77382947999915))</t>
  </si>
  <si>
    <t>POLYGON ((30.52805523857353 39.774438761307266, 30.52806296093686 39.7742230242747, 30.52781487515235 39.77422062825936, 30.52769464768404 39.7742247315726, 30.52758907126805 39.774229813683526, 30.527523682745 39.77423441920824, 30.527449494966163 39.77424350333812, 30.527399501473145 39.774252436609956, 30.527342027406423 39.77426521000385, 30.52726525217976 39.774286237723324, 30.527175099109126 39.77431897903895, 30.527092979687595 39.774356557801454, 30.52702275460382 39.77439972294879, 30.52697823333739 39.77443677008295, 30.52692270916481 39.774491580893915, 30.52690001910424 39.77452209415779, 30.52687966428272 39.7745881435514, 30.52686146941018 39.77466445412939, 30.52684702618303 39.774749082694065, 30.52681723108203 39.77492314960956, 30.52679433256485 39.77503827728948, 30.526785029819514 39.775071883095166, 30.52677378419306 39.77509806168485, 30.52670780280791 39.77520318045654, 30.52668353952837 39.775233058407686, 30.526665568725793 39.77525170779122, 30.5266444802895 39.7752648933842, 30.526591635298594 39.77529103705986, 30.526544204722757 39.77530991039203, 30.526446992113943 39.7753413573404, 30.526302721951893 39.775376916030176, 30.5261917676882 39.77539267272593, 30.52607872594695 39.77540113553361, 30.52594631920394 39.7753928743317, 30.525809478167755 39.7753772691268, 30.525679937511732 39.775354570238804, 30.525582994329753 39.77533981589946, 30.525507925182076 39.77533730820036, 30.52536146952353 39.77532784044028, 30.525244382900784 39.77531809298232, 30.52516380342336 39.77530549975249, 30.52504696087501 39.775278141879326, 30.52497896736613 39.77525731054248, 30.524894185591176 39.77522541066565, 30.524635327145585 39.77512655426077, 30.523996738498457 39.77488611041329, 30.523980553839024 39.77510530445388, 30.52491916474304 39.775462730644314, 30.52498812470962 39.775487036011725, 30.52505860827528 39.77550819162865, 30.525132635496565 39.77552650163255, 30.52520853441342 39.7755406025319, 30.52528042066792 39.775551431020624, 30.525359642964293 39.77555922924, 30.525437641816488 39.77556275231036, 30.52551359788081 39.775563394898974, 30.52562834812053 39.775564229573305, 30.526023156095462 39.77556128736797, 30.526336039955208 39.77554295966902, 30.526511239740415 39.77550351237785, 30.526642889042794 39.77545174726396, 30.52665097971719 39.77545030415374, 30.5267851591958 39.7753420385954, 30.526886305400435 39.775198672145834, 30.527046610183103 39.77483960511307, 30.52718228443327 39.774593785436146, 30.52725641499681 39.774534510751266, 30.527388698489805 39.77447912165684, 30.52737213387858 39.77448096388855, 30.527638447070753 39.774444118961746, 30.52793406686798 39.77443870265166, 30.52805523857353 39.774438761307266))</t>
  </si>
  <si>
    <t>POLYGON ((30.52219226005755 39.77486486188546, 30.5225258166388 39.77475904560752, 30.52263674890717 39.77473882678704, 30.52275423036871 39.77472804882299, 30.52284541528007 39.774723562840755, 30.522959485685 39.77472914815122, 30.52305187868564 39.77474174947268, 30.523179361502496 39.77477163272602, 30.52337519683887 39.77484866107283, 30.523526919960304 39.7749337842866, 30.523598979351206 39.77496249603697, 30.5237039778078 39.774995390079006, 30.523761545400852 39.77482060831635, 30.52359029704411 39.77476149184479, 30.523569099553665 39.774720468292415, 30.52302171346365 39.77454834421422, 30.523008075852108 39.77456137303502, 30.522958958154263 39.77456704868656, 30.52291903587101 39.77455340312019, 30.522898757640064 39.77454097664575, 30.522886271760495 39.77451352496891, 30.522887830696927 39.774491866224935, 30.522902706090083 39.7744644892391, 30.522902597845775 39.774433917737326, 30.522894537573965 39.77441785917833, 30.522880965308975 39.7744014733543, 30.52286328129478 39.774385476737116, 30.52283741738531 39.77437335825617, 30.52281644105991 39.77436794885158, 30.522792002971453 39.77436839049227, 30.52276770743563 39.77437092817747, 30.52274181643396 39.77438091108591, 30.52272055106042 39.77439448884475, 30.522707537131193 39.77441216128482, 30.52269805016261 39.774445540138444, 30.522700038612022 39.77447676541953, 30.52272799815734 39.7745061467382, 30.522762370774903 39.7745300681093, 30.52273600206852 39.77457188154589, 30.52270695339485 39.77457286021727, 30.52265253187814 39.77453012073597, 30.52257554288634 39.774567654666726, 30.52261365584363 39.77460284980501, 30.52257437131446 39.77462919570231, 30.5225270569167 39.77461317892334, 30.521800065649725 39.7748469699507, 30.52171018275831 39.77482022358641, 30.52163172220396 39.77484434644425, 30.5217233642973 39.77501526790741, 30.52219226005755 39.77486486188546))</t>
  </si>
  <si>
    <t>POLYGON ((30.546802431824332 39.77254762983006, 30.546812122947728 39.772274817668126, 30.54545348020209 39.77242079886653, 30.54520598887763 39.77244906513054, 30.54509292785661 39.77245388836743, 30.545014887228724 39.77245069011213, 30.544906453658843 39.77243808575405, 30.54480367128953 39.7724168382428, 30.54470516856431 39.77238794946019, 30.544629342010538 39.7723600561201, 30.544552363687885 39.77232698382385, 30.54448729022696 39.77229725623831, 30.54421882443088 39.77214518354356, 30.54386966393431 39.77195279702817, 30.54383695101853 39.771952825453766, 30.54388667164167 39.772289241236365, 30.54421715583342 39.7724747017574, 30.544513157055412 39.77260486794736, 30.54469220902473 39.77266138159931, 30.54478030923017 39.772681699694765, 30.544939909586486 39.77270880355619, 30.545100165539928 39.77271746804475, 30.54522324551452 39.77271480087972, 30.545439244012233 39.77269301095452, 30.5468006534065 39.77254782992848, 30.546802431824332 39.77254762983006))</t>
  </si>
  <si>
    <t>POLYGON ((30.537442367286133 39.773117802930024, 30.53743325992634 39.77337320404632, 30.537433485377615 39.77337320901142, 30.53783180762862 39.773378740571154, 30.5379190278549 39.77339565167818, 30.538184759502524 39.77346906030851, 30.53861267739643 39.77357791188982, 30.53873639644156 39.77359747939252, 30.538875345056834 39.77360042796316, 30.53893564001897 39.77359490842947, 30.53960184706023 39.77354424472265, 30.539747101325016 39.773517809672946, 30.539887121357253 39.77347561081318, 30.539979505279394 39.77344104314905, 30.540282622432883 39.77329712544352, 30.541266805808213 39.77280209883287, 30.54153586356879 39.7726682534959, 30.5419902778207 39.77244009371984, 30.54198111842306 39.7724027835902, 30.54189951680688 39.77219938449243, 30.541849575430092 39.77220716991379, 30.541316397242458 39.77247751441383, 30.5404669364199 39.77290424354688, 30.539958881620862 39.77315643276321, 30.5397921580089 39.77323071116438, 30.53965686624996 39.773275008814984, 30.53952220403819 39.77330163182764, 30.539202299578065 39.77332499933748, 30.539041412338435 39.77332158563672, 30.53874217975816 39.773314491957834, 30.538631716385023 39.773304748757276, 30.53852277115137 39.77328762388695, 30.53846912684689 39.773276331777055, 30.538020645960856 39.77314556160541, 30.537928561611437 39.77313580938917, 30.537838605921838 39.77312291768343, 30.537759318216693 39.77311606641928, 30.53764618246575 39.773111257871186, 30.537534962917654 39.77311582520865, 30.537442520643946 39.77311780613542, 30.537442367286133 39.773117802930024))</t>
  </si>
  <si>
    <t>POLYGON ((30.543612170106545 39.772111579814506, 30.54356354589703 39.77178801529819, 30.5434786900929 39.77177094758705, 30.543320392234815 39.771739683612665, 30.54322629532665 39.771735612589396, 30.54309445626045 39.771732819737544, 30.542913078476925 39.77176014401242, 30.542717656562274 39.7718037927381, 30.54254309424109 39.771866583214546, 30.542343575249976 39.77196304866752, 30.54216775810923 39.77204770816523, 30.54201958345486 39.772125601599264, 30.54206320328241 39.77224435558087, 30.54210533071919 39.77236428651524, 30.542158935530985 39.772363971116086, 30.542472079709224 39.77219752427101, 30.542710595472325 39.77207791090099, 30.542887553288402 39.77202348205851, 30.542998680614865 39.77200298070745, 30.543214270392912 39.771998271059985, 30.543330442749905 39.7720153755372, 30.54348082523599 39.77206589711146, 30.543536280884304 39.772099007386416, 30.543573543483944 39.77211831231881, 30.543612170106545 39.772111579814506))</t>
  </si>
  <si>
    <t>POLYGON ((30.53745725379259 39.77270033158122, 30.53745559271066 39.77274691452343, 30.537457793524595 39.77270034304114, 30.53745725379259 39.77270033158122))</t>
  </si>
  <si>
    <t>POLYGON ((30.53743325992634 39.77337320404632, 30.537442367286133 39.773117802930024, 30.53738491943554 39.77311660218133, 30.53738145445784 39.773372063124924, 30.53743325992634 39.77337320404632))</t>
  </si>
  <si>
    <t>POLYGON ((30.556176043366204 39.77159210051025, 30.55625907698371 39.77157538140991, 30.55625476863749 39.77131319378176, 30.55618564380307 39.77131797236839, 30.556175942559662 39.77159211956614, 30.556176043366204 39.77159210051025))</t>
  </si>
  <si>
    <t>POLYGON ((30.565486511939074 39.77232437964141, 30.56548964918196 39.77232473777068, 30.565497596532946 39.77209929629705, 30.56507050191487 39.772130250393154, 30.564887170126227 39.77215112072222, 30.56469284132127 39.77221131100723, 30.564600772289843 39.77227859223832, 30.56454790269448 39.77233246534865, 30.56450436953314 39.772377917710514, 30.564457115229935 39.77244613991265, 30.56441565318826 39.77253178736866, 30.564245383183202 39.77290889145987, 30.56420150362139 39.77297224054885, 30.56414196694443 39.77302537299762, 30.564053620186794 39.77307790032181, 30.563959655267972 39.7731080620492, 30.56386941419861 39.77312347023473, 30.563779608785254 39.77312652776422, 30.562955882675773 39.77301075414943, 30.56246827553683 39.772941421624296, 30.5619881123227 39.77287815206499, 30.56180479121174 39.77286543548581, 30.56164379897789 39.772870913749585, 30.561486423940686 39.77288237640718, 30.56107850143223 39.772941747490556, 30.56088203492585 39.77297602154378, 30.56071266101625 39.77300200223468, 30.560574622621473 39.77300796178807, 30.5604220113608 39.772992934664344, 30.56032327295174 39.77297017773276, 30.56021803043351 39.77291478677481, 30.56011414396851 39.772821018556904, 30.560060200413485 39.772722392361366, 30.56002559406105 39.77261826438514, 30.55993227690425 39.77211702712817, 30.55985687434485 39.7718672808204, 30.559805018135453 39.771709612684504, 30.559761926928292 39.77162894033906, 30.559547727254373 39.771840096029905, 30.559603721592843 39.77198898851093, 30.559640587868515 39.772137478471336, 30.55973317273858 39.772659380601496, 30.559757031782585 39.7727426025611, 30.559806940597976 39.772847052586506, 30.559872048082205 39.77295477663634, 30.559960631577084 39.77304822312341, 30.56002038272708 39.77309084014771, 30.560151675299704 39.77316745927376, 30.560292079691568 39.77320290994874, 30.56043290136813 39.77322655209527, 30.560563080209825 39.77322633595286, 30.560827889217347 39.773208271150665, 30.56172779862524 39.77309425084474, 30.56187710577521 39.77309443537219, 30.562258322720254 39.77314085428123, 30.563663015183383 39.77334408196764, 30.56380386455997 39.77334704061279, 30.563935371981284 39.77334238702659, 30.56409656076685 39.77331363720684, 30.56421025536682 39.77326905803741, 30.56434801290625 39.7731780170983, 30.56440754955365 39.77312488454544, 30.56449781260502 39.77301801436252, 30.56463587444357 39.77273663956765, 30.564685480650386 39.77260172410779, 30.56472001759611 39.772530762838144, 30.56477055988077 39.772460137626176, 30.564836497747176 39.77240713927952, 30.564895075267646 39.772381177777184, 30.564969483937677 39.77236049252371, 30.565072092600513 39.77235770290346, 30.565486511939074 39.77232437964141))</t>
  </si>
  <si>
    <t>POLYGON ((30.508747079652775 39.79184771642124, 30.50874069631513 39.79202463045857, 30.5089320180705 39.79211711960106, 30.50919862590275 39.79227316769613, 30.509294965406873 39.79234051203798, 30.50935011860449 39.79238605775837, 30.509480424243517 39.79251317733558, 30.50953858670026 39.79257697790585, 30.509566343582684 39.792619393964955, 30.509585980339217 39.79265899625, 30.509614723106566 39.79271086465626, 30.509635336735794 39.792767815532784, 30.509640430281245 39.79282211135258, 30.50963735575415 39.792863084648246, 30.50962516762332 39.79290196012792, 30.50960570623661 39.79293205084011, 30.509587116408582 39.79295639711393, 30.50953161185605 39.79299777728715, 30.509438629989337 39.7930194153884, 30.50939840179407 39.79301951514415, 30.509297657252258 39.79301313804407, 30.50927381700853 39.79301383241993, 30.50870757581694 39.792942551713, 30.5087010114938 39.79312447679482, 30.509166488589752 39.79318003943741, 30.50934271648283 39.793199493274315, 30.50942198795096 39.79319953802635, 30.509503648790545 39.79319367894928, 30.50954060159073 39.79318777339774, 30.509621161729786 39.793166629363775, 30.5096557936927 39.79314852136856, 30.50975440923893 39.79308056365965, 30.509790028266703 39.79304364595735, 30.50981997133198 39.79300393892136, 30.50984321489949 39.79296074249417, 30.50986614233301 39.7928813687023, 30.50986849994906 39.792826689609086, 30.50985842489325 39.79273691928789, 30.509837048432974 39.79265386388898, 30.509792644895384 39.79257824749888, 30.509732592495258 39.792494877246284, 30.50967026256682 39.79242315453105, 30.509537862163473 39.79228868849976, 30.509458363575185 39.79221795786519, 30.509345436301725 39.79213873542503, 30.509085800839298 39.792006945413924, 30.508913376069504 39.791929446898386, 30.508747079652775 39.79184771642124))</t>
  </si>
  <si>
    <t>POLYGON ((30.508740513317083 39.792029702233286, 30.508747079652775 39.79184771642124, 30.50835663480816 39.791629327998265, 30.507964397843793 39.79144024172242, 30.507248221265083 39.791118632840565, 30.506449331526397 39.79075526619931, 30.50555214738944 39.79034376293217, 30.505431398614654 39.79039250849732, 30.505484063860248 39.79046987564669, 30.505422906087354 39.79049275050002, 30.506294414960564 39.79090192012065, 30.50798607401416 39.791660790917206, 30.508740513317083 39.792029702233286))</t>
  </si>
  <si>
    <t>POLYGON ((30.5039876784437 39.78939656837519, 30.50357383758809 39.78938766409696, 30.503652994929475 39.789426711337015, 30.50381698131789 39.789528619382544, 30.50506796579043 39.790306509872735, 30.50528981084732 39.790213931211255, 30.504911760782093 39.78997815096386, 30.5039876784437 39.78939656837519))</t>
  </si>
  <si>
    <t>POLYGON ((30.499452309329737 39.78843732556271, 30.499527735257743 39.788447471181165, 30.49953432392459 39.78826553282324, 30.499497833407393 39.78826062444156, 30.49885146016015 39.7881492289484, 30.498369822238033 39.78805773063997, 30.497817911754375 39.787903722270656, 30.497305750186293 39.78775497021587, 30.497136661071902 39.787705583900404, 30.496613019048944 39.7877304295817, 30.49722103853847 39.78792281475027, 30.497737076879705 39.7880726928141, 30.49830201866012 39.78823033751856, 30.498798094211995 39.7883245786172, 30.499452309329737 39.78843732556271))</t>
  </si>
  <si>
    <t>POLYGON ((30.50357383758809 39.78938766409696, 30.5039876784437 39.78939656837519, 30.503595080627242 39.789169854833595, 30.503420367491735 39.789090076826945, 30.503252812502733 39.78901859553172, 30.5030463330334 39.78893299573522, 30.502782014333697 39.78883311442669, 30.50236787486664 39.78869046459203, 30.502105138959095 39.78861267966111, 30.50205187280821 39.78860740190077, 30.50168224923185 39.78855102622907, 30.501470978492726 39.78853327188133, 30.501018080768493 39.7884807596875, 30.50040576759622 39.78839651569167, 30.49990419330302 39.788315283693045, 30.49953432392459 39.78826553282324, 30.499527735257743 39.788447471181165, 30.499860148124302 39.788492183753945, 30.500360872721952 39.7885732781228, 30.50098167453438 39.78865866871381, 30.50144097658474 39.78871192345809, 30.501646902356235 39.78872922864672, 30.50200184579196 39.78878336526562, 30.50227781178082 39.78885690059495, 30.50313951501568 39.78917641647686, 30.50357383758809 39.78938766409696))</t>
  </si>
  <si>
    <t>POLYGON ((30.50357383758809 39.78938766409698, 30.5039876784437 39.78939656837519, 30.503595080627242 39.789169854833595, 30.503420367491735 39.789090076826945, 30.503252812502733 39.78901859553172, 30.5030463330334 39.78893299573522, 30.502782014333697 39.78883311442669, 30.50236787486664 39.78869046459203, 30.502105138959095 39.78861267966111, 30.50205187280821 39.78860740190077, 30.50168224923185 39.78855102622907, 30.501470978492726 39.78853327188133, 30.501018080768493 39.7884807596875, 30.50040576759622 39.78839651569167, 30.49990419330302 39.788315283693045, 30.49953432392459 39.78826553282324, 30.499527735257743 39.788447471181165, 30.499860148124302 39.788492183753945, 30.500360872721952 39.7885732781228, 30.50098167453438 39.78865866871381, 30.50144097658474 39.78871192345809, 30.501646902356235 39.78872922864672, 30.50200184579196 39.78878336526562, 30.50227781178082 39.78885690059495, 30.50313951501568 39.78917641647686, 30.50357383758809 39.78938766409698))</t>
  </si>
  <si>
    <t>POLYGON ((30.505654179751925 39.79571072636876, 30.505633472227856 39.79540681184761, 30.50562723512269 39.79536763111386, 30.50561642353693 39.79532904714189, 30.505601126341965 39.795291377065624, 30.50558146927726 39.795254930506864, 30.505557613916675 39.79522000703042, 30.505529756340195 39.79518689368213, 30.505498125522184 39.79515586262939, 30.505462981449234 39.79512716892436, 30.50542461298315 39.79510104840765, 30.505327166134144 39.79504054237055, 30.505216439688773 39.79514368611143, 30.505241457593808 39.79515778948274, 30.50527882398868 39.79518106484441, 30.50531311290465 39.795207006352804, 30.50534400597592 39.79523537314881, 30.505371216365038 39.79526590185499, 30.505394491426145 39.79529830902079, 30.50541361505089 39.79533229375431, 30.50542840967506 39.79536754051594, 30.50543873792742 39.795403722047915, 30.505444503905455 39.79544050241292, 30.505470774241733 39.79572089244699, 30.505532942473405 39.79642337367966, 30.50568186655354 39.79605102683453, 30.505654179751925 39.79571072636876))</t>
  </si>
  <si>
    <t>POLYGON ((30.503952635555283 39.79480113333415, 30.50437613137237 39.79481024301775, 30.50454520754244 39.79481323034732, 30.50395658032409 39.794655683155746, 30.503785654322947 39.79459942374674, 30.50372473704074 39.79457753584579, 30.50356451459616 39.79452058818868, 30.503487923885565 39.79448074811056, 30.50343485206357 39.7944551368314, 30.503392173453943 39.79443376397044, 30.50335725669021 39.79441397821789, 30.503256372104488 39.79432801086681, 30.503212495379707 39.79426918725205, 30.50319856521785 39.79424394993981, 30.503186625760325 39.7942128055949, 30.503173714407197 39.79416419861856, 30.503170791295275 39.79412460243799, 30.50317313969094 39.79406249087514, 30.50318885916682 39.794000737416766, 30.503204275969587 39.793959419879386, 30.503232889506666 39.793914035163354, 30.50326220442378 39.79387392821972, 30.50330384565254 39.79383751549383, 30.503392370211504 39.793784022101356, 30.50349104255573 39.79374538873501, 30.503587093051028 39.79372203048129, 30.503792349173885 39.793697331114714, 30.504682403221512 39.793609148558225, 30.5049131081366 39.79358613171932, 30.505128332170496 39.793556378801256, 30.50537539034497 39.79351563153821, 30.50553061901473 39.79348803642093, 30.505812001658153 39.79342467734425, 30.505952211486456 39.793394017087124, 30.506095703212672 39.79335450227312, 30.506443693629155 39.79324317403157, 30.506437066170072 39.79321677674439, 30.5062460347922 39.793206621781856, 30.50614985083021 39.79320101315344, 30.50601591990049 39.793236877050504, 30.50591681284948 39.793263306330154, 30.50581914876404 39.79328667946439, 30.50554609097308 39.79334535283517, 30.505435591572994 39.79336634658975, 30.50517751827688 39.7934082329936, 30.50461630465621 39.79347480085872, 30.50394958819483 39.79353866723575, 30.503722472529265 39.79356084311891, 30.503618803197742 39.79357328509036, 30.503551688893413 39.79358375783269, 30.503435997089223 39.79361722443084, 30.50331582901224 39.79365974855202, 30.503241616589133 39.79369455394272, 30.50318853012534 39.79372751997432, 30.503102114623175 39.793813321557906, 30.50307869822981 39.79383776528318, 30.5030531931425 39.79387085977386, 30.50304007724186 39.79389758176892, 30.503005835257703 39.79400920445057, 30.50299577723343 39.79407489068099, 30.502999018878615 39.79415024122665, 30.503009516255634 39.794205152116206, 30.503021278449882 39.79424956423361, 30.503049184394364 39.79431537080297, 30.50307202538279 39.79434857735686, 30.503098885383974 39.7943855303829, 30.503163496429636 39.79445348983573, 30.503211928633775 39.79449273182275, 30.50329783514 39.79454581275786, 30.50341822756235 39.79461335550572, 30.50350370233118 39.79465361318222, 30.50357438712617 39.794684403844315, 30.50364312777512 39.79471149202591, 30.503757476445642 39.79474893061985, 30.503952635555283 39.79480113333415))</t>
  </si>
  <si>
    <t>POLYGON ((30.504652773055145 39.79910737366492, 30.505166064976443 39.79841381254832, 30.50559349871861 39.79782035598725, 30.505629138536342 39.797767459750276, 30.505660911589125 39.79771311722176, 30.505688719645594 39.797657496426176, 30.5057124767345 39.79760076933972, 30.505732109410584 39.79754311135889, 30.50574755698145 39.79748470075794, 30.505758771695145 39.79742571813771, 30.50576571888765 39.79736634586725, 30.505768377089947 39.79730676751991, 30.505766738094284 39.797247167305684, 30.505733808668523 39.79672935667845, 30.50559296982373 39.79672106814941, 30.505517789951963 39.79691940068548, 30.50553640648679 39.79717305849001, 30.50554475449567 39.797265038822616, 30.50554219004202 39.797336017385845, 30.505539226074735 39.797369868690566, 30.50552807072874 39.79742095428254, 30.505508022110075 39.79750008101384, 30.50548380903806 39.79754813775336, 30.505476845973945 39.79758133631014, 30.505437694986593 39.79766242015155, 30.50539825531411 39.79773450017378, 30.505343408948374 39.79782519127002, 30.50493327690453 39.79835961351105, 30.504420704281298 39.79905237329585, 30.50451628463293 39.799082082126354, 30.504652773055145 39.79910737366492))</t>
  </si>
  <si>
    <t>POLYGON ((30.504548962984053 39.79481396029861, 30.503952635555283 39.79480113333415, 30.50519119962783 39.7951345636632, 30.50529301302285 39.79503540439736, 30.50521103166618 39.794996496514955, 30.505144924069878 39.79497333155536, 30.504548962984053 39.79481396029861))</t>
  </si>
  <si>
    <t>POLYGON ((30.50695133458408 39.79307180772332, 30.507046217218384 39.79303876211486, 30.507137075075335 39.79300995356892, 30.50720589386492 39.79299627884008, 30.50728744234008 39.79298485408426, 30.5073611438095 39.792977872572074, 30.507466159673637 39.79297881098901, 30.50752414341711 39.792981374317286, 30.507831886522077 39.79302092700447, 30.507860819373413 39.79288187430408, 30.507862405868234 39.7928719490064, 30.507864784945063 39.792860920130444, 30.50786852012981 39.79284129652563, 30.507694771998615 39.79282048989008, 30.50750900818297 39.7927982148539, 30.50734931738854 39.79279565836377, 30.5072274552088 39.79280448526051, 30.507098304944012 39.79283107945692, 30.506930504346265 39.79288163082851, 30.50672007734444 39.79295987463576, 30.50647520455521 39.79304284380581, 30.50695133458408 39.79307180772332))</t>
  </si>
  <si>
    <t>POLYGON ((30.5087010114938 39.79312447679482, 30.508707600867453 39.792941857455745, 30.508629074792655 39.79293237103175, 30.507935218078096 39.79284928364634, 30.507896277245873 39.79302841339383, 30.5087010114938 39.79312447679482))</t>
  </si>
  <si>
    <t>POLYGON ((30.50572391914797 39.79666228847845, 30.50570722609911 39.796419645631026, 30.505617783490305 39.796655606789244, 30.50572391914797 39.79666228847845))</t>
  </si>
  <si>
    <t>POLYGON ((30.50361831945856 39.80019925537209, 30.50387859661193 39.80020485447401, 30.504558416912204 39.799280705111066, 30.50446181297081 39.79925212303146, 30.504332135437583 39.79922900148843, 30.50361831945856 39.80019925537209))</t>
  </si>
  <si>
    <t>POLYGON ((30.597083734886144 39.76974263693782, 30.597080727043064 39.76976258948524, 30.597058772923642 39.76985048221951, 30.596816420979952 39.77036268005278, 30.596811863152926 39.77038442058316, 30.59693377831228 39.770377674315505, 30.59715765079002 39.76990417536631, 30.59723149110718 39.769821259249355, 30.5972847615464 39.76974582639525, 30.597206504144005 39.76974420503879, 30.59719907518836 39.7697543021787, 30.597200386806062 39.7697445871791, 30.597083734886144 39.76974263693782))</t>
  </si>
  <si>
    <t>POLYGON ((30.593511442500404 39.772235499238604, 30.593501196713756 39.77252952303706, 30.59362257102529 39.77249411603714, 30.59384514250318 39.77241834474924, 30.594086152263724 39.77231169312851, 30.594302317314604 39.77225365232964, 30.59491411146578 39.77214833902332, 30.59673763895434 39.77226277044677, 30.59774158602085 39.77219568468239, 30.600176750820395 39.772179639033496, 30.60099278667924 39.772253705196945, 30.601941680765975 39.772361683726366, 30.602842061083383 39.772490732532205, 30.60284988153405 39.77226543426804, 30.602059125486214 39.77214499256317, 30.601211167290817 39.77203203425054, 30.600199858849592 39.771909851653014, 30.59912449913192 39.77188830641745, 30.59772039505214 39.771925930303254, 30.59673671827425 39.77199166170338, 30.59494249255266 39.771879068763354, 30.59426289705226 39.77196804194027, 30.594083364308727 39.77202252678611, 30.593841603091242 39.77211702999309, 30.59360483517453 39.772207880894904, 30.593511442500404 39.772235499238604))</t>
  </si>
  <si>
    <t>POLYGON ((30.58417018622675 39.772285313776194, 30.584159288010447 39.77259685080557, 30.58480139940424 39.77282215444646, 30.58489510640737 39.77284452123569, 30.585026683587298 39.772864760007046, 30.585094462528204 39.77287200428685, 30.585241758538633 39.77287507115255, 30.585400996417373 39.772860887500656, 30.58559095823993 39.772832760773554, 30.58575448218173 39.77280408340985, 30.58586431552783 39.77279762018294, 30.58603396668939 39.77280990084387, 30.58682568165109 39.77297511761692, 30.586953584623956 39.772992361243055, 30.587116191912926 39.7729899113016, 30.587332387512397 39.77296816048562, 30.58758042649766 39.772900407800435, 30.58780682204196 39.772803039564124, 30.58808037085511 39.772654154719625, 30.5884472077838 39.7724313803403, 30.58883323153844 39.77220025428728, 30.589021346464275 39.772116670369314, 30.58913944412206 39.77208996046924, 30.58929469907994 39.77208152172908, 30.589456693739635 39.77209655476076, 30.589651662319884 39.77214143772918, 30.59015674844066 39.77228900856359, 30.590493507601245 39.772386416429136, 30.590976241423302 39.77252476975669, 30.591260737411375 39.77260359084316, 30.59148204460917 39.77265193415837, 30.591704470075307 39.77266821893708, 30.591991101503467 39.77268583637015, 30.592373067930826 39.77267918384327, 30.5927594206156 39.7726551222037, 30.59302083344531 39.772637215862744, 30.593279484984176 39.772590086811896, 30.593501196713756 39.77252952303706, 30.593511442500404 39.772235499238604, 30.593317877075464 39.77228692107732, 30.59314958473636 39.77232763279018, 30.592959494988936 39.77235059462872, 30.59261973927937 39.77238005921678, 30.592160786192096 39.77239936055351, 30.591879345007627 39.77239928296319, 30.59162339512275 39.77238243677562, 30.591370671025555 39.77234451591641, 30.591143706552135 39.772282144587976, 30.589624720870518 39.77184506057168, 30.5894290417523 39.77181408671261, 30.589205114128383 39.77180751028581, 30.5890601585994 39.77182179432297, 30.588963863392497 39.771840549236614, 30.588798126942393 39.77189360810792, 30.588600686772118 39.77199866818755, 30.58767273978768 39.77253864969653, 30.587525769669295 39.77261054759181, 30.587359156743975 39.77267434901002, 30.58717881814343 39.77270327007273, 30.58704650590575 39.772712048922095, 30.586890110320805 39.772697263482534, 30.58626728077588 39.77255937809123, 30.5859450051957 39.77251615400137, 30.5857505389418 39.772521715721595, 30.585537643490433 39.77255572229506, 30.58530221381717 39.77259310316778, 30.585133807033014 39.7725899237707, 30.58497256744301 39.772574900436744, 30.58417018622675 39.772285313776194))</t>
  </si>
  <si>
    <t>POLYGON ((30.42382244058214 39.75981429083675, 30.42381458882185 39.75982335525445, 30.42389719083819 39.759998941589295, 30.42451935185647 39.759808461671334, 30.42414521658776 39.75979908872101, 30.42382244058214 39.75981429083675))</t>
  </si>
  <si>
    <t>POLYGON ((30.400288207881772 39.76251964454779, 30.40028414192039 39.76262766480662, 30.400517418166334 39.76263289450447, 30.40052148376338 39.762524874239375, 30.400288207881772 39.76251964454779))</t>
  </si>
  <si>
    <t>POLYGON ((30.41238949111052 39.763465443837525, 30.41235000370272 39.76304599416691, 30.41202532528715 39.76306384867608, 30.41206334210265 39.76347001888974, 30.412088327309373 39.76348701188326, 30.41237868478463 39.76347491124644, 30.41238949111052 39.763465443837525))</t>
  </si>
  <si>
    <t>POLYGON ((30.413184454770683 39.763000102356585, 30.41322258281309 39.763439737681836, 30.413522181083195 39.763427248979376, 30.41342641048233 39.76298679452898, 30.413184454770683 39.763000102356585))</t>
  </si>
  <si>
    <t>POLYGON ((30.4551437671922 39.77082441942521, 30.45538646513485 39.77028388047215, 30.45470872678725 39.77010590690786, 30.45449268379826 39.77058657863681, 30.454533736391873 39.770665202538, 30.4551437671922 39.77082441942521))</t>
  </si>
  <si>
    <t>POLYGON ((30.443922737374 39.77201209654553, 30.443859978981653 39.771976005491915, 30.441575701788082 39.771929135806694, 30.442252340716394 39.773242597951075, 30.442308350041912 39.77327204518496, 30.44234642846311 39.77328683058548, 30.442382938888834 39.77329611250523, 30.44242094658695 39.77330323987485, 30.44247364351211 39.77330604259414, 30.443747120351112 39.77335654319617, 30.443859336810004 39.773278907398996, 30.443922737374 39.77201209654553))</t>
  </si>
  <si>
    <t>POLYGON ((30.447461063928685 39.77945295090962, 30.44731039517172 39.77894475090989, 30.446809966869672 39.77900437080481, 30.446965645639864 39.77951180026993, 30.447461063928685 39.77945295090962))</t>
  </si>
  <si>
    <t>POLYGON ((30.527779787767194 39.78213318701402, 30.5276682 39.7821548, 30.527587300000004 39.7819079, 30.527704600000003 39.78188519999999, 30.527780376281267 39.782116749106585, 30.527793614271275 39.78174699251406, 30.527444160787315 39.78182912993992, 30.527585224975432 39.78224446405305, 30.527615211390223 39.782244717461865, 30.527775287020386 39.78225889784854, 30.527779787767194 39.78213318701402))</t>
  </si>
  <si>
    <t>POLYGON ((30.527780376281267 39.782116749106585, 30.527785400000003 39.7821321, 30.527779787767194 39.78213318701402, 30.527775287020386 39.78225889784854, 30.528151083641415 39.78233432574515, 30.528154515421175 39.78226396110196, 30.528007063483397 39.7816968216507, 30.527793614271275 39.78174699251406, 30.527780376281267 39.782116749106585))</t>
  </si>
  <si>
    <t>POLYGON ((30.53933369526556 39.78185908904826, 30.53931529043589 39.78229928933425, 30.539564171182285 39.78230584698821, 30.5398847467618 39.78231245249707, 30.53990158359642 39.782311923379986, 30.53992322531561 39.782305559923095, 30.53993243710468 39.78230007555698, 30.539940093404315 39.78229331559148, 30.539945902804615 39.7822855373231, 30.539949644191495 39.78227703680555, 30.539951354380463 39.782264102877406, 30.539968746319378 39.78187255842972, 30.53933369526556 39.78185908904826))</t>
  </si>
  <si>
    <t>POLYGON ((30.463123471707977 39.76220613093323, 30.46307325481133 39.76357326453077, 30.465437501132882 39.763513766164984, 30.46543260693493 39.7633162243246, 30.46490111295089 39.76171516378519, 30.463123471707977 39.76220613093323))</t>
  </si>
  <si>
    <t>POLYGON ((30.46307325481133 39.76357326453077, 30.463123471707977 39.76220613093323, 30.46206295532867 39.7624988663519, 30.46195966530112 39.762627773597956, 30.46232801944684 39.76356872700238, 30.462517972783257 39.763614598463874, 30.46307325481133 39.76357326453077))</t>
  </si>
  <si>
    <t>POLYGON ((30.526769883928612 39.7817066877919, 30.526643800000002 39.7813566, 30.526822 39.7813187, 30.526814200000004 39.781291599999996, 30.5268729 39.7812788, 30.526944800000003 39.7812631, 30.526928899999998 39.781221999999985, 30.526979300000004 39.7811489, 30.527020400000005 39.781135599999985, 30.5271218 39.7811831, 30.527135600000005 39.781221399999986, 30.5271971 39.781208, 30.527246900000005 39.7811971, 30.5272615 39.7812252, 30.5274335 39.7811887, 30.527625 39.781720699999994, 30.526856888427783 39.78188403079843, 30.526870270990003 39.78191130865977, 30.527681085872157 39.78173408193042, 30.52733954812574 39.78082511827623, 30.5264783309397 39.78111240276183, 30.526769883928612 39.7817066877919))</t>
  </si>
  <si>
    <t>POLYGON ((30.466077491655685 39.7858879785387, 30.466478077094443 39.785430409849305, 30.46600473537102 39.78526994393517, 30.46572128618511 39.7857694900601, 30.466077491655685 39.7858879785387))</t>
  </si>
  <si>
    <t>POLYGON ((30.495936823895985 39.783817737663675, 30.49601821372079 39.783736051520265, 30.49544902817853 39.783395500647615, 30.495169855134243 39.78380117926218, 30.495936823895985 39.783817737663675))</t>
  </si>
  <si>
    <t>POLYGON ((30.49576396571455 39.78344715564867, 30.49620468151996 39.78371082714611, 30.496280582088513 39.78375624151379, 30.496542490077093 39.78361983223035, 30.4968107398271 39.78347979566657, 30.49647728694478 39.782935558725946, 30.495806800064706 39.78341643502421, 30.495795 39.7834258, 30.49579434928705 39.7834253646767, 30.49576396571455 39.78344715564867))</t>
  </si>
  <si>
    <t>POLYGON ((30.495314687682594 39.784442130655826, 30.495936823895985 39.783817737663675, 30.495169855134243 39.78380117926218, 30.4948992815388 39.78419435646901, 30.495314687682594 39.784442130655826))</t>
  </si>
  <si>
    <t>POLYGON ((30.466207949147364 39.79674547170078, 30.466739664767022 39.79628203099395, 30.466751889511094 39.7962652429186, 30.4663783177737 39.79603276761425, 30.466318859004407 39.79603926854285, 30.4658142186263 39.79647583812952, 30.466207949147364 39.79674547170078))</t>
  </si>
  <si>
    <t>POLYGON ((30.47232349421393 39.79792565331016, 30.47264557157149 39.79765003814018, 30.472360925296734 39.79747406660036, 30.47226841240846 39.79747205127331, 30.471903938786433 39.79771247205359, 30.47205571977176 39.79785713757083, 30.472221685697143 39.79798787095037, 30.47232349421393 39.79792565331016))</t>
  </si>
  <si>
    <t>POLYGON ((30.44514895019904 39.80408873994908, 30.445164581164285 39.803505908996726, 30.445079896373507 39.803499159072786, 30.444498462695794 39.80345361533827, 30.44423796391216 39.8037298403375, 30.444856655413684 39.804229993103874, 30.444940468892916 39.804232554032296, 30.44514895019904 39.80408873994908))</t>
  </si>
  <si>
    <t>POLYGON ((30.449690989779885 39.79690648167721, 30.450046438463954 39.79761283527945, 30.45064801093151 39.7974486532976, 30.45032280506507 39.79673775863248, 30.449690989779885 39.79690648167721))</t>
  </si>
  <si>
    <t>POLYGON ((30.435806646057276 39.799608707875066, 30.43545356005935 39.79898755203601, 30.434612607629102 39.79945431469358, 30.434872226339294 39.79985051591666, 30.43504025399377 39.79980660416116, 30.435161216631595 39.79977336367347, 30.435518216336174 39.79968291745867, 30.435645856326666 39.79964896895002, 30.435806646057276 39.799608707875066), (30.4347435 39.7994358, 30.435133500000003 39.799327199999986, 30.4350972 39.79925029999999, 30.4354213 39.79916, 30.435529800000005 39.79938990000001, 30.4348157 39.799588899999996, 30.4347435 39.7994358))</t>
  </si>
  <si>
    <t>POLYGON ((30.43313223616648 39.801294213485704, 30.43253343352294 39.80144466186768, 30.43278061231552 39.80196954821505, 30.4333489002006 39.80175156533254, 30.43313223616648 39.801294213485704), (30.4327384 39.8016604, 30.4327259 39.801663800000014, 30.43266 39.80152089999999, 30.4328556 39.801467699999996, 30.432921500000003 39.80161059999999, 30.432874099999996 39.8016235, 30.4328901 39.8016582, 30.432920800000005 39.80164989999999, 30.4329456 39.80170379999999, 30.4327697 39.8017517, 30.432744799999995 39.80169779999999, 30.4327544 39.801695200000005, 30.4327384 39.8016604))</t>
  </si>
  <si>
    <t>POLYGON ((30.513547308572953 39.78174674747233, 30.513686618629155 39.781853841128765, 30.51385086319974 39.78170981999522, 30.5139008165823 39.78166518920365, 30.513754374209352 39.781564658951524, 30.513681855057413 39.781628430699115, 30.5137304 39.7816588, 30.513626499999997 39.78175360000001, 30.51357722476176 39.78172043998323, 30.513547308572953 39.78174674747233))</t>
  </si>
  <si>
    <t>POLYGON ((30.524239519008436 39.77561989348219, 30.52426768881726 39.77552929105446, 30.52402333020814 39.77547491501689, 30.52404203791606 39.775579243192205, 30.524239519008436 39.77561989348219))</t>
  </si>
  <si>
    <t>POLYGON ((30.52626129277193 39.77605110314397, 30.52570753298354 39.77598575347537, 30.52569761511147 39.77605449500722, 30.52569110794477 39.77614459407905, 30.52572165450634 39.776151154877226, 30.525760299999998 39.77604879999999, 30.5259414 39.77608919999999, 30.525933899999995 39.77610909999999, 30.5261287 39.776152499999995, 30.526098626091617 39.776232120171386, 30.52614014189308 39.77624103677651, 30.526118707642986 39.77632069734301, 30.52620996908049 39.776339491465386, 30.526247678948895 39.77619863309458, 30.52626129277193 39.77605110314397))</t>
  </si>
  <si>
    <t>POLYGON ((30.556024833202752 39.77428878554669, 30.55605605372007 39.77392046622691, 30.55580249092809 39.77395328143666, 30.55437283193422 39.77425396309026, 30.556024833202752 39.77428878554669))</t>
  </si>
  <si>
    <t>POLYGON ((30.556066923061323 39.774672773031384, 30.55607210196324 39.77452643377696, 30.55600613583268 39.77450936317021, 30.556024833202752 39.77428878554669, 30.55437283193422 39.77425396309026, 30.553843408599253 39.774365304716554, 30.554608472890425 39.77536842560636, 30.55492068625225 39.77578303955628, 30.556066923061323 39.774672773031384), (30.5549078 39.774630299999984, 30.5547968 39.77446210000001, 30.554855400000005 39.7743508, 30.555052600000003 39.7743201, 30.5556226 39.77432009999999, 30.5557489 39.7745095, 30.5554654 39.7748955, 30.5553946 39.7750044, 30.555246700000005 39.775018599999996, 30.5549078 39.774630299999984))</t>
  </si>
  <si>
    <t>POLYGON ((30.474920100812096 39.78690888324113, 30.47501803674056 39.78700841042987, 30.47551426841969 39.78648267737649, 30.47577878283945 39.7865442640671, 30.475823237459714 39.78649268465022, 30.47545584666921 39.7862953031496, 30.474920100812096 39.78690888324113))</t>
  </si>
  <si>
    <t>POLYGON ((30.46986903043285 39.79219675805867, 30.47008288273466 39.79213822577415, 30.47049746960468 39.792030064741425, 30.470423975359 39.791952635513525, 30.47040726545291 39.791920219925025, 30.46980572409298 39.792060513965424, 30.46986903043285 39.79219675805867))</t>
  </si>
  <si>
    <t>MULTIPOLYGON (((30.4823055895925 39.7904757821075, 30.482305609704074 39.79051097140721, 30.48240059920073 39.79051504352148, 30.48242157236128 39.79069043754829, 30.482290746428916 39.79073987916448, 30.4822841785255 39.79070555316833, 30.4822481897741 39.790709746142966, 30.482245920985555 39.79075398734116, 30.482187283818668 39.79075372021651, 30.482188419464578 39.79072257758312, 30.48217869992077 39.79072215207736, 30.482186400000003 39.79076739999999, 30.4819098 39.79079509999999, 30.4818748 39.790589499999996, 30.481997000000003 39.79057719999999, 30.481992020302243 39.79054790998326, 30.481948175040834 39.790551966312826, 30.481610306149307 39.79047689626268, 30.48177635544851 39.79097192549637, 30.48250556343838 39.7907136078055, 30.482444365173173 39.79040905380526, 30.4823055895925 39.7904757821075)), ((30.48218826945767 39.7906552127886, 30.482171796743454 39.79053127784713, 30.48214661440345 39.790533607625306, 30.4821677818461 39.79065799418312, 30.48218826945767 39.7906552127886)))</t>
  </si>
  <si>
    <t>POLYGON ((30.518194958108968 39.78891465998673, 30.51820162111809 39.78891533770317, 30.518407803949923 39.78891962523592, 30.51854030422052 39.78892209920389, 30.518726148182175 39.78892738251869, 30.51873220913478 39.78873226140252, 30.518797375352925 39.78867311103641, 30.518554522539823 39.788478032192074, 30.518538399228838 39.78849214419603, 30.518460197218747 39.788539743503804, 30.51839965817981 39.78856783083742, 30.518296228223083 39.78860073916163, 30.518232489898743 39.788610244264305, 30.518205692968177 39.78861599962616, 30.518194958108968 39.78891465998673), (30.518252200000003 39.78867489999999, 30.5184927 39.78859570000001, 30.518545099999997 39.78868249999999, 30.5183847 39.78873399999999, 30.5183929 39.788829599999985, 30.518234200000002 39.7888271, 30.518252200000003 39.78867489999999))</t>
  </si>
  <si>
    <t>POLYGON ((30.518194958108968 39.78891465998673, 30.518205692968177 39.78861599962616, 30.51819541797466 39.788618206455595, 30.51817392314469 39.78863918186335, 30.51816727073635 39.78865504545223, 30.518150900970003 39.78891017878101, 30.518194958108968 39.78891465998673))</t>
  </si>
  <si>
    <t>POLYGON ((30.54207786959024 39.78829679883627, 30.542464578287095 39.787926239739015, 30.542430402196533 39.78793037622107, 30.542351293026613 39.78792653131438, 30.542153165757895 39.78784268673616, 30.542139385082223 39.78783865839592, 30.542125026109513 39.787838120661526, 30.54211163440834 39.78784017218182, 30.542097071927824 39.78784535146955, 30.54208662596763 39.78785302966834, 30.541907876571823 39.78802467975193, 30.541900558021013 39.788034195452575, 30.541896680875265 39.78804532245435, 30.54189703415433 39.78805665585243, 30.541901642781674 39.788067495602895, 30.541909483243874 39.78807650786053, 30.542061306061314 39.78820881265818, 30.542083692137954 39.788267475131995, 30.54207786959024 39.78829679883627))</t>
  </si>
  <si>
    <t>POLYGON ((30.541484595498815 39.79019722334407, 30.541484405510772 39.7902193248107, 30.54148624585743 39.79022452435714, 30.54148991318095 39.79023017278627, 30.541494048943452 39.790233685595936, 30.541515212195943 39.79024505316575, 30.541500910651575 39.79026121470466, 30.541479068179125 39.7902497115294, 30.54147185854923 39.790244711756614, 30.54146641562838 39.79023822988389, 30.54146158721528 39.79022897567481, 30.541461423974233 39.79022246057131, 30.541462911639627 39.79019975609561, 30.54111690291375 39.79055647439546, 30.54112421808462 39.79055536894902, 30.541130374272765 39.790555568329026, 30.54113702430957 39.79055694961001, 30.541143658856004 39.79055953985047, 30.541182131417653 39.79057847503858, 30.54118461936023 39.790585474559904, 30.54118293663552 39.790590846500535, 30.541177924480323 39.79059338655082, 30.54117047707482 39.790593113660904, 30.54116649420677 39.79059187869711, 30.541145658942337 39.790581624126155, 30.541140328242353 39.79057955252725, 30.54113377236313 39.79057803542615, 30.541128511181913 39.79057778610693, 30.54112242023412 39.79057853962253, 30.54106914642255 39.79058572770968, 30.541097162756426 39.79060937946872, 30.541875468433773 39.790805429869884, 30.542023663108086 39.79032986840998, 30.54152547480285 39.79019808959822, 30.541484595498815 39.79019722334407), (30.541407 39.7903458, 30.541651900000005 39.79049340000001, 30.5415334 39.79060950000001, 30.5412885 39.7904619, 30.541407 39.7903458))</t>
  </si>
  <si>
    <t>POLYGON ((30.52511676882663 39.79671716220852, 30.524562489121312 39.79646431901172, 30.524450896295313 39.796416743608155, 30.524416337097822 39.796404839018024, 30.524383069124475 39.79699063375781, 30.52510032415704 39.79700677790494, 30.52511676882663 39.79671716220852))</t>
  </si>
  <si>
    <t>POLYGON ((30.41336069240731 39.8057207010409, 30.413287983936904 39.80549189346122, 30.412713596089 39.80561371336039, 30.41279690364987 39.805875882069586, 30.41336069240731 39.8057207010409))</t>
  </si>
  <si>
    <t>POLYGON ((30.413359909917105 39.806141631033185, 30.413257154812207 39.80581836294687, 30.41328386447514 39.80578009465477, 30.4134271419312 39.8057406575926, 30.41341317161567 39.80569669443611, 30.41333039393315 39.805436200314396, 30.4126433814216 39.80558190638497, 30.4127388361211 39.805882303101136, 30.412846552045345 39.80622128269311, 30.41280937424293 39.80629316331327, 30.413359909917105 39.806141631033185), (30.413041100000004 39.805860700000004, 30.413229300000005 39.80583200000001, 30.413270499999996 39.805991600000006, 30.4130824 39.80602030000001, 30.413041100000004 39.805860700000004))</t>
  </si>
  <si>
    <t>POLYGON ((30.41489399571826 39.80530124253785, 30.41534584478754 39.80517926825734, 30.415360027474726 39.8051184605477, 30.41492447237129 39.80414152907422, 30.414859673865113 39.80415967403128, 30.414822800003463 39.80514434796353, 30.41489399571826 39.80530124253785))</t>
  </si>
  <si>
    <t>POLYGON ((30.41414241877366 39.80486401973778, 30.41463322943752 39.80472658602051, 30.414822800003463 39.80514434796353, 30.414859673865113 39.80415967403128, 30.414306083438692 39.8043146892384, 30.41414241877366 39.80486401973778))</t>
  </si>
  <si>
    <t>POLYGON ((30.415830317172325 39.80471526302971, 30.416359900672955 39.80457827099696, 30.4162578666889 39.8043650283731, 30.41573435128719 39.804500992665076, 30.415830317172325 39.80471526302971))</t>
  </si>
  <si>
    <t>POLYGON ((30.492827399726362 39.78155701698346, 30.49320309682189 39.781043895643, 30.492517075417307 39.780555494168865, 30.49214262655728 39.781066905144804, 30.492827399726362 39.78155701698346))</t>
  </si>
  <si>
    <t>MULTIPOLYGON (((30.470211323124975 39.79407035877615, 30.470307600000005 39.7941093, 30.470126000000004 39.79440170000001, 30.4694841 39.7941423, 30.469539199394376 39.794055701974436, 30.4694486788235 39.79405372772142, 30.46936693303492 39.79424408376903, 30.470195917155813 39.79445675635124, 30.470362225361026 39.79407364892024, 30.470211323124975 39.79407035877615)), ((30.469934447518167 39.794064321504656, 30.4699911 39.79407640000001, 30.470007200000005 39.7941135, 30.4700903 39.79415259999999, 30.470146903080085 39.79406895415639, 30.469934447518167 39.794064321504656)), ((30.469813128261592 39.79406167593026, 30.4698462 39.7940723, 30.469877248393296 39.794063074195485, 30.469813128261592 39.79406167593026)))</t>
  </si>
  <si>
    <t>POLYGON ((30.469539199394376 39.794055701974436, 30.469658500000005 39.7938682, 30.469814000000003 39.79392589999999, 30.469749700000005 39.79404129999999, 30.469813128261592 39.79406167593026, 30.469877248393296 39.794063074195485, 30.4698987 39.7940567, 30.469934447518167 39.794064321504656, 30.470146903080085 39.79406895415639, 30.470160000000003 39.7940496, 30.470211323124975 39.79407035877615, 30.470362225361026 39.79407364892024, 30.47043763747952 39.79389992816236, 30.46961049828283 39.79367690613326, 30.4694486788235 39.79405372772142, 30.469539199394376 39.794055701974436))</t>
  </si>
  <si>
    <t>POLYGON ((30.48750078197822 39.77654007063686, 30.48692388103829 39.77642526735433, 30.486905398676008 39.77642830271391, 30.48661524341442 39.77734087894567, 30.48716327194718 39.7774234049382, 30.487709232295373 39.777501986625154, 30.48779997765257 39.77751216213966, 30.48789804933844 39.777522143286035, 30.48798863267583 39.77752803363727, 30.48808481827145 39.77753208851195, 30.48929809683983 39.77755322728394, 30.489288138840113 39.777157389671366, 30.48927591367276 39.777153196972115, 30.48851463736566 39.77689045314851, 30.48750078197822 39.77654007063686), (30.488825499999997 39.7770691, 30.488815500000005 39.7774054, 30.4877611 39.777386699999994, 30.4877711 39.7770506, 30.488825499999997 39.7770691), (30.486783200000005 39.77684469999999, 30.486863 39.7766068, 30.487095199999995 39.7766528, 30.4870154 39.77689060000001, 30.486927400000003 39.7771277, 30.486771099999995 39.7770998, 30.4868648 39.7768608, 30.486783200000005 39.77684469999999))</t>
  </si>
  <si>
    <t>POLYGON ((30.48969288960431 39.772872061230636, 30.4896923 39.772875199999994, 30.489656769823238 39.77287127943463, 30.48873132184941 39.77285124470063, 30.48845882825782 39.773135296954855, 30.48908964240312 39.77333369374204, 30.48959699242048 39.77343131547589, 30.489710756120864 39.772874822393966, 30.48971117228441 39.77287245694651, 30.48969288960431 39.772872061230636))</t>
  </si>
  <si>
    <t>POLYGON ((30.48873132184941 39.77285124470063, 30.488781056889323 39.77285232158697, 30.48873144093806 39.772851120559864, 30.48873132184941 39.77285124470063))</t>
  </si>
  <si>
    <t>POLYGON ((30.489619800000003 39.77286720000001, 30.489643500000003 39.7727405, 30.4897161 39.7727485, 30.48969288960431 39.772872061230636, 30.48971117228441 39.77287245694651, 30.48979054767488 39.772421289298485, 30.489570316597042 39.772382730364875, 30.48951705026039 39.77254477008255, 30.489418009662025 39.77252675172836, 30.489464229388158 39.772365853687916, 30.48925484681744 39.77232531189676, 30.48873132184941 39.77285124470063, 30.489656769823238 39.77287127943463, 30.489619800000003 39.77286720000001), (30.489577700000005 39.77244019999999, 30.489708300000004 39.7724578, 30.4896963 39.77251029999999, 30.4895657 39.7724927, 30.489577700000005 39.77244019999999))</t>
  </si>
  <si>
    <t>POLYGON ((30.57480732080924 39.77294907191577, 30.574793971210084 39.77332920819359, 30.575136060228207 39.77336837046668, 30.57590699572799 39.77335672388226, 30.57627592693004 39.773323103046266, 30.57669961767992 39.77322609932493, 30.577341248831146 39.7729067855011, 30.57776799811377 39.77272246120719, 30.57829367922483 39.77271312327527, 30.578749715688797 39.7726922989145, 30.57927893676669 39.77258195549019, 30.57961408360847 39.772512801057466, 30.57998379188169 39.77245680948472, 30.58050749295056 39.772503907875674, 30.581116523364226 39.77261466920274, 30.58207412820959 39.772772916649934, 30.5830388115955 39.77272902659629, 30.583195708986825 39.77274926862117, 30.58388799291012 39.77298325581154, 30.584142555042895 39.77307021262697, 30.584142521166 39.77307614421377, 30.58415689432188 39.77266527661029, 30.58414489189477 39.77266104770091, 30.583519159313905 39.77244047613865, 30.58336643851808 39.77239495575454, 30.58325570590531 39.772369850599226, 30.58310923147197 39.77235419272819, 30.582925775156568 39.772358228162254, 30.58229642627143 39.77239193073499, 30.58211939777807 39.772385329982725, 30.5803751252546 39.77209101580114, 30.58018137601783 39.77207645410352, 30.57991951269528 39.77207099017824, 30.57975661265396 39.77208294346475, 30.57956019151651 39.77211568757925, 30.57912486677938 39.77222667056104, 30.57879208268307 39.7722953639717, 30.57856588973385 39.77231914968973, 30.577619693147945 39.772353722857666, 30.577464418265095 39.772389289568444, 30.577291236070764 39.772474870293394, 30.577116419779607 39.77257477601517, 30.576730995268182 39.7727883620078, 30.57647740959026 39.77289156065792, 30.576223709347694 39.77295418783341, 30.576064676243103 39.77296813566529, 30.57571852190608 39.77298347784185, 30.57512667487313 39.77299511650182, 30.57498047800882 39.77298312791532, 30.57485872683599 39.77296258112322, 30.57480800033864 39.77294971957036, 30.57480803976864 39.77294924894234, 30.57480732080924 39.77294907191577))</t>
  </si>
  <si>
    <t>POLYGON ((30.58354313163937 39.79016152160386, 30.583544701896987 39.79016166610239, 30.58355434657339 39.789886079475295, 30.58355176243509 39.78988586373202, 30.58354873643448 39.789982510978334, 30.574245348557522 39.788948483499105, 30.5742390354538 39.78912818311531, 30.574542731746313 39.78916922227556, 30.57578966543026 39.78929566060145, 30.57688053945947 39.78945277696743, 30.57764627344119 39.78955143038367, 30.57847336518798 39.78959038598349, 30.579115634960942 39.789664762998314, 30.57971973082159 39.78973493556045, 30.580785350583508 39.7898486803651, 30.581116797279392 39.78988253590653, 30.58188471882365 39.78998230828209, 30.58246194828243 39.79005485869343, 30.582806529685016 39.79010484589091, 30.583026489245643 39.790120706846366, 30.58354313163937 39.79016152160386))</t>
  </si>
  <si>
    <t>POLYGON ((30.54691708594506 39.784906984884444, 30.553950978138985 39.78505551016809, 30.55397956051457 39.782153946998285, 30.554015507996926 39.77982015679258, 30.55401962390091 39.77978442258745, 30.554031138562824 39.77974119825322, 30.55404236109159 39.77970622101262, 30.554046299876767 39.77969301562337, 30.554071708595103 39.779652837030085, 30.552320191373035 39.779615890472904, 30.54691708594506 39.784906984884444))</t>
  </si>
  <si>
    <t>POLYGON ((30.553950978138985 39.78505551016809, 30.555698130414143 39.78509233622686, 30.555807421166094 39.78200480126514, 30.55513315377169 39.78200770375689, 30.55514276251269 39.77967558919879, 30.555142503887087 39.77967541137505, 30.55419915240431 39.779655524300146, 30.55418195847036 39.77967672936219, 30.5541603890194 39.77971985435024, 30.55413827223098 39.779778431591026, 30.554126880250333 39.77984285817002, 30.55414474025624 39.78065719738742, 30.554181402114985 39.78210347124324, 30.55420183174866 39.78217394435053, 30.55423628045425 39.78221627367992, 30.55429043677286 39.78226040527194, 30.55436139572668 39.782286863117214, 30.55444577500258 39.78229871630371, 30.55513175323792 39.78228623394797, 30.55513620109892 39.78236645821043, 30.55441795496908 39.782379288021794, 30.554383217884514 39.78238515786863, 30.55427113202258 39.782362539702326, 30.554180893045384 39.782316076004, 30.55411728163883 39.78225903340267, 30.554082244693454 39.78218763662285, 30.554067474737817 39.782110157894245, 30.55405299777569 39.78151033094962, 30.55404165045434 39.78085080823287, 30.554028588263513 39.7802397072513, 30.55401527178608 39.77982243276979, 30.55397956051457 39.782153946998285, 30.553950978138985 39.78505551016809))</t>
  </si>
  <si>
    <t>POLYGON ((30.518764145188584 39.77709493776538, 30.518765750063913 39.77709340637906, 30.5186335 39.7770135, 30.519045 39.7766109, 30.519185700000005 39.77669579999999, 30.5191724 39.77670890000002, 30.519237999999998 39.7767485, 30.519027099999995 39.77695500000001, 30.5189776 39.77692510000001, 30.518827135893762 39.77707234916536, 30.518859740745334 39.777090476338984, 30.518971400000005 39.7769941, 30.519003638630405 39.777001351018775, 30.51904107433242 39.77696576200611, 30.51935534899361 39.777054131721755, 30.51941860449694 39.77675936763291, 30.51939565852771 39.77676761518114, 30.519323928474517 39.776667171312084, 30.519261839298295 39.77668615001485, 30.519246340352982 39.77668944226709, 30.519236663491853 39.77668844043032, 30.51922539759831 39.77668660973849, 30.519213053121824 39.77668203071556, 30.51919592097128 39.77666830977985, 30.519094820114233 39.776531722831116, 30.518629601261335 39.776820450536775, 30.518622439849427 39.77701975050608, 30.518764145188584 39.77709493776538))</t>
  </si>
  <si>
    <t>POLYGON ((30.518622439849427 39.77701975050608, 30.518629601261335 39.776820450536775, 30.51848251001776 39.77690955209272, 30.51850064309859 39.776959403360536, 30.518622439849427 39.77701975050608))</t>
  </si>
  <si>
    <t>POLYGON ((30.56568055119268 39.77284393348171, 30.565772198698518 39.7728915642011, 30.566388800000002 39.77288660000001, 30.56639200967423 39.7731254531678, 30.566458016115124 39.77314391045988, 30.566677624403756 39.773152102975835, 30.5666695 39.772960299999994, 30.5670315 39.7729512, 30.567039990521096 39.773151359543775, 30.567070698915803 39.773150618985596, 30.567263989272895 39.773131922010805, 30.568040411154257 39.77296451520173, 30.56851550763858 39.77280607466081, 30.5685256 39.77271259999999, 30.568611000000004 39.772718, 30.568629299999998 39.772548, 30.568812300000005 39.7725596, 30.5688035 39.77264089999999, 30.5689602 39.7726509, 30.568959429389647 39.77265802816628, 30.56919220638145 39.77258039683041, 30.57054026730791 39.77209251825165, 30.571053797314892 39.7719307049034, 30.571495110036743 39.77183055472067, 30.571687996005252 39.77182320951968, 30.571931970890763 39.77185698703308, 30.5721054153375 39.771904536500955, 30.573048477150767 39.77247584186, 30.573922855206252 39.7730087602167, 30.57433617851002 39.77320696969404, 30.574700013986657 39.77331845180741, 30.574793971210084 39.77332920819359, 30.57480732080924 39.77294907191577, 30.574751565187533 39.77293534341063, 30.574656331967432 39.77290915643816, 30.57447459374704 39.77283355105579, 30.57419992260526 39.77270138543295, 30.57333967492379 39.77216252503362, 30.572923542139296 39.77190300157145, 30.572461779369053 39.77163537270197, 30.572114577451927 39.77149827005405, 30.571989142449993 39.77146775228098, 30.571871851234565 39.77144661305225, 30.57172406221996 39.77143436875998, 30.57157877151758 39.771435782275574, 30.57139004937698 39.771455616002214, 30.571111968983374 39.77150792828534, 30.57068511541062 39.77162408505032, 30.57030630676095 39.77175436665842, 30.569430465480494 39.77207457225705, 30.568985328221274 39.77223973113049, 30.56826050553255 39.77250434259155, 30.568010259309524 39.77258814720351, 30.56777047192933 39.77264632453445, 30.567476029568702 39.77271952231361, 30.567214032765108 39.77275677278101, 30.566989490944774 39.772782967963785, 30.56675092707325 39.77278291996999, 30.566587968884814 39.77276404064101, 30.56638502536115 39.77273048245288, 30.566191387972477 39.77265062334179, 30.56614368213281 39.77262200718548, 30.56590555378241 39.77249431059196, 30.565857269275266 39.77246890773929, 30.56580416045803 39.77244608761703, 30.565676451579055 39.772413497259016, 30.56562618545548 39.77239906626141, 30.565564985322894 39.772392598569226, 30.565487314392563 39.772390968204306, 30.56547397332636 39.77276940911788, 30.56547678577643 39.77276925871864, 30.565507728750262 39.77277878515569, 30.56568055119268 39.77284393348171), (30.566989490944774 39.772782967963785, 30.56699609170107 39.77278296928474, 30.56690795891834 39.77279924334297, 30.566989400025978 39.77278297857034, 30.566989490944774 39.772782967963785))</t>
  </si>
  <si>
    <t>POLYGON ((30.554528354496487 39.77949273497948, 30.55598850439683 39.77688857069526, 30.55601437643302 39.776157543699085, 30.55596506501239 39.776252254045794, 30.555751733237724 39.776659021046385, 30.55557848711981 39.7769406471728, 30.55540858053234 39.7772339283071, 30.5551821148626 39.77764041755978, 30.555127432408273 39.77775366543275, 30.555074727624998 39.77786405875487, 30.55468450858003 39.778548670617106, 30.55419565286899 39.779474646713595, 30.55423355868274 39.77949866755124, 30.55426277143676 39.77948936080541, 30.55429357166266 39.77948285286546, 30.554328452843535 39.779480172306506, 30.55435872667676 39.77948226923252, 30.554528354496487 39.77949273497948))</t>
  </si>
  <si>
    <t>POLYGON ((30.56518203758724 39.7727850203663, 30.56547397332636 39.77276940911788, 30.565487314392563 39.772390968204306, 30.56507777078599 39.77242062502898, 30.564985140727973 39.7724231433675, 30.564929527311328 39.77243860363106, 30.56488732694188 39.7724573068015, 30.564836899749295 39.772497838286455, 30.564794403647266 39.772557220255486, 30.56476314672354 39.772621442380164, 30.56471341817464 39.77275669098485, 30.564571374138982 39.77304636959394, 30.56447296661607 39.77316288285672, 30.564405803756895 39.77322282135245, 30.564255973932177 39.77332184064641, 30.564124676140054 39.773373321964556, 30.563946533563225 39.77340509568592, 30.56380462525853 39.77341011732685, 30.56365435232692 39.77340696073169, 30.562244395226855 39.77320297581167, 30.56187063482356 39.77315746485885, 30.561733375558727 39.77315729522224, 30.561133557044474 39.77323088270844, 30.56113741897499 39.773303626311055, 30.560602255188186 39.7734663386631, 30.560517217492578 39.77348137806477, 30.56037046982953 39.77354560338786, 30.56014821792094 39.77362506821483, 30.559932971920464 39.773544813948256, 30.55969650367499 39.7734094217103, 30.559452086048847 39.77292047341964, 30.559410285380416 39.77286910976709, 30.559293253947214 39.77290240652135, 30.55923821739668 39.77280133196956, 30.55907718171804 39.77276849387818, 30.55902728320941 39.772946241370015, 30.5576404063115 39.77368386997091, 30.557538529752094 39.77372335478698, 30.55755856974761 39.77375079771705, 30.55757625248733 39.77378276612084, 30.55758637539062 39.773809451642244, 30.55759094472509 39.773833613018496, 30.55796857271948 39.77386785463729, 30.559212800259424 39.77318748495743, 30.55938426567333 39.77353766176607, 30.559499436042614 39.7736370525968, 30.5599111585732 39.77383965002435, 30.56016441623872 39.77391680554332, 30.56120058193074 39.77357048149528, 30.56148774497618 39.77354419703605, 30.56183530445436 39.7735209772339, 30.5620922820171 39.77355870155264, 30.563574136028233 39.773771204890004, 30.56380189808846 39.77377958062612, 30.56413343329816 39.773748834590286, 30.564451158506305 39.773647765789484, 30.56470245897329 39.77351657041902, 30.56493197552771 39.77327717591321, 30.56518203758724 39.7727850203663))</t>
  </si>
  <si>
    <t>POLYGON ((30.55787586999717 39.77417698328076, 30.55793067069722 39.77406589691242, 30.55755625027124 39.77403231291039, 30.55751350332762 39.774086303658365, 30.55747789397622 39.77412312740672, 30.55743463416319 39.774157228188656, 30.557366864446564 39.77419593645252, 30.5572917460593 39.774223388601825, 30.557223685312557 39.774239034094386, 30.557160349799055 39.774246239603436, 30.557098606405773 39.77424710366841, 30.557061496556063 39.774310625295236, 30.55775935713826 39.77432532214357, 30.55787586999717 39.77417698328076))</t>
  </si>
  <si>
    <t>POLYGON ((30.55420445554066 39.779510529130704, 30.55423355868274 39.77949866755124, 30.55419565286899 39.779474646713595, 30.552472883267573 39.77947016687153, 30.552320191373035 39.779615890472904, 30.55407159367304 39.77965283460679, 30.554119327693012 39.77958547266061, 30.55413460883339 39.779563339776374, 30.55417157316943 39.77953246661898, 30.55420445554066 39.779510529130704))</t>
  </si>
  <si>
    <t>POLYGON ((30.55419915240431 39.779655524300146, 30.555142503887087 39.77967541137505, 30.55505032964877 39.77961203485663, 30.55435975941408 39.77956705620709, 30.554334671711473 39.77956806697929, 30.554311300419712 39.7795706316614, 30.554291560167062 39.779575565985716, 30.554271182931256 39.779584499779745, 30.554250416188303 39.779597438261234, 30.55423587701051 39.77960936150412, 30.5542206372942 39.77962582185085, 30.55420191049624 39.7796532538551, 30.554201010696662 39.77965323249065, 30.55419915240431 39.779655524300146))</t>
  </si>
  <si>
    <t>POLYGON ((30.547599360390393 39.78598708971633, 30.553894406097328 39.786661872390916, 30.553950911055477 39.78506232008614, 30.553950978138985 39.78505551016809, 30.54691708594506 39.784906984884444, 30.546691720275852 39.78512939086896, 30.546732671766602 39.785401212762096, 30.546732879952824 39.785513185219756, 30.54670867636901 39.78560526234289, 30.54663610638946 39.78572323200989, 30.546541092176923 39.78580519864326, 30.546493145239 39.78583045344747, 30.54650513100199 39.78586985385941, 30.547599360390393 39.78598708971633))</t>
  </si>
  <si>
    <t>POLYGON ((30.57422718747762 39.789126582054614, 30.5742390354538 39.78912818311531, 30.574245348557522 39.788948483499105, 30.57423679845796 39.78894753283821, 30.57424640085951 39.788768642612006, 30.57235107542974 39.78854487320307, 30.57104255448694 39.78839798046955, 30.57030545681187 39.78829126903484, 30.56929816669355 39.78819362366824, 30.56729083961364 39.78799529490591, 30.56494701398922 39.787714684335704, 30.564934264781243 39.788076201862744, 30.56511532057122 39.788095895677586, 30.565857199923254 39.788177586539845, 30.56674877464972 39.78827752275327, 30.567044896722194 39.7883352478241, 30.569081311861908 39.788539667726084, 30.57010069340423 39.7886273277866, 30.57049827147046 39.78868102513002, 30.57143672161368 39.78881422424984, 30.57218403435174 39.78889216202407, 30.572908156379235 39.788967213759626, 30.57422718747762 39.789126582054614))</t>
  </si>
  <si>
    <t>POLYGON ((30.56289080034178 39.78785390959062, 30.564934264781243 39.788076201862744, 30.56494701398922 39.787714684335704, 30.56388573512976 39.7876927543866, 30.563362937128986 39.787617020235984, 30.562230504138846 39.787444645840566, 30.560028313995222 39.787194297482685, 30.56008962247975 39.78518478269687, 30.555698130414143 39.78509233622686, 30.555630333452296 39.78700752782943, 30.560774392697454 39.78754107440208, 30.56077669265205 39.787563885128705, 30.562608111778363 39.78776770355081, 30.56260743564721 39.7877868576414, 30.5628906429631 39.78781437167939, 30.56289080034178 39.78785390959062))</t>
  </si>
  <si>
    <t>POLYGON ((30.55388143287895 39.78680132434625, 30.555630333452296 39.78700752782943, 30.555698130414143 39.78509233622686, 30.553950978138985 39.78505551016809, 30.553950911055477 39.78506232008614, 30.55388143287895 39.78680132434625))</t>
  </si>
  <si>
    <t>POLYGON ((30.597009304787488 39.77190923485297, 30.597708507421682 39.77186280849304, 30.599038574565714 39.771827774892195, 30.598981735155263 39.77059460779517, 30.59819130067005 39.77042349325122, 30.59792878312395 39.77042210856688, 30.59719627647475 39.770496085209636, 30.59705346575004 39.7705255447529, 30.596952212536344 39.77056802213545, 30.59688145812501 39.77063949753739, 30.59687325150204 39.770724425887124, 30.596928297418504 39.77080256027045, 30.59716408420352 39.771119473075466, 30.597197435948136 39.771217419356894, 30.59721832014268 39.7713718395768, 30.597187102245826 39.77150961648754, 30.597009304787488 39.77190923485297))</t>
  </si>
  <si>
    <t>POLYGON ((30.59349890676004 39.77259523765844, 30.593484431259633 39.7730106375591, 30.5934851846803 39.77301051415338, 30.593816187289953 39.77287086507739, 30.59408200656851 39.772780632225455, 30.594304954576327 39.77268201477091, 30.59443690966658 39.772646584500826, 30.59470083129315 39.77261078576008, 30.59496532509293 39.77255854874911, 30.596739074237174 39.77266942991591, 30.597765713003515 39.772600828094305, 30.598816652047773 39.77259386089323, 30.60014820916274 39.772585081063106, 30.600915928405964 39.772654761755284, 30.60168341229898 39.7727419163557, 30.601857836795173 39.77276183646687, 30.60272397970978 39.77288597814617, 30.602827562375044 39.77290551338681, 30.602839765643953 39.77255525983635, 30.60281766374811 39.77255135106888, 30.601928258041113 39.772423875191755, 30.600982053939614 39.77231620277054, 30.60017231102702 39.772242707796195, 30.59901349257391 39.77225034974566, 30.597746533260302 39.772258627190716, 30.59673785378246 39.77232602915263, 30.594919821635493 39.772211942741585, 30.59432470790975 39.772314384691185, 30.59412018802418 39.77236929874705, 30.593882051167384 39.77247467906159, 30.593653524425207 39.77255247774918, 30.59349890676004 39.77259523765844))</t>
  </si>
  <si>
    <t>POLYGON ((30.58415689432188 39.77266527661029, 30.584142521166 39.77307614421377, 30.58459774630791 39.77321858374659, 30.584858061311284 39.77328615133279, 30.58512007718949 39.77330509259663, 30.58527735867789 39.77331440091777, 30.585541028264387 39.77328604771566, 30.585735031657244 39.77324678115849, 30.585822905421193 39.77323778665094, 30.58598017482593 39.77324743768942, 30.58617148680374 39.773285160269026, 30.586518841180155 39.77336765534071, 30.58669250067501 39.77340941756747, 30.58686708187262 39.77342480835863, 30.587129149790293 39.7734422848859, 30.587392899887853 39.773411613645514, 30.58756965767002 39.77336470043782, 30.5878352307636 39.7732818226652, 30.58808349235187 39.77319318989756, 30.588637370005024 39.77287785342234, 30.589173130098114 39.77257972511312, 30.58926227563086 39.77253425831852, 30.58934977045042 39.772536076947674, 30.58952353654718 39.772574768315415, 30.59056379349997 39.77287408451004, 30.591240567023 39.773051383629344, 30.59143180054274 39.773091410736676, 30.591868234811823 39.77313042206449, 30.592218648429363 39.77312532314545, 30.592657046579774 39.77310801206642, 30.59300798311564 39.77308790198653, 30.593271850584124 39.77305373117745, 30.59344826349581 39.77301656161242, 30.593484431259633 39.7730106375591, 30.59349890676004 39.77259523765844, 30.593300934893733 39.77264998690519, 30.592765450334944 39.772717988858155, 30.59237727908405 39.77274216375405, 30.591991491680716 39.77274888283276, 30.59169736830446 39.77273101929764, 30.59146693695259 39.77271414836637, 30.59123562569054 39.7726636107111, 30.59094655867002 39.77258350736849, 30.590127948431412 39.77234799850972, 30.589625488257 39.77220119489244, 30.589440019450173 39.772158498832866, 30.589292673875097 39.772144825230505, 30.58915205574354 39.772152797175366, 30.5890536695819 39.77217504896885, 30.58887886777557 39.77225271756907, 30.588498523811257 39.772480443019745, 30.58812920821215 39.77270471406671, 30.587850372388797 39.772856476533924, 30.587614180583994 39.77295805796965, 30.587351509727853 39.77302980740576, 30.58712228856019 39.77305286869274, 30.586947293975083 39.77305550526741, 30.58680790491654 39.77303671311352, 30.58632286428773 39.77293502712705, 30.586019630969503 39.77287217712599, 30.585863601296726 39.77286088249496, 30.58576670648716 39.77286658434387, 30.58560944481777 39.772894163484374, 30.58541339118073 39.77292323929515, 30.585245358694173 39.77293820630062, 30.58508773611881 39.77293492442639, 30.58501308266689 39.77292694539333, 30.58487499755241 39.77290570559198, 30.58477259660251 39.77288126365497, 30.5846594988091 39.77284236160735, 30.58415689432188 39.77266527661029))</t>
  </si>
  <si>
    <t>POLYGON ((30.586140769945253 39.79048807287713, 30.58621258646285 39.79021175869682, 30.584672658772384 39.79000729994943, 30.5840973280609 39.78993141033957, 30.58355434657339 39.789886079475295, 30.583544630867078 39.79016369570205, 30.58386536994916 39.79019117421344, 30.583908595616617 39.79019505291889, 30.585000079030422 39.79033611658036, 30.585681989270046 39.79042692208368, 30.58577853890833 39.79043961700624, 30.586140769945253 39.79048807287713))</t>
  </si>
  <si>
    <t>POLYGON ((30.58354396778121 39.79016363889289, 30.583544630867078 39.79016369570205, 30.58355434657339 39.789886079475295, 30.58355176243509 39.78988586373202, 30.58354396778121 39.79016363889289))</t>
  </si>
  <si>
    <t>POLYGON ((30.527716243445653 39.783908022192065, 30.52772969501921 39.78353231714333, 30.5271197460161 39.78342814120769, 30.527090210719354 39.78342494278697, 30.527055476352654 39.78342566297967, 30.527000554742045 39.78343478980936, 30.526931396169577 39.78346635050648, 30.52688060904624 39.78349892031123, 30.52677897971124 39.78359700177104, 30.526738549735217 39.783644769781134, 30.52671877449253 39.78368151536943, 30.52671335890721 39.78369616201619, 30.526706906916104 39.78372234755492, 30.52670634721992 39.78374759516218, 30.526711297392602 39.783772960243915, 30.526718351836372 39.78379730663009, 30.52673236836596 39.78382136124339, 30.52687641195728 39.78403274983139, 30.527716243445653 39.783908022192065))</t>
  </si>
  <si>
    <t>POLYGON ((30.52772969501921 39.78353231714333, 30.527716243445653 39.783908022192065, 30.527753906718004 39.78390242847547, 30.527861790581973 39.783859150208514, 30.527941738309806 39.78380026279359, 30.52799151701278 39.78374931171354, 30.52802781871562 39.78369672717339, 30.52803897045639 39.78364406071861, 30.52802032205953 39.78359552537458, 30.527961298007135 39.78357043691292, 30.52778872794293 39.78354197540928, 30.52772969501921 39.78353231714333))</t>
  </si>
  <si>
    <t>POLYGON ((30.52579221884379 39.8035243773535, 30.525750488357573 39.803545975206205, 30.52572109009814 39.803572119331605, 30.525702639871763 39.80360014310962, 30.525690454824304 39.80364041316268, 30.52572854457241 39.80396813749723, 30.5247025167453 39.804051620561, 30.52464839247965 39.803708917025645, 30.524620440001804 39.80367367862145, 30.52459469219503 39.80364992251455, 30.524551190016442 39.80363486863525, 30.524507338384385 39.80362956090407, 30.523262119481277 39.803727861538825, 30.523190009997492 39.803733556481646, 30.52315393050816 39.803745807544196, 30.523119474665 39.80376508606941, 30.52309316686258 39.803789074707716, 30.52307471824312 39.80381427878187, 30.5230653883138 39.80385076953976, 30.52306182894448 39.803891649999876, 30.5229243304524 39.80390364508119, 30.522906141812612 39.80384192306693, 30.522874056725684 39.80381085765548, 30.52282939841173 39.803785863598854, 30.52278759032621 39.803774984980464, 30.522744558703156 39.803771477393546, 30.52100366743591 39.803903439579656, 30.520870464012205 39.80391929814634, 30.520817332260293 39.80393801233731, 30.52077888551955 39.8039612391114, 30.520748053971076 39.80398891189814, 30.520727872038602 39.804016290604665, 30.52071536062371 39.804064780879365, 30.520719618580912 39.804141800456925, 30.52086985545706 39.80536246582144, 30.52087702220941 39.805378652075866, 30.520890848386262 39.80540037960186, 30.520906513117357 39.80541555188766, 30.520935681021143 39.80543664543627, 30.52097023795845 39.80545083074904, 30.52099469318486 39.80545593425579, 30.52104690635235 39.80545993398301, 30.521056943304384 39.80556519962083, 30.519728149373094 39.80566527723816, 30.51959287914827 39.80462747549988, 30.52048215525899 39.804561487549755, 30.52053839513317 39.80455373094583, 30.52057259556238 39.80454224590881, 30.52059751960214 39.804524454801744, 30.52061445759272 39.80450852902591, 30.520636258781284 39.80447479072836, 30.52064402118697 39.804435051815304, 30.520601214825472 39.804089569619386, 30.52060272606774 39.80404749038176, 30.520609564520424 39.80401357569329, 30.52063433358448 39.80396103399972, 30.52065928139957 39.803929495016305, 30.520694805576195 39.80389818198628, 30.52073043541881 39.803874451855314, 30.520777732947444 39.80385213723385, 30.52083307661452 39.80383414911504, 30.520891969233336 39.80382424541958, 30.521719317699258 39.803760483176625, 30.521765290944604 39.80375626046474, 30.521805331195623 39.80374682758051, 30.52183533131199 39.803733831021006, 30.521863267378567 39.803714800351784, 30.521884285598855 39.80369182313218, 30.52189814768963 39.803669275119105, 30.52190799405818 39.80363582576708, 30.52187610835819 39.80339229819989, 30.52186813934529 39.80333841283096, 30.52187200478119 39.803292684098125, 30.52188830367622 39.803253163916395, 30.52191721039055 39.80321149670591, 30.52195943817221 39.803171047023206, 30.52200366943872 39.80314326521945, 30.52206225113209 39.80312201720428, 30.522111400675502 39.80311195262632, 30.52254395418711 39.803078802838186, 30.522619558907337 39.803072872086325, 30.522642874991575 39.80306803327533, 30.522664621251923 39.80306040065583, 30.522695955246085 39.80304417356475, 30.522724817725532 39.80301797057698, 30.52274727367386 39.802979440310075, 30.52275502662717 39.8029369974689, 30.522465568624487 39.80060318665698, 30.519108697888147 39.80053146719072, 30.51912606315794 39.80064982291987, 30.51915216021991 39.800794226124594, 30.51916921677512 39.80099277201421, 30.51916975404177 39.80116254525601, 30.51916574650945 39.801301563140065, 30.51911534005359 39.80209394006614, 30.51941181118045 39.803055854465164, 30.51909227505828 39.8032009775633, 30.519390940447472 39.80556602957465, 30.519584259538924 39.8058173017954, 30.51995174257194 39.805804772802716, 30.52036120794979 39.80576010903004, 30.526948305507293 39.80535090504598, 30.52696445250052 39.80490016294979, 30.526465200000004 39.80494139999999, 30.526373400000004 39.8042858, 30.5262172 39.8042987, 30.5261248 39.803639000000004, 30.527012258382907 39.803565605634006, 30.527016924773683 39.803435333075484, 30.527010641676615 39.80343375102854, 30.526961110131232 39.80342967655737, 30.52586374904722 39.8035138554816, 30.52579221884379 39.8035243773535), (30.5228162 39.8038568, 30.522993400000004 39.8052091, 30.5221212 39.8052766, 30.5219437 39.80392429999999, 30.5228162 39.8038568), (30.5212493 39.8029462, 30.521766800000005 39.8029034, 30.521872000000002 39.8036552, 30.521354500000005 39.8036979, 30.5212493 39.8029462), (30.521677400000005 39.803945799999994, 30.5218383 39.80514300000001, 30.520980000000005 39.80521099999999, 30.5208191 39.8040138, 30.521677400000005 39.803945799999994), (30.519761399999997 39.803847399999995, 30.519677000000005 39.80309419999999, 30.521056899999998 39.803002799999994, 30.5211414 39.8037562, 30.519761399999997 39.803847399999995))</t>
  </si>
  <si>
    <t>MULTIPOLYGON (((30.527049860620846 39.80251586545309, 30.52704809667594 39.80251148163358, 30.52701553890718 39.80247181148942, 30.526968085012893 39.80243451190846, 30.52691226671284 39.8024118181745, 30.52685410590854 39.80240587463188, 30.525076284876793 39.80254488760857, 30.52494672615006 39.80255731812969, 30.5230611595771 39.80269616204216, 30.52302676074397 39.8027039195129, 30.523002168917444 39.80271378071759, 30.522967454370963 39.80273728971486, 30.522950435918634 39.80275519829861, 30.522939548084885 39.80277880146437, 30.52293562427114 39.80279298493953, 30.522934588496152 39.80281953507042, 30.52302895610289 39.803508765817575, 30.52304863531702 39.80355986483352, 30.52306538138525 39.803584632320984, 30.523087971230414 39.80360689889384, 30.52311093696655 39.80362333739875, 30.523128551548243 39.80363236073372, 30.52315615184249 39.80364429949927, 30.523189022600665 39.80365386462507, 30.52321328187497 39.80365846612241, 30.52324927036461 39.803659782783406, 30.52477855757947 39.80354060725328, 30.52480978382506 39.80353449605257, 30.524839842252845 39.80352232548125, 30.52487246941734 39.80350028063333, 30.524890407848623 39.803480022197355, 30.52490182377666 39.80345774562786, 30.52490608869455 39.803437500301456, 30.52491008202387 39.80341107299168, 30.52490475357772 39.80335963272085, 30.523213100000003 39.80349060000001, 30.523126000000005 39.80282489999999, 30.5270097 39.8025251, 30.52704096149737 39.80276430555317, 30.527049860620846 39.80251586545309)), ((30.527025487343177 39.80319629583382, 30.5253667 39.80332429999999, 30.5253449 39.803159099999995, 30.5248953 39.803196699999994, 30.52490093376261 39.80323914980602, 30.52528659124513 39.80320995316185, 30.525304183212064 39.80335920248849, 30.52531451652332 39.80339637654639, 30.52532629714565 39.803418562542696, 30.525354300389704 39.80344953427961, 30.5253898781938 39.80346949231474, 30.525416208255432 39.803477088658205, 30.525445068747043 39.803477704071916, 30.527010658372955 39.80335679805943, 30.52701980427409 39.80335494710708, 30.527025487343177 39.80319629583382)))</t>
  </si>
  <si>
    <t>POLYGON ((30.527012258382907 39.803565605634006, 30.527155 39.803553799999996, 30.5273393 39.80486919999999, 30.52696445250052 39.80490016294979, 30.526948305507293 39.80535090504598, 30.52836759357855 39.80526268639441, 30.5280185846088 39.80152666902388, 30.527996590793062 39.80131461353513, 30.527853071988577 39.80131770137934, 30.527723269813375 39.80071532181152, 30.52711481931764 39.80070235711716, 30.527072379137394 39.8018872056703, 30.52727288628957 39.803566434414016, 30.52716515358064 39.80357132859246, 30.5271384809448 39.80350522264019, 30.527100754914564 39.80346817730059, 30.52706260141971 39.80344683417426, 30.527016924773683 39.803435333075484, 30.527012258382907 39.803565605634006))</t>
  </si>
  <si>
    <t>POLYGON ((30.52704096149737 39.80276430555317, 30.5270967 39.80319080000001, 30.527025487343177 39.80319629583382, 30.52701980427409 39.80335494710708, 30.52704189410932 39.80335047655113, 30.527079800587654 39.80333301026256, 30.52710911864347 39.8033121361138, 30.527124762529315 39.80329365793567, 30.527136690980672 39.80327431760674, 30.52714376231508 39.803253772397724, 30.527147968722304 39.8032351782402, 30.527072097618635 39.8025711295906, 30.527049860620846 39.80251586545309, 30.52704096149737 39.80276430555317))</t>
  </si>
  <si>
    <t>POLYGON ((30.519108697888147 39.80053146719072, 30.522465568624487 39.80060318665698, 30.522377241084705 39.79989099572875, 30.52226939809297 39.79984164316149, 30.52225215411404 39.79969521645183, 30.52235991756117 39.79961272954601, 30.522342766218326 39.799596441019034, 30.518975026549633 39.79983340381761, 30.519088828208563 39.800396041739766, 30.519108697888147 39.80053146719072))</t>
  </si>
  <si>
    <t>POLYGON ((30.53427777656634 39.77923376187415, 30.53722203155491 39.77929631146097, 30.53727844345809 39.77771453552855, 30.535933231375736 39.77798986332918, 30.53577246699226 39.77803039480306, 30.535596739859123 39.77809994448572, 30.5354474976997 39.77817559141459, 30.53531245535611 39.778270908175124, 30.53525752817043 39.77832330901282, 30.5351303118202 39.778441265874456, 30.53467949889986 39.778859560592984, 30.53448868126949 39.77903771449534, 30.53427777656634 39.77923376187415))</t>
  </si>
  <si>
    <t>POLYGON ((30.537177060953994 39.780557232071786, 30.53722203155491 39.77929631146097, 30.53427777656634 39.77923376187415, 30.533537320900276 39.77993450546894, 30.532708672219194 39.78134293698643, 30.53283482488035 39.78142049685419, 30.532961704846926 39.78130800374604, 30.53363366470678 39.78122650225237, 30.535009675963522 39.78091388004142, 30.537177060953994 39.780557232071786))</t>
  </si>
  <si>
    <t>POLYGON ((30.537339751484197 39.77599540384046, 30.53736715522406 39.77522695508623, 30.537278125403123 39.774965115978965, 30.537265978115723 39.7749360522974, 30.5372497411735 39.774908203020956, 30.53722961364533 39.7748819095803, 30.53720584229758 39.77485749433126, 30.53717871856875 39.77483525660284, 30.53714857499623 39.774815469027615, 30.537115781139505 39.774798374199186, 30.53708073904928 39.77478418169827, 30.53704387833857 39.77477306552328, 30.53700565091566 39.774765161957085, 30.53696652544404 39.77476056789646, 30.536926981596757 39.77475933966395, 30.53688750417592 39.77476149231762, 30.53519553446999 39.77492677834298, 30.53511276544619 39.7750118750673, 30.5353629346299 39.77576363261137, 30.53553331908433 39.77628074701723, 30.535540940583438 39.77629693047164, 30.53555256110818 39.77631163047968, 30.535567721228954 39.776324265858264, 30.53558582157282 39.77633433705155, 30.535606146520415 39.776341445882004, 30.535627892498905 39.77634531129269, 30.53565019975261 39.77634578045957, 30.5356721863348 39.77634283483356, 30.535961321591124 39.776280729860396, 30.53597360685375 39.77626429123621, 30.535985460101863 39.77625266204146, 30.53599993885165 39.77624142807821, 30.53601926531467 39.7762299576387, 30.53603439330341 39.776225187151105, 30.536352798276965 39.776154215022366, 30.536360082059307 39.77613502067427, 30.53636828134249 39.77611482739991, 30.536376262800847 39.776100739727966, 30.536387394065773 39.77608468221559, 30.536403421434585 39.77606703141101, 30.536422965597314 39.77604945530164, 30.53645001925484 39.77603102031881, 30.536471507282315 39.776020614090314, 30.53649291059951 39.77601258225912, 30.536520895811034 39.776005029676384, 30.536550566814633 39.77599954963474, 30.536587993311155 39.77599864724609, 30.53661524850817 39.7759992261086, 30.536645887407694 39.7760036108575, 30.536690718523 39.7760171228973, 30.536716683146956 39.77602921587019, 30.536743869786225 39.77604405044664, 30.53676374415027 39.77606025376026, 30.537121030471635 39.77600317790928, 30.53714741857074 39.776003398777526, 30.53716927760029 39.77600725749894, 30.53719268938194 39.7760169199572, 30.53720914014925 39.77602439786244, 30.537339751484197 39.77599540384046))</t>
  </si>
  <si>
    <t>POLYGON ((30.535551880501284 39.776691927427, 30.535164581665104 39.77552581109408, 30.534768451547823 39.77557804985491, 30.5346233134033 39.77559581478965, 30.53434446712513 39.77563366287184, 30.534582493293914 39.77682691018557, 30.53538172226336 39.77672536549592, 30.535551880501284 39.776691927427), (30.535231199999995 39.7764391, 30.535352 39.776417699999996, 30.535429400000005 39.776675699999984, 30.5353086 39.77669699999999, 30.535231199999995 39.7764391), (30.535215800000003 39.775995900000005, 30.5353027 39.776250499999996, 30.535175800000005 39.77627609999999, 30.535088800000004 39.77602149999999, 30.535215800000003 39.775995900000005), (30.5351596 39.7758338, 30.5350335 39.7758576, 30.5349593 39.7756262, 30.535085300000002 39.7756023, 30.5351596 39.7758338), (30.534758 39.7767765, 30.5346402 39.7767921, 30.5345933 39.77658389999999, 30.534711100000003 39.7765683, 30.534758 39.7767765), (30.534646800000004 39.77627150000001, 30.534693700000002 39.7764797, 30.534575999999998 39.7764954, 30.5345291 39.7762872, 30.534646800000004 39.77627150000001), (30.534475400000005 39.77598160000001, 30.534593100000002 39.7759659, 30.5346401 39.7761741, 30.534522300000003 39.77618979999999, 30.534475400000005 39.77598160000001), (30.534470399999996 39.7759022, 30.534429300000003 39.77570299999999, 30.534544800000003 39.775688899999984, 30.534585900000003 39.775888099999996, 30.534470399999996 39.7759022))</t>
  </si>
  <si>
    <t>POLYGON ((30.53581014937479 39.773861061730415, 30.536922513551584 39.77388469002225, 30.53691521858122 39.77384506760447, 30.536790117984157 39.773845075810044, 30.53633098023511 39.773843316736915, 30.5359272708215 39.77384512273508, 30.53585900519119 39.77385218295074, 30.53581014937479 39.773861061730415))</t>
  </si>
  <si>
    <t>POLYGON ((30.536922513551584 39.77388469002225, 30.53581014937479 39.773861061730415, 30.5358087569474 39.77386131478196, 30.536922513551584 39.77388469002225))</t>
  </si>
  <si>
    <t>POLYGON ((30.5350270085312 39.77467394541645, 30.53504710313316 39.774814942218825, 30.535051432737777 39.774817160436115, 30.535037300000003 39.77471069999999, 30.535268399999996 39.774692599999995, 30.535283600000003 39.774807100000004, 30.53506518547481 39.774824206472246, 30.535104897331593 39.77484455230919, 30.53643793141328 39.77471442511827, 30.53704324491647 39.77465245975032, 30.536922513551584 39.77388469002225, 30.53581012981048 39.77386106131475, 30.53568483737051 39.77388408661984, 30.535556144825698 39.77391482760172, 30.535057988346274 39.7740925828884, 30.5350270085312 39.77467394541645), (30.536576500000002 39.774546699999995, 30.536807599999996 39.77452859999999, 30.536822800000003 39.7746432, 30.5365917 39.77466119999999, 30.536576500000002 39.774546699999995), (30.5361778 39.7747014, 30.536162600000004 39.77458689999999, 30.536393699999998 39.77456879999999, 30.536408900000005 39.7746834, 30.5361778 39.7747014), (30.5360331 39.7747277, 30.535802 39.7747457, 30.5357868 39.774631199999995, 30.536018000000002 39.7746131, 30.5360331 39.7747277), (30.5356382 39.77465440000001, 30.5356534 39.7747689, 30.535422299999997 39.774786999999996, 30.5354071 39.774672499999994, 30.5356382 39.77465440000001))</t>
  </si>
  <si>
    <t>POLYGON ((30.541386242302792 39.776683528104485, 30.54188193155278 39.77658450388307, 30.54190689244845 39.7765456171164, 30.541825151626615 39.77628919834383, 30.54180064613084 39.776273898075296, 30.541577155735048 39.77631539900111, 30.54150868381953 39.77612307650135, 30.5414482531997 39.776114450942615, 30.54101022049227 39.776208252642846, 30.539665873801525 39.776483700415966, 30.53963757886512 39.77650584010115, 30.53970552180668 39.77670815023726, 30.53961560378242 39.776805540375726, 30.53927947442592 39.77688781719284, 30.53931968354711 39.77701870271068, 30.53920489705814 39.77704203935308, 30.539209675228513 39.7770595746351, 30.53927658730532 39.7771149449917, 30.541386242302792 39.776683528104485))</t>
  </si>
  <si>
    <t>POLYGON ((30.53870627453199 39.77681779474501, 30.53861635780882 39.776544273957356, 30.538613713768214 39.77653862034569, 30.538609694757515 39.776533471675506, 30.538604454364403 39.77652902470436, 30.538598192851865 39.776525449374255, 30.538591149505066 39.77652288231716, 30.538583593487047 39.77652142163375, 30.538575813552605 39.77652112314432, 30.538568107013496 39.77652199825567, 30.53801265166966 39.776628707219224, 30.538004204648818 39.77663103405217, 30.537996514796845 39.7766345961609, 30.537989881908924 39.77663925467374, 30.53798456457382 39.77664482797482, 30.5379807700925 39.77665109878439, 30.53797864639643 39.77665782262979, 30.53797827628017 39.776664737376215, 30.53797967417352 39.776671573446436, 30.53807009659184 39.776938810238086, 30.538073441712594 39.7769458117579, 30.538078486803375 39.776952178035884, 30.53808503941585 39.776957666225684, 30.538092849596023 39.77696206697615, 30.538101619418786 39.77696521241731, 30.538111014352655 39.776966982563906, 30.53812067602063 39.776967309892306, 30.53813023587092 39.77696618191634, 30.538674392749805 39.776859169867095, 30.53868252168093 39.77685689690657, 30.5386899203637 39.7768534447709, 30.53869630488264 39.77684894593165, 30.53870143023976 39.77684357302637, 30.538705099755955 39.77683753223381, 30.53870717261846 39.776831055362024, 30.53870756928416 39.77682439095293, 30.53870627453199 39.77681779474501))</t>
  </si>
  <si>
    <t>POLYGON ((30.537337624736267 39.77605504096259, 30.537285152321818 39.777526416546806, 30.53809907836103 39.777360379709094, 30.53765437409461 39.77606459836842, 30.537623871726485 39.77606213922261, 30.53759348049775 39.77605531176393, 30.537568973867838 39.77604206331073, 30.53755005381074 39.77603075176805, 30.53753415380402 39.7760140494077, 30.53753154841273 39.77600781183763, 30.537337624736267 39.77605504096259))</t>
  </si>
  <si>
    <t>POLYGON ((30.53722203155491 39.77929631146097, 30.53962885009335 39.77934738782743, 30.53959474104157 39.77919325150279, 30.53977073461854 39.77916924389516, 30.546617996408894 39.77773927384534, 30.5466870551057 39.77579542845094, 30.546102942644925 39.77591640540401, 30.54622975885771 39.77629468987898, 30.545635225497108 39.776415194386026, 30.54552039408971 39.77603347596913, 30.5431159530871 39.77651955258157, 30.53727844345809 39.77771453552855, 30.53722203155491 39.77929631146097), (30.5393207 39.7785738, 30.539323299999996 39.778582, 30.539322099999996 39.7785905, 30.5393172 39.7785981, 30.5393092 39.77860390000001, 30.5392991 39.7786073, 30.5392912 39.778608, 30.539280300000005 39.7786064, 30.5392708 39.7786021, 30.539263800000004 39.778595599999996, 30.5392598 39.778584699999996, 30.539261200000002 39.77857629999999, 30.5392663 39.778568699999994, 30.539277999999996 39.77856150000001, 30.539288700000004 39.77855929999999, 30.5392997 39.77855999999999, 30.539309700000004 39.7785635, 30.5393176 39.7785695, 30.5393207 39.7785738))</t>
  </si>
  <si>
    <t>POLYGON ((30.546617996408894 39.77773927384534, 30.54945515015219 39.77714663214822, 30.548868320856613 39.77543116186888, 30.54873459580977 39.77537133079251, 30.5466870551057 39.77579542845094, 30.546617996408894 39.77773927384534))</t>
  </si>
  <si>
    <t>POLYGON ((30.537285152321818 39.777526416546806, 30.537337624736267 39.77605504096259, 30.53719361740537 39.77608958348005, 30.5371853658749 39.77609891306969, 30.53716734634896 39.776110750905346, 30.537144039510007 39.776122815925376, 30.537113332033215 39.7761326870524, 30.53681323393003 39.77620846296467, 30.53680947917677 39.77622739282559, 30.536799912809034 39.7762489149235, 30.53678452272115 39.77627336845718, 30.53676125608656 39.776296636342785, 30.536733238509996 39.776317427126784, 30.53669464626655 39.77633867223788, 30.5366612647163 39.77634950482975, 30.53662495113885 39.77635620165533, 30.5365901136623 39.77635851687698, 30.536549315356577 39.77635527417225, 30.536518260905442 39.776350201662005, 30.536487791268094 39.77634106807842, 30.53646352447042 39.77633070840429, 30.53644322619862 39.776320093558624, 30.53641962893449 39.7763032984092, 30.53641025527951 39.77629355250778, 30.53609899926268 39.77634838408965, 30.536073485822275 39.77635212596448, 30.5360347395122 39.77634885495236, 30.535991499907748 39.77633814472198, 30.535973968728022 39.77633168111914, 30.53568003739684 39.776395759985526, 30.535659896172934 39.776401831237365, 30.53564165130826 39.77641078667603, 30.535625988305963 39.776422289824716, 30.535613495663355 39.77643590848302, 30.53560464276073 39.77645113096559, 30.53559976222536 39.77646738532724, 30.535599037433652 39.77648406085213, 30.535602495620765 39.77650053099994, 30.535700410529564 39.77678720339897, 30.536032774298754 39.77778882325176, 30.537282395675373 39.77752697887783, 30.537285152321818 39.777526416546806))</t>
  </si>
  <si>
    <t>POLYGON ((30.53318650877561 39.77788402556018, 30.53318138815307 39.77788284694072, 30.532944786694003 39.77784553032404, 30.532941754080525 39.7778448303606, 30.53293893010486 39.77784372699658, 30.532936404073663 39.77784225512525, 30.53293425587122 39.77784046129372, 30.532932553433245 39.777838402230934, 30.532931350598314 39.77783614305363, 30.532930685405354 39.77783375520691, 30.532930578890664 39.77783131420518, 30.53295054606194 39.77755339061598, 30.53297903099233 39.77737628079329, 30.533187668527045 39.77737936843784, 30.53316922478318 39.77774928990648, 30.533169370132637 39.77775289611821, 30.53317016201563 39.777756451959505, 30.533171585138952 39.77775988875803, 30.533173612018537 39.777763140140394, 30.53317620351026 39.77776614331412, 30.53317930956583 39.7777688402802, 30.533182870199386 39.7777711789533, 30.53318681664605 39.77777311416766, 30.53327195376068 39.77780871134416, 30.533279229067247 39.77781228960512, 30.53328577600331 39.777816625246786, 30.53329146316402 39.777821631247726, 30.53329617640118 39.77782720713161, 30.53329982111435 39.77783324098391, 30.53330232414949 39.77783961169802, 30.533303635267405 39.77784619140613, 30.533303728152053 39.77785284804561, 30.533285395485176 39.77808781026461, 30.533326201059953 39.778236998451284, 30.53336366036893 39.77824163383956, 30.533436158496933 39.77824912997078, 30.533509061335405 39.778253729891624, 30.53358217467096 39.77825542134795, 30.533655303729386 39.77825419983376, 30.53372825369456 39.77825006860324, 30.53380083022756 39.77824303866207, 30.533872839984415 39.77823312873807, 30.5339440911313 39.77822036523131, 30.53412076078036 39.77818498644317, 30.535923525775 39.77781028241457, 30.5357258047502 39.77722414173676, 30.53566875187727 39.77704719411477, 30.535578662876613 39.77701239361659, 30.53555708324089 39.7770048682414, 30.535534798331796 39.77699868660119, 30.535511948431292 39.776993887608945, 30.53548867737784 39.77699050147397, 30.535465131660942 39.77698854951171, 30.535441459499037 39.776988044009634, 30.535417809906512 39.77698898814986, 30.53539433175568 39.77699137598906, 30.53469738488578 39.77708409186236, 30.53467530103841 39.77708532474563, 30.53465333159657 39.777083198575205, 30.534632326431385 39.777077795600476, 30.534613098111333 39.77706932483127, 30.53459639046826 39.77705811395273, 30.534582849822772 39.77704459664881, 30.534572999981755 39.77702929582535, 30.534567221975568 39.77701280338197, 30.534546456906387 39.77691688506485, 30.53332019717017 39.77706887310239, 30.533277324566335 39.7770732612591, 30.53323420492461 39.7770758319591, 30.53319096755721 39.777076577493034, 30.533147742129394 39.77707549562504, 30.533104658270666 39.77707258959955, 30.53306184518591 39.77706786813145, 30.53301943126795 39.77706134538005, 30.53297754371243 39.77705304090644, 30.532591184716857 39.776967675487604, 30.53249923347867 39.77687778724427, 30.532519018307262 39.77635696085263, 30.532452232595674 39.776351913987874, 30.53248617328158 39.77559932030915, 30.532642529252644 39.77559708110151, 30.53266484713303 39.77551251997332, 30.53268149036742 39.77529421595745, 30.53270246952147 39.7750083596099, 30.532714123339453 39.77485592674484, 30.532426615083974 39.77484657863875, 30.53202632464211 39.774866216793534, 30.532001079537906 39.77485045088069, 30.53198192387026 39.7745876425845, 30.53177933430055 39.774600046569155, 30.531760133896782 39.77493517931955, 30.53176640775514 39.77504579866068, 30.53177554079193 39.77523539728967, 30.53178071860955 39.77537668380425, 30.531769632314983 39.77568686041883, 30.53176796554772 39.77582887813836, 30.531753745066723 39.77597238244984, 30.531714419228702 39.77637315271608, 30.531675147512033 39.7767406029915, 30.531653033250244 39.77697776453211, 30.53164677746866 39.777184573048224, 30.531625299921398 39.777850179330436, 30.53241143152444 39.77806761300651, 30.532537219683963 39.77810048805216, 30.53274106864641 39.77813944279941, 30.53316729088245 39.77821105908482, 30.53319585889627 39.77808050715682, 30.5332055969286 39.77790676768695, 30.53320535625951 39.777902648801316, 30.53320418177202 39.77789862655521, 30.53320210997931 39.77789482599414, 30.53319920529036 39.7778913652717, 30.5331955580076 39.77788835197646, 30.53319128151953 39.777885879787085, 30.53318650877561 39.77788402556018), (30.534896 39.7770927, 30.535364600000005 39.77701239999998, 30.5353988 39.7771301, 30.535247 39.77715609999999, 30.535251299999995 39.77717080000001, 30.5350989 39.77719679999999, 30.5350926 39.777175, 30.534928100000002 39.77720320000001, 30.534896 39.7770927), (30.533622299999998 39.7772424, 30.5335966 39.77714040000001, 30.533815899999997 39.7771079, 30.5338416 39.7772098, 30.533622299999998 39.7772424), (30.532549 39.77792449999998, 30.5330507 39.77797449999999, 30.533038299999998 39.7780476, 30.5325366 39.77799769999999, 30.532549 39.77792449999998), (30.5329725 39.7773484, 30.5329266 39.777659099999994, 30.532802399999998 39.777648199999994, 30.532848300000005 39.7773376, 30.5329725 39.7773484), (30.532921 39.7778591, 30.532777899999996 39.77784969999999, 30.5327968 39.777680200000006, 30.532939900000002 39.7776896, 30.532921 39.7778591), (30.5327789 39.7771507, 30.5318471 39.7770492, 30.5318651 39.77695139999999, 30.5327969 39.77705269999999, 30.5327789 39.7771507), (30.5325383 39.77771099999998, 30.5325811 39.77731649999999, 30.532773300000002 39.7773288, 30.5327305 39.777723300000005, 30.5325383 39.77771099999998), (30.532295500000004 39.77777449999999, 30.531883500000003 39.77771460000001, 30.531913599999996 39.77759230000001, 30.5321678 39.77762930000001, 30.5321904 39.7775375, 30.5323482 39.7775605, 30.532295500000004 39.77777449999999), (30.5318471 39.7775146, 30.531878 39.7770939, 30.5321556 39.777105899999995, 30.5321429 39.7772783, 30.532229200000003 39.7772821, 30.532210900000003 39.777530399999996, 30.5318471 39.7775146))</t>
  </si>
  <si>
    <t>POLYGON ((30.5327273540518 39.77585802497705, 30.532729400000004 39.7757819, 30.5328605 39.775783999999994, 30.5328553 39.775981099999996, 30.532724100000003 39.775979099999994, 30.532726759412096 39.775880150076105, 30.532657678142503 39.775878193266834, 30.53264561401125 39.77613724651199, 30.53273062818296 39.77614031203562, 30.5327333 39.77604089999999, 30.5328644 39.776042999999994, 30.5328592 39.7762401, 30.532728000000002 39.77623809999999, 30.53273009534288 39.77616013769597, 30.53264507714376 39.776157421204346, 30.53263085102121 39.77642592442993, 30.532701378577787 39.776428493156, 30.5327035 39.77634960000001, 30.5328346 39.7763517, 30.532829400000004 39.7765488, 30.5326982 39.7765467, 30.532700795946937 39.77645016043854, 30.532627807983 39.77644705541956, 30.53260658493454 39.77682813303843, 30.53268008356572 39.77689439695661, 30.53302129020792 39.77696798054165, 30.53306602408836 39.77697650234407, 30.53311134785221 39.776982904953094, 30.533157093037815 39.77698716457121, 30.533203089617043 39.77698926536605, 30.533249166627314 39.77698919952928, 30.53329515280708 39.77698696730571, 30.533340877232423 39.77698257699216, 30.533386169952394 39.776976044906796, 30.533440245448734 39.776966921678536, 30.533364296862825 39.77569726587639, 30.532703075763603 39.77573558764139, 30.532665493776943 39.77575630106282, 30.532657350372265 39.77585549572737, 30.5327273540518 39.77585802497705), (30.5331827 39.7767518, 30.533315 39.776755900000005, 30.533306300000003 39.77692309999999, 30.5331741 39.776919, 30.5331827 39.7767518), (30.533301799999997 39.77646930000001, 30.5332966 39.776666399999996, 30.5331654 39.7766644, 30.533170699999996 39.77646719999999, 30.533301799999997 39.77646930000001))</t>
  </si>
  <si>
    <t>POLYGON ((30.53343416351161 39.77569526071338, 30.53351110885149 39.77692753978544, 30.53354510318981 39.776957641694175, 30.53450034931558 39.77683763878275, 30.534382476300554 39.77625321014196, 30.53426027916087 39.77564702112273, 30.53343416351161 39.77569526071338), (30.5342095 39.776624799999986, 30.5343481 39.7766057, 30.5343998 39.776828399999985, 30.5342613 39.7768474, 30.5342095 39.776624799999986), (30.5342918 39.7762995, 30.5343433 39.7765395, 30.5342034 39.776557200000006, 30.534151900000005 39.7763172, 30.5342918 39.7762995), (30.534273299999995 39.776231, 30.5341359 39.7762473, 30.5340906 39.77602220000001, 30.534227899999998 39.7760059, 30.534273299999995 39.776231), (30.5340804 39.7759402, 30.534038200000005 39.7757791, 30.5341602 39.7757602, 30.5342025 39.7759213, 30.5340804 39.7759402), (30.5335669 39.776734299999994, 30.533691299999997 39.77672979999999, 30.533701400000005 39.776894000000006, 30.533577 39.7768985, 30.5335669 39.776734299999994), (30.533570100000002 39.7766313, 30.5335601 39.77646709999999, 30.533684400000002 39.77646260000001, 30.5336945 39.77662680000001, 30.533570100000002 39.7766313), (30.533668599999995 39.7763991, 30.533544300000003 39.776403599999995, 30.5335342 39.776239499999996, 30.533658600000003 39.776235, 30.533668599999995 39.7763991), (30.5336347 39.775978300000006, 30.533644799999998 39.77614239999998, 30.5335204 39.77614689999999, 30.5335104 39.7759828, 30.5336347 39.775978300000006), (30.5335084 39.7757581, 30.5336327 39.775753699999996, 30.5336428 39.7759178, 30.5335184 39.7759223, 30.5335084 39.7757581))</t>
  </si>
  <si>
    <t>POLYGON ((30.53581012981048 39.77386106131475, 30.53597821491201 39.77386463238071, 30.5358113181604 39.77386084292798, 30.53581012981048 39.77386106131475))</t>
  </si>
  <si>
    <t>POLYGON ((30.53271523603655 39.77482476123757, 30.53273569725382 39.77452933744172, 30.53230031917232 39.77456447233779, 30.53203429223113 39.774582561730845, 30.532048344112013 39.77483054154946, 30.532316844123812 39.77481367796958, 30.53271523603655 39.77482476123757))</t>
  </si>
  <si>
    <t>POLYGON ((30.534940731453293 39.7748390608159, 30.534931220128534 39.774800690700204, 30.534923642376633 39.77476206506504, 30.53491800957156 39.77472324190285, 30.53491433016709 39.77468427950244, 30.534912609684145 39.77464523636161, 30.5349128507025 39.77460617109927, 30.53491505285699 39.77456714236749, 30.53495064882548 39.7741309339435, 30.534492006680665 39.77429478550228, 30.53421634667109 39.77437045671972, 30.5340098797571 39.77441742417029, 30.53378760307085 39.774443560046336, 30.53279007116851 39.774524298913065, 30.532765898876036 39.774854003946466, 30.53272828792998 39.775414494652885, 30.53306607077137 39.7754508952317, 30.533078198607065 39.77545296795513, 30.53308975078136 39.7754564910774, 30.533100437957966 39.77546137635817, 30.533109992465217 39.77546750144059, 30.533118175000087 39.77547471291543, 30.533124780621954 39.77548283016376, 30.533129643885342 39.77549164988041, 30.53313264298399 39.775500951166094, 30.533159410954788 39.77562527175742, 30.53404840725542 39.775574528087006, 30.534252274724835 39.77555710589608, 30.53496273594359 39.77546705155762, 30.535133842478587 39.77543281869265, 30.53495216207401 39.774877117803356, 30.534940731453293 39.7748390608159), (30.5348187 39.77517539999999, 30.5349687 39.775145399999985, 30.535029 39.7753234, 30.534879099999998 39.77535340000001, 30.5348187 39.77517539999999), (30.5348387 39.7748359, 30.534899 39.7750139, 30.5347491 39.77504389999999, 30.534688800000005 39.7748659, 30.5348387 39.7748359))</t>
  </si>
  <si>
    <t>POLYGON ((30.5331359704072 39.77562743303308, 30.53311256693218 39.77551290245597, 30.53310976360562 39.77550395553721, 30.53310513050553 39.775495473446405, 30.533098788453884 39.77548767737827, 30.533090902838225 39.77548077063746, 30.533081679298803 39.7754749333368, 30.53307135836578 39.77547031770048, 30.533060209186807 39.77546704409419, 30.533048522508278 39.77546519788654, 30.532728123324585 39.77543510842497, 30.532715526753602 39.77560651750102, 30.532760671312907 39.77564702383158, 30.5331359704072 39.77562743303308))</t>
  </si>
  <si>
    <t>MULTIPOLYGON (((30.537746388198844 39.77541840860482, 30.5377154 39.775321600000005, 30.537853700000003 39.7752954, 30.5379189 39.77549950000001, 30.5377807 39.7755256, 30.53775061909554 39.775431626107, 30.537562966042444 39.77546893785313, 30.537665854373945 39.77575661707263, 30.537853976086136 39.77572067906223, 30.537829099999996 39.7756416, 30.537960800000004 39.7756171, 30.538023499999998 39.7758161, 30.5378917 39.7758406, 30.537859988389343 39.77573979166119, 30.537670033956676 39.7757783728255, 30.537819965415885 39.77620597438548, 30.537995609258022 39.77617312007546, 30.5379633 39.77608049999999, 30.5381341 39.7760453, 30.538221000000004 39.776294699999994, 30.538050300000002 39.7763299, 30.53800121710878 39.776189195925056, 30.537825061160007 39.77622520051612, 30.537884720750387 39.77639462542922, 30.537892805596552 39.776408680963414, 30.537902605357125 39.7764158305752, 30.537914593028013 39.77642098498515, 30.53792879770297 39.77642332815255, 30.53794768125445 39.77642265302021, 30.538715759737777 39.776265669947136, 30.538665767923273 39.77609225567942, 30.53879030746203 39.776065323000395, 30.539048953820835 39.77624367442477, 30.539537503798567 39.77614593587049, 30.539370785187973 39.775650325120665, 30.539107019093514 39.77571797323611, 30.538658113851003 39.77568826191059, 30.53845832481196 39.77506956073504, 30.53833515230322 39.77509036232292, 30.53826092754372 39.77488288990774, 30.538354822217464 39.77486146701973, 30.5382546955648 39.77458804224684, 30.538209374980266 39.7743916799599, 30.53831949779079 39.77426724931389, 30.53850046311449 39.7741515890385, 30.538770113998087 39.774072530392274, 30.53866525419548 39.77407343432673, 30.53844893982507 39.77403922189161, 30.53809979164803 39.773949245519496, 30.537931916689306 39.773906122023135, 30.53741464800093 39.77389514029186, 30.537393901336323 39.77447693672797, 30.537449100000003 39.7744717, 30.5374634 39.77456130000001, 30.53739064668733 39.77456820495299, 30.53737783447011 39.77492748643872, 30.537452113439805 39.7751498634011, 30.537647655817608 39.77511201732735, 30.5376186 39.775029800000006, 30.537744 39.77500359999999, 30.5378115 39.77519459999999, 30.5376861 39.7752208, 30.537654519980794 39.77513144036883, 30.53746048731189 39.775169796421714, 30.537560164551664 39.77545485853657, 30.537746388198844 39.77541840860482), (30.5377728 39.774657, 30.537787100000003 39.774746500000006, 30.537541599999997 39.77476980000001, 30.537527200000003 39.774680200000006, 30.5377728 39.774657)), ((30.538770113998087 39.774072530392274, 30.539072766682462 39.774095101283066, 30.53930871536081 39.774227682807364, 30.539374189911985 39.77432838690804, 30.53943329065871 39.77431429939524, 30.5397441170565 39.775223609845746, 30.539700786292865 39.77523560973492, 30.53973356034441 39.77534369430819, 30.5399993817009 39.77522002761704, 30.53991549645055 39.77501478985695, 30.539907019675276 39.77497844477038, 30.53990603521783 39.77495032775479, 30.53990583958317 39.77491865159872, 30.53991245928807 39.77488150077254, 30.53991937683252 39.77485457303963, 30.539932382791875 39.77482310922866, 30.539701260465606 39.77403982906241, 30.53965167865897 39.77402287327686, 30.539466647675653 39.77403609233814, 30.538896485523264 39.77407834119518, 30.538770113998087 39.774072530392274)))</t>
  </si>
  <si>
    <t>POLYGON ((30.5372179 39.77458459999999, 30.5372035 39.774495, 30.537393901336323 39.77447693672797, 30.53741464800093 39.77389514029186, 30.537009585406715 39.77388653910897, 30.53700753186806 39.77406729922181, 30.53706221125773 39.774417503494824, 30.537181630038393 39.77441111009723, 30.53723448804191 39.77474911484767, 30.537276460256493 39.7747758579466, 30.53730587831476 39.77480233446726, 30.537338118278804 39.774837757480825, 30.53736152820845 39.77488591894143, 30.53737783447011 39.77492748643872, 30.53739064668733 39.77456820495299, 30.5372179 39.77458459999999), (30.5370624 39.7742627, 30.537307899999995 39.77423949999999, 30.5373223 39.774328999999994, 30.5370768 39.7743523, 30.5370624 39.7742627))</t>
  </si>
  <si>
    <t>POLYGON ((30.53741622863227 39.773850814735255, 30.53741464800093 39.77389514029186, 30.537931916689306 39.773906122023135, 30.537931323780654 39.77390596971702, 30.537741604711158 39.77385337192673, 30.53767791869669 39.77385115666109, 30.537419308829094 39.77385085608604, 30.53741622863227 39.773850814735255))</t>
  </si>
  <si>
    <t>POLYGON ((30.537009585406715 39.77388653910897, 30.53741464800093 39.77389514029186, 30.53741622863227 39.773850814735255, 30.53700967364928 39.77384535612844, 30.537009585406715 39.77388653910897))</t>
  </si>
  <si>
    <t>POLYGON ((30.54141262952479 39.775521744969325, 30.54134802488888 39.775313412820566, 30.5415193802896 39.77527871865773, 30.541228075740054 39.77442744589701, 30.5403167747403 39.774567193817035, 30.54030016599832 39.77457045863039, 30.54028410135172 39.77457506773704, 30.540268762972843 39.77458096887, 30.54025432479831 39.77458809511069, 30.54024095055665 39.77459636564792, 30.540228791911545 39.77460568669414, 30.54021798674211 39.77461595254907, 30.540208657579168 39.77462704679827, 30.540066090173866 39.77481815779574, 30.54005172364406 39.77483989127636, 30.54004027827444 39.77486263414567, 30.54003187135251 39.77488615334989, 30.54002658903002 39.774910207879564, 30.540024485440092 39.77493455123943, 30.540025582142363 39.7749589339741, 30.540029867901865 39.774983106224546, 30.540037298804055 39.77500682028829, 30.54014108514341 39.77527728209881, 30.54003432462151 39.77541586751352, 30.540068138629035 39.77551240078523, 30.5402500880385 39.77559866143694, 30.540358790943447 39.7759206814767, 30.54112610285867 39.775758484169366, 30.541153082568485 39.77575172339909, 30.5411791293614 39.77574305383415, 30.54120401697995 39.77573255078353, 30.541227529236117 39.77572030548296, 30.54124946188949 39.775706424302285, 30.541269624421325 39.77569102782153, 30.54128784168948 39.77567424978336, 30.54130395544988 39.775656235931386, 30.54141262952479 39.775521744969325))</t>
  </si>
  <si>
    <t>POLYGON ((30.53736715522406 39.77522695508623, 30.53734015699819 39.775984032625054, 30.537341729759575 39.775994964687676, 30.537518944617233 39.775951540283465, 30.53752090168767 39.77593630802407, 30.53752760708405 39.77592008558842, 30.537536131468762 39.775905720081276, 30.537546971702035 39.77589249472661, 30.537562024520952 39.77588008613012, 30.537588496631415 39.77586464700658, 30.53736715522406 39.77522695508623))</t>
  </si>
  <si>
    <t>POLYGON ((30.542795408175333 39.77504256523583, 30.54276301673109 39.77464478471519, 30.54274948452937 39.774527646066225, 30.542718292004803 39.77429884567097, 30.54263932939756 39.77420973393875, 30.54232282969413 39.774225773031624, 30.54220134786011 39.77423528356236, 30.54152351155723 39.77436703254069, 30.54160609699787 39.77460357525419, 30.541600089933244 39.77464341030317, 30.54144014790994 39.774698193132615, 30.541571495124504 39.775078343492076, 30.542097092289595 39.77497263095002, 30.542239079386334 39.77533024252515, 30.54233872036246 39.775367257733336, 30.54281318046899 39.7752735911759, 30.542795408175333 39.77504256523583))</t>
  </si>
  <si>
    <t>POLYGON ((30.53794628581011 39.77647787275167, 30.537937358564655 39.776482876078475, 30.537931037990028 39.7764902715072, 30.53792765107679 39.77650032562049, 30.537927321597707 39.77651137961544, 30.5379453793076 39.776570401244825, 30.53795208381684 39.77657951553612, 30.5379613043092 39.77658516372187, 30.537979228350114 39.776586237489155, 30.538523676412403 39.77647948545733, 30.53854767430699 39.77647583721104, 30.53857866389652 39.77647493700982, 30.53861084123952 39.77647847590514, 30.538640189953245 39.77648584938262, 30.53866712950726 39.77649472957549, 30.538692193676017 39.776509022429266, 30.538713158239595 39.77652504577083, 30.53873138868021 39.77654363394645, 30.538748077179214 39.77656414977487, 30.53876020894414 39.77657232589369, 30.538719200000003 39.7764658, 30.538776152386916 39.776452854684656, 30.53876701145672 39.77642228351268, 30.53873452368049 39.7763140007264, 30.537956442295872 39.776473842201646, 30.53794628581011 39.77647787275167))</t>
  </si>
  <si>
    <t>POLYGON ((30.542069057520113 39.776545670024554, 30.5429115268177 39.77637444572399, 30.54282810726488 39.775410249093696, 30.54279277369123 39.7753928556013, 30.54270858657997 39.77540910219767, 30.54272897434677 39.77546602983703, 30.5426149253188 39.77549132422824, 30.54266343263091 39.775635080964705, 30.542775475057294 39.775610882804784, 30.54279636595014 39.77567357953208, 30.542414179295495 39.77574681883315, 30.54253442716512 39.77614645741939, 30.542080271803062 39.77623092684217, 30.54208112451064 39.77623779994095, 30.541990086115213 39.776255256675455, 30.541989620978505 39.77625615047387, 30.54193052707391 39.776069689363425, 30.541867361786306 39.77608317335283, 30.542011504923057 39.776521545756054, 30.542069057520113 39.776545670024554))</t>
  </si>
  <si>
    <t>POLYGON ((30.54023453281261 39.776324897925704, 30.54146514077016 39.77607418764097, 30.54149202045858 39.776053202588926, 30.5414001549328 39.77574809736695, 30.54019079542766 39.77600266851802, 30.54015416845629 39.77604430606285, 30.54023453281261 39.776324897925704))</t>
  </si>
  <si>
    <t>POLYGON ((30.539098473031473 39.77715077466788, 30.539121434155383 39.77708541288313, 30.5391133058253 39.7770622074807, 30.53897667489248 39.77709089661203, 30.538910162488953 39.776872407603065, 30.538878500000003 39.7768796, 30.538820430489295 39.77672875835455, 30.538805515120835 39.77673262276657, 30.538804880593865 39.77676860651843, 30.53880286904845 39.776792210623945, 30.538793614826304 39.77681697192125, 30.53878033475583 39.77683724349762, 30.53876435113324 39.77685863218268, 30.538742419518474 39.77687607759593, 30.538714878327085 39.77689076139369, 30.53869086390636 39.77690258382804, 30.538660228876033 39.77691012005832, 30.5381799458767 39.77700425636478, 30.53816072749916 39.777010836204504, 30.53814447475686 39.77701841897383, 30.538132701285896 39.77702844577088, 30.53812274536403 39.77704086010177, 30.53811653960172 39.77705482212784, 30.53811521427996 39.77707064945967, 30.53811821078024 39.77708510162007, 30.53820436373471 39.77733788989287, 30.539098473031473 39.77715077466788))</t>
  </si>
  <si>
    <t>POLYGON ((30.53962885009335 39.77934738782743, 30.53722203155491 39.77929631146097, 30.537177060953994 39.780557232071786, 30.537531282877094 39.78049869979685, 30.53978875678401 39.78006998493494, 30.53962885009335 39.77934738782743))</t>
  </si>
  <si>
    <t>POLYGON ((30.55396018583921 39.78505572154217, 30.553960186470583 39.78505570432818, 30.55384417227696 39.78505325808498, 30.55396018583921 39.78505572154217))</t>
  </si>
  <si>
    <t>POLYGON ((30.52269614897724 39.80060810943024, 30.526650353611412 39.80069245825965, 30.52673185904167 39.80068806028132, 30.526758613675312 39.800669582572965, 30.52676351151942 39.800649920228, 30.526613355618455 39.799407396676216, 30.52660346816408 39.799385647060284, 30.52658352945633 39.79936558916999, 30.52655848321238 39.79935424297877, 30.526523720993353 39.79934638862682, 30.526459073626924 39.799348994070535, 30.52437988747405 39.799505864684335, 30.524393269312526 39.79964889461205, 30.52413358582085 39.799667793581285, 30.52356903862273 39.80008294152913, 30.523637202710745 39.80014012838704, 30.52365778573179 39.80014257412431, 30.5252873973906 39.80002067961478, 30.52544034014019 39.79987864671722, 30.525424076402103 39.79977919519725, 30.52576378073627 39.79975306658151, 30.525779088381043 39.799869195260825, 30.5255384434148 39.799883753656054, 30.525328852906224 39.80007707023056, 30.52406501060254 39.80016893553842, 30.523892117873174 39.80029328317697, 30.523207574553012 39.800343446104804, 30.522672865400715 39.80000349411707, 30.522621169626003 39.800009103651576, 30.52269614897724 39.80060810943024))</t>
  </si>
  <si>
    <t>POLYGON ((30.526884873622354 39.80069745666588, 30.52711481931764 39.80070235711716, 30.527171369082584 39.799123542129564, 30.52636965518986 39.79907713586303, 30.523095910682482 39.799451547603, 30.522659063875885 39.79954410403192, 30.522573118060826 39.79959941482961, 30.522602478635974 39.799843524019316, 30.523124639875622 39.800175241819794, 30.52329639811741 39.80016665662054, 30.524191568792293 39.79950083544987, 30.52423374442675 39.79946832543845, 30.52427796747127 39.799442967576695, 30.5243147739591 39.7994296376738, 30.524353196702258 39.79941881187542, 30.524416393053073 39.79941344155101, 30.52644195496895 39.799261661376455, 30.52651225942028 39.79925543755785, 30.526548981702565 39.799255076261176, 30.526594942338235 39.79926472339105, 30.526643143896123 39.79928555718566, 30.526678339219046 39.79931106532831, 30.526702275943382 39.799337261912505, 30.526721849117855 39.79937326866893, 30.526884873622354 39.80069745666588))</t>
  </si>
  <si>
    <t>POLYGON ((30.527171369082584 39.799123542129564, 30.52711481931764 39.80070235711716, 30.527723269813375 39.80071532181152, 30.527693742187292 39.800578289917446, 30.527652172091283 39.80041307313649, 30.52753356819823 39.799132745552036, 30.527330917370534 39.79913163450091, 30.527284365888253 39.799130082366155, 30.527171369082584 39.799123542129564))</t>
  </si>
  <si>
    <t>POLYGON ((30.52452405227969 39.80251776658014, 30.525485670395717 39.80244897148606, 30.52552327033656 39.80243244730267, 30.525531096163526 39.8024049196797, 30.52553224357305 39.80238483266723, 30.52549814446703 39.80235790353927, 30.524992529765864 39.80233189857482, 30.52454875991521 39.80241579662517, 30.52450084886072 39.802431011738314, 30.52448054654538 39.80244681579505, 30.52447043459549 39.80247197063188, 30.524487567809643 39.80250785489189, 30.52452405227969 39.80251776658014))</t>
  </si>
  <si>
    <t>POLYGON ((30.526866349766873 39.80148583092095, 30.526777940276247 39.800759564714234, 30.52674796011097 39.80074420762, 30.526718419610614 39.800743210051984, 30.525307056693364 39.80085231869452, 30.5251834769046 39.80080633070024, 30.52490804441354 39.80082453194849, 30.524896377023385 39.800721687250544, 30.52519277947855 39.80069960669885, 30.52519987032789 39.800749240678314, 30.5253175973466 39.80079267350624, 30.52662681926897 39.80069372814622, 30.526650353611412 39.80069245825965, 30.52269614897724 39.80060810943024, 30.522845870612255 39.8018041942656, 30.526866349766873 39.80148583092095), (30.5234914 39.801356999999996, 30.5230287 39.801399499999995, 30.523004200000003 39.8012417, 30.5234669 39.8011992, 30.5234914 39.801356999999996), (30.5234221 39.800935, 30.5234467 39.8010928, 30.522984 39.8011353, 30.522959400000005 39.80097750000001, 30.5234221 39.800935), (30.522928600000004 39.80072140000001, 30.523391300000004 39.80067889999999, 30.5234158 39.8008367, 30.522953200000003 39.800879200000004, 30.522928600000004 39.80072140000001))</t>
  </si>
  <si>
    <t>POLYGON ((30.52697601157847 39.80224422671092, 30.52698971619613 39.80220686734737, 30.526984589214837 39.80213195726368, 30.526948660812042 39.80189869579088, 30.526921793212843 39.80185954474637, 30.52688855975019 39.80183116063436, 30.526843648101693 39.80181007558377, 30.52679246063716 39.80179724338248, 30.52674963478453 39.801793814654175, 30.52666409100384 39.80179912005234, 30.523106175240525 39.80207550397113, 30.52304290886768 39.802086098456535, 30.52299764623376 39.80210594805941, 30.52296057719923 39.8021362152078, 30.522937728299862 39.80216414261745, 30.522921063102135 39.80219881019086, 30.52291131686161 39.802247926193814, 30.52291378418752 39.80229390001482, 30.5229385149754 39.80249343974731, 30.522947365689568 39.8025090205171, 30.52297011289728 39.80254893715388, 30.522998822007203 39.80257672543468, 30.5230441177304 39.80260433489227, 30.523108395768833 39.80262275814851, 30.523157407931862 39.80262380425961, 30.524312159947804 39.8025331656922, 30.52433920671363 39.80252494780427, 30.52435372680759 39.80251138869659, 30.524359238139454 39.80249222515754, 30.524361363009653 39.8024574291759, 30.52436594752578 39.80242742137893, 30.524379145225684 39.802401308090744, 30.524406993881854 39.80237139957913, 30.524455721597246 39.80234511382341, 30.524533572258477 39.8023223089207, 30.52451795616737 39.80227660318498, 30.524975807448477 39.80219011438156, 30.52544743111879 39.80221683605833, 30.52544113193647 39.80226609444785, 30.525516847351014 39.80227229857802, 30.52554935427098 39.802282389462796, 30.525581890226345 39.80229600314623, 30.525621286450555 39.802327720884136, 30.525645905503623 39.80236684294993, 30.525644921678705 39.802380330966834, 30.52565678648283 39.80239833862984, 30.5256802210115 39.802414663125624, 30.52569848700156 39.80242161410344, 30.52572786415515 39.80242571421662, 30.526829987575844 39.80234151850728, 30.526873325042406 39.80233089567722, 30.526912469327485 39.80231014308967, 30.52694657238904 39.802284764884796, 30.52697601157847 39.80224422671092))</t>
  </si>
  <si>
    <t>POLYGON ((30.527072379137394 39.8018872056703, 30.52711481931764 39.80070235711716, 30.526884873622354 39.80069745666588, 30.526994638306466 39.80158900455368, 30.527029776387614 39.80164468142868, 30.52704727659931 39.801681542288684, 30.52705209800532 39.80171734826817, 30.527072379137394 39.8018872056703))</t>
  </si>
  <si>
    <t>POLYGON ((30.424466484902286 39.80936092756067, 30.42446245464671 39.80946894761027, 30.42469589057033 39.80947412782421, 30.4246999204607 39.809366107768525, 30.424466484902286 39.80936092756067))</t>
  </si>
  <si>
    <t>POLYGON ((30.43307693582091 39.81684411856471, 30.43308834142011 39.816537419903156, 30.432954846113887 39.816706056760275, 30.432941057908064 39.81673509629338, 30.43307693582091 39.81684411856471))</t>
  </si>
  <si>
    <t>POLYGON ((30.434381206527718 39.81490541709039, 30.43544953010035 39.81492902684312, 30.434605267386946 39.814623055343404, 30.434381206527718 39.81490541709039))</t>
  </si>
  <si>
    <t>POLYGON ((30.435686586693937 39.81493426441385, 30.436122236376743 39.814943888470616, 30.43575062499448 39.8147592815148, 30.435686586693937 39.81493426441385))</t>
  </si>
  <si>
    <t>POLYGON ((30.522074730485162 39.803219603736906, 30.522029594738783 39.80324937789619, 30.522009187077582 39.803273473368684, 30.521990000743223 39.80330950027937, 30.52199245420589 39.80338891968011, 30.522023931363393 39.80362743894996, 30.522038827667732 39.80365571032285, 30.52205973789045 39.803678970109836, 30.52209353693575 39.803702688385926, 30.522132691755363 39.80371750883581, 30.522159498960423 39.8037227426911, 30.52219531389022 39.80372397354765, 30.522418072393304 39.803705875097556, 30.52243841591877 39.803684677835705, 30.52242589525197 39.803565697030955, 30.522480577648295 39.80356254761222, 30.522494079747368 39.80367918866105, 30.52251692397539 39.803698098605764, 30.522694505434224 39.80368595701724, 30.52273268625698 39.803675815516236, 30.522768814776146 39.80365867130309, 30.52281035288164 39.80362125261501, 30.52282995533442 39.8035911992554, 30.522838696212297 39.80355775306662, 30.522802583511865 39.80327106484431, 30.522777578899163 39.8032291307293, 30.522756517247334 39.80320423580589, 30.52272399780644 39.80318282914481, 30.522671478219777 39.80316531061651, 30.522614270833717 39.80316150029968, 30.522134842922593 39.80319960717658, 30.522074730485162 39.803219603736906))</t>
  </si>
  <si>
    <t>POLYGON ((30.52979103685256 39.77756186482653, 30.529689232422328 39.77747675636696, 30.52942622021541 39.77740044929099, 30.529395685153133 39.77745622752474, 30.52945934256344 39.777838182206956, 30.529893068429413 39.77779849689545, 30.52979103685256 39.77756186482653))</t>
  </si>
  <si>
    <t>POLYGON ((30.553843408599253 39.774365304716554, 30.553262322538878 39.77445842324788, 30.552776819670562 39.77456307735401, 30.54934804303501 39.77524567902119, 30.54962028726606 39.77603819346618, 30.549921166598143 39.77628962466103, 30.5499895351676 39.776510242430916, 30.55095979319085 39.77727907160185, 30.55090472670632 39.778890496666556, 30.55113392954838 39.77875702864759, 30.55124410926021 39.77864527617874, 30.55134460908178 39.778544994762576, 30.551498533366725 39.778399796431266, 30.55165003801037 39.77824920507683, 30.551751832515404 39.77814718121712, 30.554608472890425 39.77536842560636, 30.553843408599253 39.774365304716554), (30.5533121 39.7753038, 30.553377 39.7752308, 30.553340500000004 39.77521469999999, 30.5533907 39.7751549, 30.55338 39.7751448, 30.553436 39.77508639999999, 30.553412200000004 39.7750642, 30.553527799999998 39.774958799999986, 30.553616599999998 39.775024299999984, 30.553598099999995 39.775168699999995, 30.553538300000003 39.7753816, 30.5534655 39.7755207, 30.553576 39.775605600000006, 30.553417600000003 39.77561899999999, 30.5532942 39.775780999999995, 30.5530529 39.776024899999996, 30.5528326 39.7761658, 30.5528565 39.7763103, 30.552709199999995 39.77624349999999, 30.552525100000004 39.7763396, 30.5523284 39.7764037, 30.552044100000003 39.7764748, 30.5522369 39.77628829999999, 30.552245400000004 39.77623969999999, 30.5522896 39.7761863, 30.552351600000005 39.77615159999999, 30.5524272 39.776149799999985, 30.5524448 39.7760994, 30.5525285 39.7760531, 30.5524716 39.7756622, 30.5525319 39.77565189999999, 30.552546 39.7756309, 30.5526709 39.7755004, 30.5526925 39.775477, 30.5531829 39.7754315, 30.553203999999997 39.7753607, 30.5532771 39.775336, 30.5533121 39.7753038), (30.550925600000003 39.7766368, 30.5511047 39.77675930000001, 30.5516281 39.776705599999985, 30.5510197 39.777293400000005, 30.550925600000003 39.7766368))</t>
  </si>
  <si>
    <t>POLYGON ((30.59916820641674 39.77024659005148, 30.59915032621855 39.77182498439472, 30.60018208505028 39.77185823457798, 30.60136516023556 39.77196267909954, 30.60251659002854 39.7721432545473, 30.602852057352912 39.772202751193234, 30.602920255962815 39.77023668131929, 30.602572818177933 39.77008805091529, 30.59916820641674 39.77024659005148))</t>
  </si>
  <si>
    <t>POLYGON ((30.602920306653814 39.77023651235585, 30.602933284482685 39.76986261514592, 30.602637326594934 39.769856848777216, 30.602571816544152 39.77008769159949, 30.602920306653814 39.77023651235585))</t>
  </si>
  <si>
    <t>POLYGON ((30.471313533430628 39.79357866109307, 30.471320869485627 39.79337835686745, 30.471320753807404 39.79337829405311, 30.470385107909912 39.79277054978774, 30.4699519709834 39.792716976648926, 30.46922559239431 39.79268994253565, 30.4690932543454 39.79272874406892, 30.4687513697825 39.793285014205054, 30.4688037897568 39.79337369396605, 30.47114123123171 39.794002522457056, 30.4713128602441 39.7935801500325, 30.471313533430628 39.79357866109307))</t>
  </si>
  <si>
    <t>POLYGON ((30.471320869485627 39.79337835686745, 30.471313533430628 39.79357866109307, 30.47137007647611 39.79345360016451, 30.47135688210406 39.79339791203781, 30.471320869485627 39.79337835686745))</t>
  </si>
  <si>
    <t>POLYGON ((30.53108434500199 39.78807987110405, 30.53093947342035 39.787718158793766, 30.530024788792065 39.788061228108646, 30.530031412194127 39.78808966270115, 30.531039921245476 39.78812079055286, 30.53108434500199 39.78807987110405))</t>
  </si>
  <si>
    <t>POLYGON ((30.42638844921297 39.81311487115716, 30.4263844217995 39.81322289118881, 30.426617870533615 39.81322806746457, 30.42662189758181 39.81312004742686, 30.42638844921297 39.81311487115716))</t>
  </si>
  <si>
    <t>POLYGON ((30.436712261565972 39.80677798796512, 30.43730635627978 39.80715680334864, 30.437988335081574 39.80652172530719, 30.437785837445574 39.8063639034108, 30.43798611392501 39.80619660839073, 30.438051043148338 39.806051118466456, 30.438774812550225 39.80538022792761, 30.439010943837857 39.8051769917539, 30.439372388675544 39.804997640511964, 30.439038961630743 39.80462065965274, 30.439020038455173 39.80463324814467, 30.43861664861761 39.804919058347835, 30.4384565377379 39.80504457569073, 30.438201023029183 39.8052466989984, 30.43804036760979 39.80538684791354, 30.43776411406339 39.80563610590508, 30.43766440568126 39.805732752308366, 30.437446826521608 39.805967745710184, 30.437119877834604 39.806335781692844, 30.436712261565972 39.80677798796512))</t>
  </si>
  <si>
    <t>POLYGON ((30.42731884314496 39.75987375929967, 30.42743869470629 39.760298219558614, 30.42790970085213 39.760222167933826, 30.427769457268543 39.75979739644117, 30.42731884314496 39.75987375929967))</t>
  </si>
  <si>
    <t>POLYGON ((30.445720112887052 39.75962425669099, 30.44584801133421 39.75889442146307, 30.44584847118148 39.75888553225614, 30.445846758274108 39.75887673474521, 30.44584293365749 39.75886834245735, 30.445837133634416 39.75886065447711, 30.445829564906305 39.75885394478984, 30.445820497210313 39.75884845251484, 30.44581025370207 39.75884437338735, 30.445799199438163 39.7588418527793, 30.444885035919146 39.75870415344715, 30.444866492100527 39.758702869205074, 30.44484800111078 39.75870454693094, 30.44483034873916 39.75870911532836, 30.44481428513273 39.75871638026019, 30.444800492927193 39.7587260329985, 30.44478955823232 39.75873766334298, 30.44478194572866 39.758750777054885, 30.44477797891639 39.758764816856285, 30.44466729837745 39.75952811411935, 30.444667090639225 39.75954160690767, 30.44467034540712 39.75955486476515, 30.44467693404066 39.75956736368191, 30.44468659612931 39.75957860964431, 30.44469894978443 39.75958815816127, 30.44471350673472 39.759595631831544, 30.44472969162303 39.75960073526123, 30.44474686474876 39.75960326674087, 30.44565273674105 39.75966576062869, 30.44566461459252 39.75966570378943, 30.445676263189142 39.75966391046705, 30.445687260246554 39.75966044567261, 30.445697207102274 39.75965543501153, 30.44570574316483 39.759649060130464, 30.445712558987317 39.759641552128606, 30.445717407484057 39.7596331831858, 30.445720112887052 39.75962425669099))</t>
  </si>
  <si>
    <t>POLYGON ((30.453817307775253 39.78228435986392, 30.45400968121381 39.78188764335011, 30.45324818369143 39.781679585728725, 30.45308914566982 39.782192600671095, 30.453817307775253 39.78228435986392))</t>
  </si>
  <si>
    <t>POLYGON ((30.40029498445897 39.762339610778426, 30.40029091851642 39.76244763104074, 30.40052419415514 39.76245286072817, 30.40052825973338 39.76234484045958, 30.40029498445897 39.762339610778426))</t>
  </si>
  <si>
    <t>POLYGON ((30.41581833825388 39.76332346979445, 30.41563791181761 39.76296453921417, 30.41529830323185 39.76296416516032, 30.415279401951715 39.76296404979188, 30.415260504195917 39.76296374539947, 30.415241613138218 39.76296325203383, 30.415222731951225 39.762962569777834, 30.415203863805857 39.762961698746025, 30.415185011870907 39.7629606390847, 30.415166179312415 39.762959390971865, 30.415147369293123 39.76295795461704, 30.415145122379524 39.76327403302588, 30.41527115425011 39.763361477881325, 30.41533991611923 39.76336089684944, 30.415408643601953 39.76335912108254, 30.415477301848693 39.76335615148107, 30.415545856045004 39.76335198955083, 30.41561427142919 39.76334663740221, 30.415682513309985 39.76334009774916, 30.41575054708412 39.76333237390774, 30.41581833825388 39.76332346979445))</t>
  </si>
  <si>
    <t>POLYGON ((30.445783467964972 39.76763904664959, 30.445810100363712 39.76705749810022, 30.44451440852049 39.76670822342481, 30.44437009825927 39.76677079113932, 30.44435074689058 39.76726863471006, 30.44577119947432 39.7676411712951, 30.445783467964972 39.76763904664959))</t>
  </si>
  <si>
    <t>POLYGON ((30.45665109529555 39.76907455790212, 30.456889396667687 39.768569941869245, 30.45553064461 39.768224478232064, 30.455314178146033 39.76872096651739, 30.45665109529555 39.76907455790212))</t>
  </si>
  <si>
    <t>POLYGON ((30.443910380495304 39.77668285026521, 30.443925590988734 39.77627191941904, 30.443281582944714 39.77624566651857, 30.443254731185977 39.77666195924081, 30.443910380495304 39.77668285026521))</t>
  </si>
  <si>
    <t>POLYGON ((30.443925590988734 39.77627191941904, 30.443910380495304 39.77668285026521, 30.44391967329449 39.77668314633595, 30.44399785137973 39.776274864879746, 30.443925590988734 39.77627191941904))</t>
  </si>
  <si>
    <t>POLYGON ((30.45527827906398 39.77537166095081, 30.45529425981798 39.77500354393765, 30.45471712403344 39.77499594309116, 30.45470130525687 39.775363696428755, 30.45527827906398 39.77537166095081))</t>
  </si>
  <si>
    <t>POLYGON ((30.44032710391718 39.77971347138283, 30.440341558310983 39.77950889744444, 30.44033836854688 39.7794428504483, 30.440329169485217 39.779386821088885, 30.440312298174177 39.779334972526016, 30.44027850094518 39.77925809983933, 30.44018264143326 39.77908590050324, 30.439588400616774 39.77929006071378, 30.43956454766843 39.77968516048103, 30.44032710391718 39.77971347138283))</t>
  </si>
  <si>
    <t>POLYGON ((30.45586290753718 39.77853178248635, 30.456049095497594 39.77851156639764, 30.456041373221 39.77847147014138, 30.45624213995128 39.778451450781304, 30.45621027753507 39.778281156596506, 30.45582365111074 39.77831717385373, 30.45586290753718 39.77853178248635))</t>
  </si>
  <si>
    <t>POLYGON ((30.45230265992606 39.778153792937324, 30.45230379180746 39.77755809378466, 30.45166420374472 39.777549811032905, 30.451671215542156 39.77804097584458, 30.451751683646396 39.77810650662427, 30.45230265992606 39.778153792937324))</t>
  </si>
  <si>
    <t>POLYGON ((30.440783731506425 39.78314287161768, 30.440813937126652 39.78266920068316, 30.440260290839202 39.78264988789275, 30.440227315159238 39.7831272780132, 30.440783731506425 39.78314287161768))</t>
  </si>
  <si>
    <t>POLYGON ((30.448587480602924 39.78496127645451, 30.44882851027744 39.78444169746216, 30.448518175360583 39.78436193239865, 30.448188910419802 39.78447673277855, 30.447982437614325 39.78481352962423, 30.44816249788484 39.784873744850124, 30.448587480602924 39.78496127645451))</t>
  </si>
  <si>
    <t>POLYGON ((30.440502381796037 39.79043411279082, 30.44101426837737 39.790333308748714, 30.440849737099157 39.78985705495325, 30.440361146653963 39.78995466403582, 30.44018476472415 39.790020575860765, 30.440502381796037 39.79043411279082))</t>
  </si>
  <si>
    <t>POLYGON ((30.45724161505333 39.78971982445626, 30.45668005925543 39.789437041038255, 30.4563119813826 39.78982145440854, 30.45688217284158 39.79010789490091, 30.457349592544922 39.78979261953946, 30.45724161505333 39.78971982445626))</t>
  </si>
  <si>
    <t>POLYGON ((30.45509237363302 39.79274521544193, 30.456256196451495 39.79242175102264, 30.45616891284158 39.79223230317273, 30.45534239280403 39.79195847082003, 30.45496947114088 39.792637828606274, 30.45509237363302 39.79274521544193))</t>
  </si>
  <si>
    <t>POLYGON ((30.446684952472758 39.79508750690878, 30.447271407957178 39.79492499413551, 30.44729266938149 39.79461141902538, 30.446620898287012 39.794595016427, 30.446594589538375 39.79505013242009, 30.446684952472758 39.79508750690878))</t>
  </si>
  <si>
    <t>POLYGON ((30.471913017165512 39.767736373630974, 30.47177991764595 39.76732566511337, 30.47166382552107 39.76727212477175, 30.471374340295263 39.76735644247442, 30.47160512966824 39.767826799878186, 30.471913017165512 39.767736373630974))</t>
  </si>
  <si>
    <t>POLYGON ((30.48317484985253 39.77273079892864, 30.48286443939741 39.77272406240579, 30.48255698267331 39.77283775627959, 30.482715934356833 39.773145348563276, 30.483239463207354 39.77299071061537, 30.4832306657821 39.77294148246196, 30.483174904546704 39.772730950885816, 30.48317484985253 39.77273079892864))</t>
  </si>
  <si>
    <t>POLYGON ((30.48317484985253 39.77273079892864, 30.48314074949159 39.772730058923806, 30.483174904546704 39.772730950885816, 30.48317484985253 39.77273079892864))</t>
  </si>
  <si>
    <t>POLYGON ((30.48286443939741 39.77272406240579, 30.48317484985253 39.77273079892864, 30.48315741419197 39.77268235727886, 30.483115163332705 39.77262993762439, 30.482867520197935 39.77272292315605, 30.48286443939741 39.77272406240579))</t>
  </si>
  <si>
    <t>POLYGON ((30.477105502891913 39.775814411844124, 30.477053157856922 39.7760209508272, 30.477430043314204 39.7760849613258, 30.477493703882423 39.77588047748584, 30.477105502891913 39.775814411844124), (30.477373100000005 39.77591579999999, 30.4773388 39.7760324, 30.47712 39.775994399999995, 30.4771543 39.775877799999996, 30.477373100000005 39.77591579999999))</t>
  </si>
  <si>
    <t>POLYGON ((30.48702193236809 39.78050257374957, 30.487070779690555 39.78029630189435, 30.48637519562996 39.78009855691155, 30.486312444741404 39.78035371896787, 30.48694523968667 39.780536984047586, 30.48702193236809 39.78050257374957))</t>
  </si>
  <si>
    <t>POLYGON ((30.49094188375994 39.78082682549376, 30.49120206890042 39.780614158360194, 30.491192378415512 39.78056658706691, 30.490788012059337 39.780283618153824, 30.490649305802776 39.78020097655857, 30.4904831160328 39.78026375100255, 30.490477680419346 39.78041332018937, 30.490527602308145 39.78049461156926, 30.490571454089032 39.78054935079061, 30.4906481436137 39.780620274365894, 30.490737533163895 39.780683367193035, 30.49094188375994 39.78082682549376))</t>
  </si>
  <si>
    <t>POLYGON ((30.50050154247335 39.78188345195109, 30.5013186856383 39.781446576564456, 30.50133165594623 39.77977674256551, 30.500879759542716 39.77972873616185, 30.50093918276268 39.780722689001024, 30.499809104781846 39.78067704411816, 30.499779106347173 39.78150556608907, 30.50050154247335 39.78188345195109))</t>
  </si>
  <si>
    <t>POLYGON ((30.49958403100099 39.781403526213985, 30.499779106347173 39.78150556608907, 30.499809104781846 39.78067704411816, 30.499781289881064 39.7806759205093, 30.49958403100099 39.781403526213985))</t>
  </si>
  <si>
    <t>POLYGON ((30.51394741700797 39.779646715149916, 30.51432421220779 39.779419903478534, 30.514120876948923 39.77925691392311, 30.513752171320725 39.77947944549902, 30.51394741700797 39.779646715149916))</t>
  </si>
  <si>
    <t>POLYGON ((30.506979399999995 39.77703599999999, 30.506829599999996 39.777526599999995, 30.506626600000004 39.7774899, 30.506724300000002 39.77716980000001, 30.506253300000004 39.7770848, 30.5061332 39.7774781, 30.505958660629815 39.777446633011635, 30.50595081861016 39.77747346244216, 30.507022745267456 39.77766615458585, 30.506980799999997 39.77764109999998, 30.507043899999996 39.77757879999999, 30.5071631 39.77765, 30.5071276402688 39.77768501018122, 30.507246779571293 39.777706426160826, 30.5072489 39.777701, 30.50736152144305 39.777727051549526, 30.50749790620808 39.77775156718728, 30.50755 39.77755539999999, 30.5076944 39.77757809999999, 30.507641456882705 39.777777370731776, 30.50780752259005 39.77780722115838, 30.508012064908385 39.77710657022985, 30.50736627819244 39.777028368441336, 30.50707019848776 39.77698871563179, 30.506542955434824 39.77690386793855, 30.50613579832776 39.77684059620204, 30.506123790803006 39.77688167762668, 30.506979399999995 39.77703599999999), (30.507835700000005 39.77723379999999, 30.507783299999996 39.777393399999994, 30.507695899999998 39.77737640000001, 30.507699900000002 39.7773644, 30.5075922 39.77734349999999, 30.5075816 39.77737569999999, 30.5074893 39.7773578, 30.5074984 39.777330099999986, 30.5074056 39.7773121, 30.507401200000004 39.7773253, 30.5072799 39.77730179999999, 30.5073353 39.7771329, 30.5074461 39.7771544, 30.5074392 39.7771751, 30.5077254 39.7772306, 30.507731000000003 39.7772135, 30.507835700000005 39.77723379999999), (30.5070071 39.777364999999996, 30.507070200000005 39.77717189999999, 30.5072348 39.7772036, 30.507171699999997 39.77739679999999, 30.5070071 39.777364999999996), (30.507075600000004 39.77753190000001, 30.506961900000004 39.77753929999999, 30.506946800000005 39.77740169999999, 30.5070605 39.7773943, 30.507075600000004 39.77753190000001))</t>
  </si>
  <si>
    <t>POLYGON ((30.52305302897664 39.77663913487167, 30.52333274370101 39.77658963918262, 30.52320490941161 39.77634665741145, 30.52290940426568 39.77639273825081, 30.52305302897664 39.77663913487167), (30.5230956 39.7765308, 30.523078100000003 39.77648040000002, 30.5230299 39.77649029999999, 30.5230034 39.7764139, 30.523213 39.776370899999996, 30.5232858 39.77658069999999, 30.5231244 39.77661379999999, 30.5230956 39.7765308))</t>
  </si>
  <si>
    <t>POLYGON ((30.48970156135242 39.784476187955235, 30.487354671377144 39.784004191114576, 30.48724670613406 39.78410042274478, 30.487635086746003 39.784353686661184, 30.487509456014074 39.784690124730425, 30.48737692563668 39.785056661139144, 30.487491800000004 39.785085699999996, 30.487391000000002 39.78525700000001, 30.4874299 39.785269199999995, 30.4874157 39.7852978, 30.487402100000004 39.7852934, 30.487391000000002 39.7853155, 30.487293100972856 39.78528849094839, 30.487289745239952 39.7852977716998, 30.487441039423185 39.78536359220324, 30.487392835035628 39.78537809318719, 30.487332389501194 39.78546334189768, 30.48733764210013 39.78547848322144, 30.487555766475722 39.78558101439398, 30.487561384205655 39.785598938237825, 30.487420340919527 39.78577956142611, 30.487203775264124 39.78567879031117, 30.487090866883264 39.78562795851087, 30.48720458173317 39.78539258412124, 30.48717456747245 39.785375572135194, 30.48688782912343 39.785683721025585, 30.486637693859315 39.78591628937035, 30.486792367721595 39.78603472542879, 30.486859447284214 39.78604684809653, 30.486894641892334 39.786040733058094, 30.48698567103886 39.786007788614505, 30.486997114981424 39.78599481061268, 30.48722666234119 39.78592413074336, 30.48847511365329 39.786477356230975, 30.48845859336083 39.78655352635013, 30.488450639856964 39.786610181715275, 30.48845356383921 39.7866647994699, 30.4884655778888 39.78668551748638, 30.488482663943273 39.786701799102104, 30.48850027322999 39.78670369572933, 30.48852775112882 39.7867042905967, 30.488567473406086 39.78669226961883, 30.488614423120996 39.786670554979466, 30.48866551850767 39.78664286846077, 30.4887189620575 39.786604624942775, 30.488757492526954 39.78657136248508, 30.488777074400673 39.786546024548656, 30.4887930612743 39.78651151638214, 30.488799968165974 39.78648363096931, 30.488796951412404 39.78645856154587, 30.488785946188642 39.78643710770165, 30.488745362810604 39.78641880208308, 30.488380912865775 39.78624801318325, 30.488540932829853 39.78603218632851, 30.48857604343552 39.78601411839782, 30.48902111783623 39.78620888905056, 30.48897624226263 39.78626907833008, 30.48897176324638 39.78639224353087, 30.488958538641644 39.78645405882241, 30.48889813760877 39.78657224983352, 30.488860004701213 39.78661470730676, 30.488807042549762 39.78666248936389, 30.48868000154165 39.78674554613787, 30.48845147911732 39.78684044182195, 30.488342065499594 39.78694060626949, 30.48829405975929 39.787051070275346, 30.48827882525093 39.78710741311393, 30.488281057688994 39.78714960266915, 30.48830979781788 39.78718800669522, 30.488445755771146 39.7872873782526, 30.49027817705986 39.78590257163169, 30.49032272663015 39.78467687427533, 30.490318261636133 39.78467538779129, 30.48970156135242 39.784476187955235), (30.4893838 39.78553049999999, 30.489443900000005 39.7855706, 30.489368699999996 39.78562219999999, 30.489311300000004 39.78558139999999, 30.4893838 39.78553049999999), (30.488329 39.7845646, 30.488291900000004 39.784668800000006, 30.4881538 39.78463159999999, 30.488138900000003 39.784659899999994, 30.4876829 39.78457550000001, 30.4877095 39.7844762, 30.488329 39.7845646))</t>
  </si>
  <si>
    <t>POLYGON ((30.488206010062644 39.786700781328506, 30.487371432207922 39.78633969837179, 30.487361541325008 39.786334667984214, 30.4873526842583 39.786328598306774, 30.48734504298348 39.786321614046166, 30.487338774496635 39.78631385869995, 30.487334007588597 39.786305491608225, 30.48733084019894 39.78629668467985, 30.48732933740364 39.78628761886044, 30.48732953007823 39.78627848041469, 30.48734113694382 39.78617698035079, 30.487340967296603 39.786156973153005, 30.48733592659334 39.78613734710717, 30.48732619450098 39.78611880173342, 30.48731211789832 39.78610199803348, 30.487294198511915 39.786087534931276, 30.487273075033094 39.78607592792589, 30.487249500353393 39.786067590718105, 30.48722431472985 39.786062820465425, 30.48719841583656 39.78606178719074, 30.487172726769824 39.78606452772236, 30.487148163147413 39.78607094438142, 30.4869920292805 39.78612488386613, 30.487010705218086 39.786201933076846, 30.48803623378846 39.78699317463061, 30.48815718335559 39.78699233838793, 30.48825482289683 39.78680897242296, 30.488260795599974 39.7867940337163, 30.488263181302 39.78677850922372, 30.48826190190038 39.78676290719779, 30.488256999283564 39.78674773842902, 30.488248633959195 39.786733499523315, 30.488237079799024 39.78672065664369, 30.488222715072524 39.78670963024899, 30.488206010062644 39.786700781328506))</t>
  </si>
  <si>
    <t>POLYGON ((30.469204019486135 39.78941345314003, 30.468934165996085 39.789315979462906, 30.46875342341082 39.78961405045645, 30.4689851318316 39.78970393372456, 30.469204019486135 39.78941345314003), (30.4688613 39.7895474, 30.468975700000005 39.7893885, 30.469121900000005 39.78945070000001, 30.4690075 39.789609600000006, 30.4688613 39.7895474))</t>
  </si>
  <si>
    <t>POLYGON ((30.49027817705986 39.78590257163169, 30.49135868407595 39.78508283598709, 30.491065011680515 39.78492399222763, 30.49032272663015 39.78467687427533, 30.49027817705986 39.78590257163169))</t>
  </si>
  <si>
    <t>POLYGON ((30.510607139129835 39.78832226305399, 30.51002529082379 39.788251526224975, 30.509870661835617 39.7889710491508, 30.51046867447247 39.78903368903777, 30.510607139129835 39.78832226305399))</t>
  </si>
  <si>
    <t>POLYGON ((30.48926353334919 39.797876772368326, 30.48922257139618 39.797865702915274, 30.4890535174998 39.79797433582149, 30.48903241454963 39.79800973966221, 30.48932559344857 39.79867443289694, 30.489585598101833 39.79860769006574, 30.48926353334919 39.797876772368326), (30.489077 39.7980551, 30.489270200000004 39.7979273, 30.4894177 39.79824469999999, 30.489179000000004 39.798327099999995, 30.489077 39.7980551))</t>
  </si>
  <si>
    <t>POLYGON ((30.465510753359784 39.796258688666235, 30.466025416659154 39.79581265603615, 30.465516304859264 39.79549947951325, 30.465019738318848 39.79591362093583, 30.465510753359784 39.796258688666235))</t>
  </si>
  <si>
    <t>POLYGON ((30.471734916852753 39.79949116313347, 30.47198123541374 39.79914748877646, 30.47182695873774 39.79907917031599, 30.47180359802624 39.79906850509618, 30.471780612420506 39.79905736550787, 30.47175801810656 39.79904575939511, 30.471735830994753 39.79903369493083, 30.47171406670862 39.79902118061052, 30.47169274057399 39.79900822524657, 30.47167186760809 39.79899483796191, 30.471651462508998 39.79898102818363, 30.47157974961561 39.79893117985511, 30.4715187243366 39.798965541391695, 30.47123737714909 39.79923758255209, 30.47125317438977 39.799277899546894, 30.471734916852753 39.79949116313347))</t>
  </si>
  <si>
    <t>POLYGON ((30.497080170600842 39.80193641027563, 30.497099791954536 39.80189560161214, 30.497508655967234 39.80146224762196, 30.497167600321806 39.80127294072852, 30.496585431093553 39.80187208309183, 30.497080170600842 39.80193641027563), (30.496859999999998 39.801737499999994, 30.4969932 39.801588300000006, 30.497148700000004 39.80166410000001, 30.497122599999997 39.801696500000006, 30.4970267 39.80181549999999, 30.496859999999998 39.801737499999994))</t>
  </si>
  <si>
    <t>POLYGON ((30.492420892868772 39.80126581803551, 30.49256926716968 39.80098352466883, 30.49153428027956 39.80066496991006, 30.49138150093526 39.80094735918497, 30.492420892868772 39.80126581803551))</t>
  </si>
  <si>
    <t>POLYGON ((30.51872504132784 39.800333428754854, 30.51862234733385 39.79980853729953, 30.51852254036008 39.79975069436112, 30.518081185887333 39.79980469765814, 30.51801508576071 39.79982089510598, 30.51823674392031 39.800414002791186, 30.51872504132784 39.800333428754854))</t>
  </si>
  <si>
    <t>POLYGON ((30.5538022433078 39.7925221360525, 30.55383458540851 39.791900642156904, 30.55331132910517 39.79188127517003, 30.55337436563432 39.79251805700593, 30.5538022433078 39.7925221360525))</t>
  </si>
  <si>
    <t>POLYGON ((30.541145298018904 39.78701232121328, 30.541146270930916 39.78699613246108, 30.541140015617387 39.7869825430429, 30.5411265538476 39.78697094174181, 30.541102087602543 39.78695666049943, 30.54068829519438 39.78690201434248, 30.540663614577504 39.78690234330565, 30.540641236399647 39.78691039058766, 30.54062676025796 39.78692400245021, 30.54061789778286 39.78694540283215, 30.540518514608102 39.787414523101084, 30.540525574508884 39.78743578032283, 30.54054303142673 39.787457760521235, 30.540893811536705 39.7875586727905, 30.54091525653424 39.78756013247661, 30.540932992667308 39.78755598537695, 30.5409476887499 39.78754574310831, 30.54095737409711 39.78752986646296, 30.541145298018904 39.78701232121328))</t>
  </si>
  <si>
    <t>POLYGON ((30.53926304689484 39.783548805474716, 30.539743893225754 39.78360069668204, 30.539783591703443 39.78360292317075, 30.53980847221311 39.78359952543677, 30.53983189340586 39.783592210907486, 30.539852831669304 39.783581299262046, 30.539870371912496 39.78356726738716, 30.53988374755135 39.7835507285378, 30.539892374014112 39.78353240553382, 30.539895874291425 39.783513099170065, 30.53993494833169 39.7826334484067, 30.53930179622785 39.78262203597766, 30.53926304689484 39.783548805474716))</t>
  </si>
  <si>
    <t>POLYGON ((30.53163456973987 39.78908064087982, 30.531744597888807 39.78943422703406, 30.53180758966285 39.78946409791619, 30.532078277415536 39.789440567555026, 30.532202500424937 39.78943620660623, 30.5320902026046 39.78879024932674, 30.531901141842408 39.78880169990613, 30.531906175481577 39.78885503157133, 30.531888615723663 39.78885617021358, 30.5318898 39.7888714, 30.5318246 39.7888817, 30.531821403699208 39.78886052847481, 30.53178914937831 39.78886261994298, 30.531784568749696 39.7888080381546, 30.531553629002897 39.788822025021766, 30.53163456973987 39.78908064087982), (30.531953799999997 39.78914319999999, 30.532124500000002 39.7891276, 30.5321591 39.7893104, 30.5319863 39.789329099999996, 30.531953799999997 39.78914319999999))</t>
  </si>
  <si>
    <t>POLYGON ((30.52571137894651 39.79248206213965, 30.52581156951624 39.79202501572085, 30.525400177977755 39.79195422590368, 30.5253375940582 39.79245957586579, 30.52571137894651 39.79248206213965))</t>
  </si>
  <si>
    <t>POLYGON ((30.548972696951907 39.788634306206454, 30.549277692667694 39.78818071908932, 30.548604217701648 39.78796298992957, 30.548565776655106 39.78795540932367, 30.548534738896 39.78795925781186, 30.548486200652043 39.78799588479835, 30.54826920593782 39.7883169977395, 30.54854579278807 39.788441699156415, 30.548972696951907 39.788634306206454))</t>
  </si>
  <si>
    <t>POLYGON ((30.544792856519834 39.7908838351768, 30.544676391954376 39.791015008879235, 30.544775623831335 39.791098309754375, 30.54489638904261 39.7909348383782, 30.544792856519834 39.7908838351768))</t>
  </si>
  <si>
    <t>POLYGON ((30.526019652778498 39.796699265924765, 30.52612603377328 39.79640136262759, 30.525721857410463 39.7963221637613, 30.525616089910475 39.79663224893499, 30.525686090333565 39.79673860947774, 30.526019652778498 39.796699265924765))</t>
  </si>
  <si>
    <t>POLYGON ((30.5404641622812 39.793420706918965, 30.540575935768 39.79294388334064, 30.53997109999376 39.792883739151314, 30.53985409161487 39.79332495432138, 30.5404641622812 39.793420706918965))</t>
  </si>
  <si>
    <t>POLYGON ((30.542955418567683 39.79966519615201, 30.54334829964293 39.799180717172014, 30.54307080495844 39.79890642169334, 30.543024461855126 39.79893918174627, 30.542633559584043 39.799438855652205, 30.542955418567683 39.79966519615201))</t>
  </si>
  <si>
    <t>POLYGON ((30.55931424640293 39.79446093288355, 30.55989962179808 39.79443946869742, 30.55988530862388 39.79403752600228, 30.559283794956613 39.79406051933858, 30.55931424640293 39.79446093288355))</t>
  </si>
  <si>
    <t>POLYGON ((30.426446062339924 39.81109567945053, 30.426442035106295 39.81120369952066, 30.42667547701184 39.81120887571858, 30.42667950388024 39.811100855642366, 30.426446062339924 39.81109567945053))</t>
  </si>
  <si>
    <t>POLYGON ((30.4264594863719 39.810735612535005, 30.426455459175255 39.8108436326121, 30.42668889986338 39.81084880878978, 30.42669292669479 39.81074078870661, 30.4264594863719 39.810735612535005))</t>
  </si>
  <si>
    <t>POLYGON ((30.44476883552242 39.807916096683286, 30.44418727044776 39.80744598221576, 30.444120139145546 39.807443866133994, 30.443487205791 39.80787825773118, 30.4440993070298 39.80840876427572, 30.44476883552242 39.807916096683286))</t>
  </si>
  <si>
    <t>POLYGON ((30.451220007645365 39.811554858777605, 30.44962789765401 39.81248514290935, 30.449901441139072 39.81276357865823, 30.45153834501426 39.81177083025537, 30.45130466432555 39.81156177115648, 30.451220007645365 39.811554858777605))</t>
  </si>
  <si>
    <t>POLYGON ((30.45194305004797 39.81213288969833, 30.451928031153116 39.81253976167281, 30.45216288830166 39.81239843919571, 30.45217079774151 39.812336636278985, 30.45194305004797 39.81213288969833))</t>
  </si>
  <si>
    <t>POLYGON ((30.43638416098698 39.8174009426143, 30.43548149983302 39.816863083134216, 30.43536537346423 39.81695907204245, 30.43500782471273 39.81762838528383, 30.43608061875815 39.817969174029095, 30.43638416098698 39.8174009426143))</t>
  </si>
  <si>
    <t>POLYGON ((30.4566189986843 39.81628546316493, 30.45614096384677 39.8158756629956, 30.45605735317163 39.81587128249869, 30.45554414663281 39.81620636159176, 30.4555389508904 39.816268710526174, 30.45605469947069 39.8167043773192, 30.4566189986843 39.81628546316493))</t>
  </si>
  <si>
    <t>POLYGON ((30.463649191286724 39.804737892445125, 30.462879732350583 39.80472107253042, 30.46166208850473 39.80543445905516, 30.46208159852499 39.80581858251653, 30.463649191286724 39.804737892445125))</t>
  </si>
  <si>
    <t>POLYGON ((30.46139224570346 39.80931074718242, 30.4613634669013 39.810093309695695, 30.461590357741706 39.81009827240069, 30.462515566083905 39.80949405199786, 30.46251079184043 39.809447187680725, 30.461771595055083 39.80910093136561, 30.461696489338077 39.80910592033185, 30.46139224570346 39.80931074718242))</t>
  </si>
  <si>
    <t>POLYGON ((30.460884849681147 39.810082839608846, 30.4613634669013 39.810093309695695, 30.46139224570346 39.80931074718242, 30.460657059206735 39.8098056906793, 30.46065080302901 39.80986966398027, 30.460884849681147 39.810082839608846))</t>
  </si>
  <si>
    <t>POLYGON ((30.461590357741706 39.81009827240069, 30.4613634669013 39.810093309695695, 30.46135769673189 39.81025021214322, 30.461590357741706 39.81009827240069))</t>
  </si>
  <si>
    <t>POLYGON ((30.46135769673189 39.81025021214322, 30.4613634669013 39.810093309695695, 30.460884849681147 39.810082839608846, 30.461189328955356 39.81036016435235, 30.46135769673189 39.81025021214322))</t>
  </si>
  <si>
    <t>POLYGON ((30.533567439501862 39.80464217152877, 30.53356358022578 39.80475019435477, 30.533797005999332 39.804755155136355, 30.53380086491021 39.80464713230512, 30.533567439501862 39.80464217152877))</t>
  </si>
  <si>
    <t>POLYGON ((30.46618393859266 39.80031038184302, 30.466192987710066 39.80033073864157, 30.4668104 39.80018390000001, 30.466997304940797 39.80063664882419, 30.467010477064765 39.80062830552229, 30.466809801183274 39.80015000552108, 30.46618393859266 39.80031038184302))</t>
  </si>
  <si>
    <t>POLYGON ((30.47789830581615 39.797487692620834, 30.4778991 39.7974881, 30.477874050367127 39.797556426043386, 30.478046905303724 39.797598295560284, 30.478111500638356 39.79742213219543, 30.47794648505065 39.7973860224801, 30.477941 39.79740650000001, 30.477964600000004 39.7974114, 30.4779152 39.7974444, 30.477914687592776 39.797444296746825, 30.47789830581615 39.797487692620834))</t>
  </si>
  <si>
    <t>POLYGON ((30.464011581906576 39.788529608565455, 30.464542893791172 39.78854122156356, 30.46458166170054 39.78848263901057, 30.464834787499914 39.78815638455193, 30.466052288115087 39.78660069053025, 30.465727770960203 39.78649223559564, 30.4648982727197 39.787424972140975, 30.4646413782178 39.78773269685787, 30.46456199683339 39.78783562762665, 30.46424999942603 39.7882201699782, 30.464045518605886 39.788483117386, 30.464011581906576 39.788529608565455))</t>
  </si>
  <si>
    <t>POLYGON ((30.46310596898611 39.78764218123105, 30.46408910634974 39.78814446543708, 30.46557561361476 39.786473051267784, 30.46556465359143 39.78643927510673, 30.464467906525403 39.78607745439925, 30.46438892355729 39.78608351824819, 30.463086371620733 39.78752689904668, 30.46317160984824 39.78757000623471, 30.46311717785933 39.78762928536138, 30.46310596898611 39.78764218123105))</t>
  </si>
  <si>
    <t>POLYGON ((30.46202683630303 39.78848620599885, 30.46216342831368 39.788334717402975, 30.46220585890424 39.78718028932803, 30.461803603621824 39.78753327055621, 30.461512403138755 39.78779985806544, 30.460881605332286 39.788461146529066, 30.46202683630303 39.78848620599885))</t>
  </si>
  <si>
    <t>POLYGON ((30.46220585890424 39.78718028932803, 30.46216342831368 39.788334717402975, 30.462744931573045 39.78769143921113, 30.46264470424498 39.78763866170921, 30.462712558131972 39.787564178640494, 30.46280670872923 39.787612553219034, 30.46422857887405 39.78606495083989, 30.464222958944735 39.78601021311624, 30.463796674183484 39.78586271082127, 30.463693386918255 39.785882339637695, 30.46220634913807 39.787180516485975, 30.462206374413416 39.78717983696267, 30.46220585890424 39.78718028932803))</t>
  </si>
  <si>
    <t>POLYGON ((30.465674994100503 39.7863560402162, 30.46603751413585 39.785946124823155, 30.464890166182403 39.785551303015104, 30.46477349196783 39.78557027142564, 30.464488806418775 39.78588607657731, 30.464513743660255 39.78597348257042, 30.465674994100503 39.7863560402162))</t>
  </si>
  <si>
    <t>POLYGON ((30.46438676044154 39.78588849268953, 30.4647031890362 39.785535417902416, 30.46468357712044 39.7854814080348, 30.464305337118194 39.78535004732786, 30.46389832625296 39.78570564895157, 30.463915032792453 39.78577974209828, 30.464277952477815 39.78590596420581, 30.46438676044154 39.78588849268953))</t>
  </si>
  <si>
    <t>POLYGON ((30.46212769665366 39.789306858499906, 30.4621559728123 39.78853755908132, 30.462155768478908 39.78853776796103, 30.461646181830055 39.78909535148697, 30.46212769665366 39.789306858499906))</t>
  </si>
  <si>
    <t>POLYGON ((30.46220245004786 39.78849004770485, 30.463861758811603 39.78852633340938, 30.46405340062676 39.78827359663433, 30.46293302434978 39.78767948876936, 30.46220245004786 39.78849004770485))</t>
  </si>
  <si>
    <t>POLYGON ((30.46202683630303 39.78848620599885, 30.460881605332286 39.788461146529066, 30.46067693786713 39.78867214315054, 30.461522307175283 39.78904232035944, 30.46202683630303 39.78848620599885))</t>
  </si>
  <si>
    <t>POLYGON ((30.464542893791172 39.78854122156356, 30.464011581906576 39.788529608565455, 30.46393476691541 39.788634840086004, 30.46383759831855 39.78876415656581, 30.463682546532628 39.78896719581977, 30.463586516573653 39.78909325036582, 30.463416921702905 39.78931935478844, 30.46331175646358 39.789457117913976, 30.46324494740371 39.78955808067266, 30.463120825985794 39.7897383273769, 30.463411906538003 39.789870439508, 30.463583939500136 39.78982649785624, 30.46393294828664 39.7893687505865, 30.464144014667955 39.78909167812641, 30.46438040644448 39.78878980616876, 30.46439377741841 39.78876655167507, 30.46443640146145 39.78870906650393, 30.464542893791172 39.78854122156356))</t>
  </si>
  <si>
    <t>POLYGON ((30.4621559728123 39.78853755908132, 30.46212769665366 39.789306858499906, 30.46235865668217 39.78940425189907, 30.462612229990825 39.789138278113434, 30.463194489467835 39.78940126050965, 30.463861758811603 39.78852633340938, 30.463760754388122 39.78852412532764, 30.46220245004786 39.78849004770485, 30.4621559728123 39.78853755908132))</t>
  </si>
  <si>
    <t>POLYGON ((30.473930361469595 39.78783170867558, 30.4739296976344 39.78782869632364, 30.473928194697486 39.78782586928508, 30.47392592564441 39.78782336484624, 30.473923000664776 39.78782130462753, 30.47391956180124 39.78781978867704, 30.473787224280173 39.78777556962442, 30.473778361340823 39.78777298419432, 30.47376922187278 39.78777105506505, 30.473759887329514 39.787769799429576, 30.473750440902986 39.78776922847845, 30.47374096678234 39.78776934730012, 30.473731549403507 39.78777015483567, 30.47372227269673 39.78777164388809, 30.47371321933855 39.78777380118654, 30.471875580448593 39.7882861402015, 30.47185812646189 39.78835815626288, 30.47260180914947 39.78871706506573, 30.47272783679206 39.788719811300496, 30.4720261 39.788381699999995, 30.4721411 39.78824079999998, 30.473040300000005 39.78867420000001, 30.47299827034707 39.78872570378328, 30.47312909413007 39.78872855407909, 30.47392720707257 39.78784039247533, 30.473929085199707 39.787837702281976, 30.4739301539658 39.78783476005533, 30.473930361469595 39.78783170867558), (30.473693900000004 39.78792979999999, 30.4734217 39.7882327, 30.473107500000005 39.78806599999999, 30.473658200000003 39.7879109, 30.473693900000004 39.78792979999999), (30.4730252 39.7880769, 30.4734015 39.7882757, 30.473083000000003 39.7886317, 30.4727067 39.7884329, 30.4730252 39.7880769), (30.472813100000003 39.7881511, 30.472834400000004 39.788161599999995, 30.472632200000003 39.78840339999999, 30.472354900000003 39.7882665, 30.472813100000003 39.7881511))</t>
  </si>
  <si>
    <t>POLYGON ((30.522223979970484 39.7973269778841, 30.52220102982074 39.79729108310769, 30.52213848836229 39.79724327941837, 30.522055162713315 39.79720762987304, 30.52174505547246 39.79715914129094, 30.5206415379643 39.79697942079407, 30.52052834757105 39.796957558773435, 30.519095543646042 39.79662774567409, 30.519000738242422 39.79661043484607, 30.518873473851002 39.79661174604226, 30.5187740159549 39.796629525634394, 30.51870052924733 39.79665461918394, 30.51863999967821 39.79668621769214, 30.51861607550838 39.79670215253089, 30.51859225075415 39.79672944538107, 30.518571756458616 39.79676442361907, 30.518564312488245 39.79679538895224, 30.518570949490123 39.79685153751374, 30.518631482901352 39.79755503046089, 30.51868514324867 39.79822073271004, 30.51872300926702 39.79824569265184, 30.51877510896039 39.79824795673599, 30.522106833365164 39.79811627665142, 30.5221451803107 39.79810958371441, 30.522170033980274 39.79808953860513, 30.522178466487855 39.79804334138633, 30.52226171787301 39.79744848763254, 30.522260655816403 39.79738683986762, 30.522223979970484 39.7973269778841), (30.5218567 39.79742579999999, 30.5217653 39.79740910000001, 30.5217278 39.79753010000001, 30.521555999999997 39.7974987, 30.5215944 39.797374600000005, 30.521523000000002 39.79736160000001, 30.521566 39.79722269999999, 30.5219007 39.797283900000004, 30.5218567 39.79742579999999), (30.5191069 39.79715199999999, 30.520306700000003 39.7971411, 30.5203173 39.79801669999999, 30.5191033 39.7980385, 30.5191069 39.79715199999999))</t>
  </si>
  <si>
    <t>POLYGON ((30.5059837435767 39.78423712504237, 30.50529574973526 39.78454846806232, 30.505208566214545 39.78495568451163, 30.50577976315345 39.785022501477194, 30.50610355319213 39.78450546935021, 30.50611097583486 39.78449150486057, 30.506116144041485 39.78447694797623, 30.506118981216478 39.78446201444176, 30.50611944531226 39.78444692558371, 30.50611847145958 39.78443929047285, 30.506058828610723 39.78433726594334, 30.5059837435767 39.78423712504237))</t>
  </si>
  <si>
    <t>POLYGON ((30.481665108257513 39.80040972373139, 30.48230023117956 39.800423632505016, 30.48233735647245 39.79996809118154, 30.481683754806433 39.79994457070613, 30.481665108257513 39.80040972373139))</t>
  </si>
  <si>
    <t>POLYGON ((30.522632852149023 39.789185758744466, 30.52265187002408 39.78901993904455, 30.52263472007306 39.789002428774836, 30.52242735092439 39.789000807895945, 30.52240266770199 39.78918639200995, 30.522632852149023 39.789185758744466))</t>
  </si>
  <si>
    <t>POLYGON ((30.559278585985936 39.79161529210511, 30.559718702131033 39.79080012392335, 30.559151777582972 39.790570256202635, 30.558478306029325 39.79055608561849, 30.558391438836352 39.79066333007676, 30.557970023327833 39.79114134074342, 30.558326358547596 39.79131155460566, 30.559278585985936 39.79161529210511))</t>
  </si>
  <si>
    <t>POLYGON ((30.558478306029325 39.79055608561849, 30.55915038575843 39.79057022692115, 30.558687001411684 39.790388281578906, 30.558596960483193 39.79040959661752, 30.558478306029325 39.79055608561849))</t>
  </si>
  <si>
    <t>POLYGON ((30.45827607437881 39.81406859210383, 30.45775875629436 39.8136175631845, 30.4569461639349 39.81415270945482, 30.45745859810384 39.8146023709208, 30.45827607437881 39.81406859210383))</t>
  </si>
  <si>
    <t>POLYGON ((30.426439350277693 39.81127571289962, 30.426435323025565 39.81138373296627, 30.426668765539834 39.81138890917429, 30.426672792426732 39.81128088910157, 30.426439350277693 39.81127571289962))</t>
  </si>
  <si>
    <t>POLYGON ((30.442736130374513 39.80839372042258, 30.442706544002153 39.80919237527863, 30.443036026420803 39.80919228137949, 30.44343031967681 39.808902155107084, 30.44277100170292 39.80836978852477, 30.442736130374513 39.80839372042258))</t>
  </si>
  <si>
    <t>POLYGON ((30.45210256432935 39.80781128042639, 30.452129255395715 39.80708811155405, 30.45164980469474 39.80744097523943, 30.45210256432935 39.80781128042639))</t>
  </si>
  <si>
    <t>POLYGON ((30.452129255395715 39.80708811155405, 30.45210256432935 39.80781128042639, 30.45222160607038 39.80790864188565, 30.4525872048953 39.80765635917668, 30.452845715662644 39.80786778677848, 30.45337669990085 39.8075013729622, 30.453604195149182 39.80768743121349, 30.454109075283228 39.807339024232036, 30.454112528812363 39.80727624201199, 30.453052067085153 39.806408929588756, 30.452129255395715 39.80708811155405))</t>
  </si>
  <si>
    <t>POLYGON ((30.44244453886033 39.81626423419737, 30.44247450762114 39.81545540312824, 30.44193219030814 39.815072081099565, 30.44180781529629 39.815069339903545, 30.44133749673619 39.815448306022276, 30.44244369419086 39.81626472785305, 30.44244453886033 39.81626423419737))</t>
  </si>
  <si>
    <t>POLYGON ((30.44180781529629 39.815069339903545, 30.44193219030814 39.815072081099565, 30.44191577421986 39.81506047773371, 30.4418156778651 39.81506300447122, 30.44180781529629 39.815069339903545))</t>
  </si>
  <si>
    <t>POLYGON ((30.44247450762114 39.81545540312824, 30.44244453886033 39.81626423419737, 30.44308733641062 39.81588855600524, 30.44247450762114 39.81545540312824))</t>
  </si>
  <si>
    <t>POLYGON ((30.44464960336616 39.81977678438558, 30.4447833 39.8198975, 30.44461940263352 39.82000460767799, 30.444907503422446 39.820123891875824, 30.445111201635815 39.81983015996822, 30.44472712910148 39.81966499801745, 30.44464960336616 39.81977678438558))</t>
  </si>
  <si>
    <t>POLYGON ((30.464057154550964 39.80474680820582, 30.46389478404276 39.80474325988054, 30.463966763337698 39.80480916532612, 30.46405381542339 39.80474912218741, 30.464057154550964 39.80474680820582))</t>
  </si>
  <si>
    <t>POLYGON ((30.46212401864664 39.8101099432291, 30.462027450859892 39.810107831534545, 30.4613779683603 39.810531978698705, 30.46236204909853 39.81142826862619, 30.4630747254235 39.81097580244715, 30.46212401864664 39.8101099432291))</t>
  </si>
  <si>
    <t>POLYGON ((30.462027450859892 39.810107831534545, 30.46212401864664 39.8101099432291, 30.46208234125848 39.81007198473336, 30.462027450859892 39.810107831534545))</t>
  </si>
  <si>
    <t>POLYGON ((30.49942035093653 39.804914932324785, 30.49994359596529 39.80458919117816, 30.499589810603872 39.80424725494681, 30.499475545698463 39.80424188251978, 30.499002941912163 39.80475362730585, 30.499060839029095 39.80485673851533, 30.49942035093653 39.804914932324785))</t>
  </si>
  <si>
    <t>POLYGON ((30.48824251097757 39.80129633594792, 30.488200905305604 39.80125448660616, 30.488165550269365 39.80121100599697, 30.487678111724545 39.80050750802916, 30.48725436320624 39.80067239492082, 30.487042865842632 39.80075469083856, 30.487030600236263 39.8007867781253, 30.48737889808575 39.80124572886103, 30.48757471129431 39.80116883923942, 30.48786246557874 39.801622735171335, 30.48793526063254 39.80169708226879, 30.488363533996452 39.8013919167667, 30.48824251097757 39.80129633594792))</t>
  </si>
  <si>
    <t>POLYGON ((30.49838103247652 39.78507922992766, 30.49918076716427 39.784493396993994, 30.498754736041633 39.78422316164375, 30.498039732825553 39.78486273874913, 30.49838103247652 39.78507922992766))</t>
  </si>
  <si>
    <t>POLYGON ((30.496584759730894 39.78419642352793, 30.495950800171304 39.78482945751244, 30.49609944947739 39.78491505011561, 30.496263871968473 39.7849813463747, 30.49643980664873 39.78502672526826, 30.496622854912662 39.785049917638005, 30.496808262070527 39.785050466453576, 30.496991591065747 39.78502825559896, 30.497167896591233 39.78498391869658, 30.4973328435015 39.784918519093154, 30.49748238094037 39.784833686345046, 30.49761247490536 39.78473176145759, 30.497238295979848 39.784494424018185, 30.497200800000005 39.7845232, 30.4971231 39.7845562, 30.496975500000005 39.78461389999999, 30.4968253 39.78463860000001, 30.496795799999997 39.78434589999999, 30.496883371983536 39.78426929719055, 30.496746069116654 39.78418220587667, 30.496584759730894 39.78419642352793), (30.4964616 39.784422000000006, 30.4965341 39.784479700000006, 30.496271200000002 39.7847332, 30.496303399999995 39.78475389999999, 30.4964214 39.78480330000001, 30.4963758 39.78488780000001, 30.496228300000002 39.78483009999999, 30.496113000000005 39.7847621, 30.4964616 39.784422000000006))</t>
  </si>
  <si>
    <t>POLYGON ((30.494215697645807 39.78378057247871, 30.4948992815388 39.78419435646901, 30.495169855134243 39.78380117926218, 30.494743909874433 39.783791981162814, 30.495013700000005 39.78395259999999, 30.4948555 39.78410159999999, 30.4944357 39.78385649999999, 30.494500287402968 39.78378671953948, 30.494215697645807 39.78378057247871))</t>
  </si>
  <si>
    <t>POLYGON ((30.42840502333224 39.81346048325424, 30.428400999060734 39.81356850333271, 30.42863444907916 39.81357367554386, 30.428638472985394 39.81346565545931, 30.42840502333224 39.81346048325424))</t>
  </si>
  <si>
    <t>POLYGON ((30.44253214067573 39.8138998896032, 30.44252919493522 39.81397939650476, 30.44256755791118 39.81391160144528, 30.44253214067573 39.8138998896032))</t>
  </si>
  <si>
    <t>POLYGON ((30.436281875006824 39.80954196833053, 30.43530994402423 39.80952049411031, 30.43541916886983 39.80959055091434, 30.43536924040227 39.8096566178921, 30.435510268587 39.8100993875436, 30.4355135805969 39.8101079339584, 30.43551797266134 39.81011618575078, 30.43552340168934 39.81012406196082, 30.435529814416 39.81013148531355, 30.435537147925114 39.81013838297691, 30.43554533026644 39.81014468727664, 30.43555428116156 39.81015033636003, 30.435563912791658 39.81015527480269, 30.435813852705326 39.81027008330671, 30.43593874152232 39.81015469256592, 30.435960262126954 39.81013768658407, 30.435984935835222 39.81012345390617, 30.436012168181673 39.81011233744023, 30.43604130305659 39.81010460501509, 30.43607163851357 39.81010044292789, 30.43610244368114 39.81009995145568, 30.43613297637132 39.81010314243941, 30.43616250096084 39.81010993899884, 30.436190306114103 39.81012017738454, 30.43621572192109 39.81013361092323, 30.436443498563047 39.81027523206106, 30.43681742135706 39.81001985627768, 30.436281875006824 39.80954196833053))</t>
  </si>
  <si>
    <t>POLYGON ((30.43644622391061 39.8103578985055, 30.43616442117609 39.810182686479216, 30.43614549858042 39.81017309606945, 30.436124531735327 39.81016650254519, 30.4361023090529 39.81016315384135, 30.436079666167675 39.810163175878465, 30.43605745451482 39.810166567827906, 30.43603650931419 39.81017320214302, 30.43601761816402 39.81018282935507, 30.436001491425305 39.81019508745402, 30.43565615447951 39.81051415974621, 30.43564909768626 39.81052033450594, 30.435641620784967 39.81052620784336, 30.43563374538824 39.81053176278089, 30.43562549426058 39.81053698326149, 30.43561689125263 39.81054185419483, 30.435607961232222 39.81054636150092, 30.43559873001243 39.81055049215098, 30.435589224277003 39.8105542342049, 30.43525602042763 39.81067681037117, 30.435247914216685 39.81068009936304, 30.43524016721808 39.81068386825406, 30.435232827100755 39.810688093853514, 30.43522593902998 39.810692750160456, 30.435219545389575 39.81069780852367, 30.435213685521 39.81070323781801, 30.4352083954814 39.8107090046359, 30.435203707821604 39.81071507349294, 30.435153781148557 39.81078588817616, 30.43570305535037 39.81096538267893, 30.43644622391061 39.8103578985055))</t>
  </si>
  <si>
    <t>POLYGON ((30.43505141557869 39.80951478070924, 30.43443975664682 39.80950126093252, 30.434610346731017 39.81003166542576, 30.43533904912931 39.81057642471989, 30.435561577521202 39.810494562729524, 30.43556825178808 39.81049190087121, 30.435574690251542 39.810488913469385, 30.43558086625121 39.81048561289429, 30.43558675421356 39.810482012813, 30.435592329757725 39.8104781281327, 30.435597569796553 39.81047397493911, 30.435602452632164 39.8104695704297, 30.43560695804574 39.81046493284273, 30.435745674464734 39.810312137866056, 30.435522086458754 39.810209433893704, 30.43550571268054 39.81020103853493, 30.435490496155133 39.810191435086544, 30.43547658617474 39.810180717770116, 30.435464119212654 39.81016899173566, 30.43545321758412 39.81015637202972, 30.43544398824644 39.81014298246691, 30.435436521749573 39.81012895441502, 30.435430891347675 39.81011442550599, 30.43530001123139 39.80970351527428, 30.435297544125667 39.80969687884449, 30.4352944250705 39.8096904076765, 30.435290672397375 39.8096841398027, 30.435286308161693 39.80967811206069, 30.43528135801313 39.809672359876814, 30.43527585104487 39.809666917057754, 30.435269819622604 39.80966181559212, 30.435263299194357 39.80965708546226, 30.43505141557869 39.80951478070924))</t>
  </si>
  <si>
    <t>POLYGON ((30.434354940350254 39.80949938594417, 30.434199714673056 39.80949595429255, 30.434164935912346 39.80952578963499, 30.434121369464656 39.80949422219688, 30.43377547736109 39.809486574405014, 30.43360805387104 39.80960343234278, 30.43395915652151 39.80987839220645, 30.434296505969865 39.81039334084484, 30.434528880465248 39.81049934771811, 30.434573091253842 39.81047748628167, 30.43450345349957 39.8099611504495, 30.434354940350254 39.80949938594417))</t>
  </si>
  <si>
    <t>POLYGON ((30.43372487301327 39.81004066561078, 30.433874350020076 39.80989986820622, 30.43353912781095 39.80965154104159, 30.433366109573893 39.809772303050416, 30.433367864498205 39.80981905965383, 30.43372487301327 39.81004066561078))</t>
  </si>
  <si>
    <t>POLYGON ((30.436756000518844 39.80955244088367, 30.43639265075139 39.80954441533502, 30.436874341120966 39.809974244909384, 30.43722854369604 39.80970905314426, 30.437214759184958 39.80966413457972, 30.436756000518844 39.80955244088367))</t>
  </si>
  <si>
    <t>POLYGON ((30.442562779582925 39.81307292172982, 30.44258456343082 39.812484948152694, 30.44218865381357 39.812352210655405, 30.44190287034055 39.81285111176343, 30.442562779582925 39.81307292172982))</t>
  </si>
  <si>
    <t>POLYGON ((30.442589953510787 39.8123394617216, 30.44261149208815 39.81175809746534, 30.44254248045467 39.81173451353746, 30.442259433348365 39.81222864739833, 30.442589953510787 39.8123394617216))</t>
  </si>
  <si>
    <t>POLYGON ((30.44255738739386 39.81321846236222, 30.44253572703461 39.81380309189756, 30.44284753848926 39.813906201959156, 30.443122672837394 39.81340846267674, 30.44255738739386 39.81321846236222))</t>
  </si>
  <si>
    <t>POLYGON ((30.42648633406591 39.81001547863446, 30.42648230694325 39.81012349872544, 30.426715745196574 39.81012867486268, 30.426719771954016 39.81002065476563, 30.42648633406591 39.81001547863446))</t>
  </si>
  <si>
    <t>POLYGON ((30.451950442584664 39.81193261935443, 30.45198074754368 39.81111162059804, 30.45145280232876 39.81141860143902, 30.451444304083303 39.811479812846784, 30.451950442584664 39.81193261935443))</t>
  </si>
  <si>
    <t>POLYGON ((30.45198074754368 39.81111162059804, 30.451950442584664 39.81193261935443, 30.45230900488375 39.81225339483689, 30.452393121193204 39.812259764047674, 30.453285765306813 39.811721489423164, 30.452432634650172 39.81084886069275, 30.45198074754368 39.81111162059804))</t>
  </si>
  <si>
    <t>POLYGON ((30.45705935548628 39.80774557165788, 30.457684107550147 39.80737954114891, 30.45742769592482 39.80714474112052, 30.456873024451465 39.80750504590024, 30.45686597957344 39.80756849129753, 30.45705935548628 39.80774557165788))</t>
  </si>
  <si>
    <t>POLYGON ((30.44061532410639 39.8166064600835, 30.44104207468379 39.816262611078265, 30.44066879675895 39.81598711045438, 30.440211171759085 39.81635583433972, 30.440220062921334 39.81641253361158, 30.44061532410639 39.8166064600835))</t>
  </si>
  <si>
    <t>POLYGON ((30.467203209034263 39.78161858848442, 30.467059417499836 39.78186357914298, 30.46721830752358 39.78162388237648, 30.467203209034263 39.78161858848442))</t>
  </si>
  <si>
    <t>POLYGON ((30.473955982127706 39.78130291231411, 30.473938547204803 39.7813327336487, 30.4740107 39.7813576, 30.47444805949704 39.78150835066884, 30.474465064941388 39.78147944945287, 30.473955982127706 39.78130291231411))</t>
  </si>
  <si>
    <t>POLYGON ((30.474584095478633 39.781524758086285, 30.474569146466745 39.781550086965474, 30.475075755989877 39.781724703410916, 30.47508952540709 39.78170123951904, 30.474584095478633 39.781524758086285))</t>
  </si>
  <si>
    <t>POLYGON ((30.546496293457217 39.781164710462114, 30.54299205383377 39.78482391958368, 30.54426843708194 39.78485094622374, 30.544489029249092 39.784651399276584, 30.54518624937626 39.7845691427938, 30.54641809417411 39.78336554660844, 30.546496293457217 39.781164710462114))</t>
  </si>
  <si>
    <t>POLYGON ((30.54641825755932 39.78336094842771, 30.54824657588034 39.78156786840018, 30.54681969803911 39.7808183881741, 30.54649658594914 39.78115647836402, 30.54641825755932 39.78336094842771))</t>
  </si>
  <si>
    <t>POLYGON ((30.52122695252593 39.77420429437109, 30.5211342 39.774235299999994, 30.5212542 39.7745853, 30.5211444 39.774611799999995, 30.521181 39.77457120000001, 30.5211078 39.774585300000005, 30.521061099999997 39.774552500000006, 30.521083399999995 39.77461339999999, 30.520998 39.77465089999999, 30.5209352 39.77461890000001, 30.520845600000005 39.774405599999994, 30.520754099999998 39.77439470000001, 30.520772400000002 39.774279, 30.520853700000004 39.7742509, 30.520948175634935 39.774189164862555, 30.5204263616118 39.77436168777841, 30.52067412770224 39.774830436596005, 30.52080517584135 39.77478858876568, 30.52090517789201 39.77481625523324, 30.52145567259345 39.77464153118868, 30.52122695252593 39.77420429437109), (30.520874 39.774702399999995, 30.5205793 39.77447899999999, 30.520622 39.77444309999999, 30.520951299999997 39.774654, 30.520874 39.774702399999995))</t>
  </si>
  <si>
    <t>MULTIPOLYGON (((30.48394648109046 39.768622298796856, 30.48340211064017 39.76848088021921, 30.48322634736895 39.76844885594732, 30.483138888154198 39.76844131587908, 30.483136075368016 39.76844127353644, 30.483338 39.768745599999995, 30.48314887976508 39.76882086679098, 30.48315359065051 39.76882566216013, 30.483211532158602 39.76889196022939, 30.48326746196645 39.768959283081756, 30.48391380593755 39.76871389192201, 30.48394648109046 39.768622298796856)), ((30.48281083813147 39.76843532263486, 30.48275257416818 39.76854945263577, 30.482791912917314 39.768566671576345, 30.482817285559882 39.76857918138589, 30.48286898763735 39.768607788498564, 30.482953868580704 39.76865851617555, 30.483006940988982 39.76869428645249, 30.483063254772933 39.76873809977278, 30.483078352654957 39.76875181015655, 30.4828969 39.7684808, 30.48299183543749 39.76843890854692, 30.48281083813147 39.76843532263486)))</t>
  </si>
  <si>
    <t>POLYGON ((30.47267615118595 39.78085658194264, 30.472656310380998 39.78089082011367, 30.473160251774747 39.78106450215949, 30.47313688385525 39.781016536061045, 30.47267615118595 39.78085658194264))</t>
  </si>
  <si>
    <t>POLYGON ((30.472560461610755 39.780817317264855, 30.472065816535046 39.78064280069979, 30.472043764169914 39.780679703640885, 30.47254091958074 39.78085105055957, 30.472560461610755 39.780817317264855))</t>
  </si>
  <si>
    <t>POLYGON ((30.47007353066675 39.77995106159545, 30.470049200245985 39.779992238363334, 30.470727296732832 39.78022596282672, 30.470751741942735 39.78018477346657, 30.47007353066675 39.77995106159545))</t>
  </si>
  <si>
    <t>POLYGON ((30.47155037955848 39.78046492875043, 30.47087630011792 39.78022859906481, 30.470852318363008 39.78026905434675, 30.471528275080047 39.78050203482903, 30.47155037955848 39.78046492875043))</t>
  </si>
  <si>
    <t>POLYGON ((30.47348026671088 39.78113773672732, 30.473425144079656 39.7811557953682, 30.473818835933102 39.7812914768632, 30.47383704706148 39.78126058429451, 30.47348026671088 39.78113773672732))</t>
  </si>
  <si>
    <t>POLYGON ((30.4807199976407 39.77883592971422, 30.48081678825534 39.77889041837621, 30.48091548843461 39.7787964340835, 30.48081101760467 39.77872968939602, 30.4807199976407 39.77883592971422))</t>
  </si>
  <si>
    <t>POLYGON ((30.52016348284683 39.774557094077956, 30.5201775 39.77457830000001, 30.51982391313152 39.77470810851065, 30.519894712346172 39.77484019929841, 30.51978439809811 39.77486893884406, 30.5197867 39.774872499999994, 30.5196056 39.7749182, 30.51964632263757 39.77499463209757, 30.51974478370204 39.774980898295176, 30.520097751630374 39.774946793273486, 30.520276727080514 39.77495733801512, 30.52051259037171 39.774882020319986, 30.520269428232087 39.7744135726997, 30.52013428471636 39.77446469310992, 30.52018106007045 39.77455141766904, 30.52016348284683 39.774557094077956))</t>
  </si>
  <si>
    <t>MULTIPOLYGON (((30.522128200000004 39.7744259, 30.52213929809165 39.77448707576829, 30.522284010829537 39.774441516076664, 30.522284800000005 39.77443219999999, 30.522336236284033 39.774418344477965, 30.52236197389706 39.77440580349151, 30.52239391745371 39.77436857294311, 30.52240354953089 39.774349370232805, 30.522372200000003 39.7743681, 30.522128200000004 39.7744259)), ((30.521506555686347 39.77409380424388, 30.5214905 39.77409349999999, 30.5214887170296 39.77406180771093, 30.52147461663559 39.77403651633848, 30.521431430947818 39.774029387400944, 30.521289246501556 39.77407639776028, 30.521313100000004 39.77408689999999, 30.521555 39.7744696, 30.521666755054802 39.77463584407235, 30.521910393216384 39.77455914104341, 30.521807100000004 39.7743462, 30.5219738 39.7742775, 30.5220795 39.7742775, 30.522103900000005 39.774286899999986, 30.5223681 39.7742416, 30.522374200000005 39.774216599999995, 30.522233900000003 39.7742322, 30.5222421 39.77421809999999, 30.522173000000002 39.774227499999995, 30.522175000000004 39.77424, 30.5221059 39.7742462, 30.522102629063344 39.77414902925554, 30.52187899766341 39.77421772940825, 30.521623153920967 39.77413560735701, 30.52153673068752 39.774147927947055, 30.521506555686347 39.77409380424388)), ((30.521594534161782 39.77464858896652, 30.5215062 39.7744946, 30.5214757 39.7745025, 30.521429615372096 39.77443055602918, 30.521530516125118 39.77462531584267, 30.521594534161782 39.77464858896652)))</t>
  </si>
  <si>
    <t>POLYGON ((30.521864358422263 39.77554399602794, 30.521916301049178 39.77523371982409, 30.521872012452814 39.77521933358169, 30.521824806869475 39.775193359341465, 30.521793437573518 39.7751658966954, 30.52176088426442 39.7751274482168, 30.521225416522434 39.77529617648045, 30.520971106513972 39.77537002755566, 30.5210701452503 39.775533666313216, 30.52115666313205 39.77552047604514, 30.52144607324994 39.77550997093497, 30.521864358422263 39.77554399602794))</t>
  </si>
  <si>
    <t>POLYGON ((30.522519432509256 39.77562240236064, 30.522648214667285 39.77525218361685, 30.52219541436271 39.77515743519061, 30.52216685496172 39.77518361745668, 30.52214085764068 39.77520437419112, 30.52210068845216 39.77522421923451, 30.52204886583083 39.775238943954115, 30.521998288846092 39.77524134879145, 30.521955756487028 39.77555143052882, 30.5219812188314 39.77555350167396, 30.522519432509256 39.77562240236064))</t>
  </si>
  <si>
    <t>POLYGON ((30.525626766494305 39.775986627387695, 30.525699700000004 39.7759978, 30.52568496064539 39.776052510593416, 30.52569761511147 39.77605449500722, 30.52571745083663 39.77591701194195, 30.525790271161775 39.77591592258597, 30.52579332045347 39.77581886573638, 30.52561925885552 39.77580614135118, 30.525626766494305 39.775986627387695))</t>
  </si>
  <si>
    <t>POLYGON ((30.526634881334363 39.77802952195852, 30.526962559283565 39.77800718749139, 30.526937404063528 39.77783807311709, 30.52661931143608 39.777855785334395, 30.526634881334363 39.77802952195852))</t>
  </si>
  <si>
    <t>POLYGON ((30.54898690342318 39.77756843513559, 30.54898097528281 39.777557639455594, 30.54896990395158 39.77754406359914, 30.54895301368063 39.777536414575, 30.54894344857395 39.77753463415195, 30.54893361722549 39.77753432529669, 30.54891712615234 39.77753685228109, 30.546607969994895 39.778021486934655, 30.546584900776832 39.778670814786814, 30.5466879 39.778731, 30.546578847489858 39.77884119278114, 30.54655564993416 39.77949410606662, 30.547786874542407 39.77952014158477, 30.54918729267985 39.7781581346904, 30.54898690342318 39.77756843513559), (30.5482801 39.77835029999999, 30.548491600000002 39.7784751, 30.5481993 39.7787679, 30.547987699999997 39.7786431, 30.5482801 39.77835029999999))</t>
  </si>
  <si>
    <t>POLYGON ((30.54529456173787 39.77906586632043, 30.54541586417312 39.779085562628836, 30.545529016718383 39.77911549194274, 30.54565854297889 39.77916545911772, 30.546365764560015 39.77949008957928, 30.54655564993416 39.77949410606662, 30.546578847489858 39.77884119278114, 30.546525300000003 39.77889530000001, 30.5461488 39.778675199999995, 30.5463114 39.778510999999995, 30.546584900776832 39.778670814786814, 30.546607969994895 39.778021486934655, 30.54556809535804 39.7782397136529, 30.54555840290335 39.7782430990146, 30.545539965473374 39.77824812440031, 30.545528149093403 39.778253665999124, 30.54551720374084 39.77826018617494, 30.545507264921937 39.77826760420795, 30.54549845568107 39.778275828260796, 30.545483616751646 39.7782960953034, 30.54504943497382 39.77906189093774, 30.54529456173787 39.77906586632043))</t>
  </si>
  <si>
    <t>POLYGON ((30.54741150124246 39.779918066853995, 30.547807199073482 39.77952057125824, 30.54655564993416 39.77949410606662, 30.54655288009864 39.77957206536909, 30.547325799655024 39.7799307552205, 30.54741150124246 39.779918066853995))</t>
  </si>
  <si>
    <t>POLYGON ((30.546365764560015 39.77949008957928, 30.54655274329748 39.779575915747, 30.546555176415115 39.7794948037735, 30.546365764560015 39.77949008957928))</t>
  </si>
  <si>
    <t>POLYGON ((30.54655564993416 39.77949410606662, 30.547807199073482 39.77952057125824, 30.546555671529337 39.77949349825183, 30.54655564993416 39.77949410606662))</t>
  </si>
  <si>
    <t>POLYGON ((30.477102121361924 39.782414527736584, 30.47665094498653 39.78225640558535, 30.47664543839932 39.782265716808055, 30.477097875550285 39.782421650272234, 30.477102121361924 39.782414527736584))</t>
  </si>
  <si>
    <t>POLYGON ((30.477658151467093 39.78261139545447, 30.477213234982514 39.782454621291784, 30.477209911450696 39.7824602633167, 30.47765649886275 39.782614177671306, 30.477658151467093 39.78261139545447))</t>
  </si>
  <si>
    <t>POLYGON ((30.47823238317331 39.7828121511145, 30.477773841326684 39.78265151539912, 30.47777230187397 39.78265408827382, 30.478232134940832 39.78281256457068, 30.47823238317331 39.7828121511145))</t>
  </si>
  <si>
    <t>POLYGON ((30.48334643930101 39.78981355292666, 30.48312502680346 39.789894503517296, 30.483107060609477 39.78994577390002, 30.48321255729593 39.79012339433517, 30.48324415150077 39.790121014981686, 30.483187200000003 39.790030599999994, 30.483371200000004 39.7899599, 30.483448371096358 39.79010563503064, 30.483495711798835 39.79010206970961, 30.483514308436245 39.790079614675406, 30.48334643930101 39.78981355292666))</t>
  </si>
  <si>
    <t>MULTIPOLYGON (((30.491895754427894 39.788000929872155, 30.49195756340569 39.78797844964023, 30.491956624498794 39.787977018550166, 30.491895754427894 39.788000929872155)), ((30.491344064597005 39.78773931426946, 30.491455996048998 39.787930431600884, 30.49124800673949 39.78800576738371, 30.491385363144023 39.788179385625256, 30.491442172202955 39.78815960598714, 30.4914056 39.7880812, 30.491523700000002 39.78804409999999, 30.491565990246308 39.78811649518786, 30.491746062194824 39.788053797641886, 30.491713100000002 39.7880044, 30.491920976596944 39.78792268366094, 30.491715138450843 39.78760894128278, 30.491344064597005 39.78773931426946), (30.4915535 39.7879644, 30.4914693 39.78782199999999, 30.491762500000004 39.78771959999999, 30.4918467 39.78786199999999, 30.4915535 39.7879644)))</t>
  </si>
  <si>
    <t>POLYGON ((30.5179256678554 39.79640600797435, 30.517918374734 39.796608874968165, 30.518039736126585 39.79656032178642, 30.5179256678554 39.79640600797435))</t>
  </si>
  <si>
    <t>POLYGON ((30.517918374734 39.796608874968165, 30.5179256678554 39.79640600797435, 30.51787251384717 39.79635918648453, 30.51782819769059 39.79632363517852, 30.51774150506143 39.79625994847979, 30.5177018437039 39.79623811111303, 30.51760766041115 39.796195522816056, 30.51687967815569 39.79593059700437, 30.51675133318549 39.796134543046776, 30.517044508803824 39.79624038494417, 30.516965191672522 39.79635672956914, 30.51678844426291 39.79629415357565, 30.516725629664492 39.79633903455637, 30.51697397044542 39.79696103733037, 30.51702084922363 39.79697176279293, 30.517918374734 39.796608874968165))</t>
  </si>
  <si>
    <t>POLYGON ((30.54006125531098 39.783733810738504, 30.54001563592132 39.78476084110839, 30.54270890941402 39.7848179222667, 30.543300971811686 39.78419949859141, 30.543276604279892 39.784152921501, 30.54006125531098 39.783733810738504))</t>
  </si>
  <si>
    <t>POLYGON ((30.543784941234673 39.785288309485686, 30.54426843708194 39.78485094622374, 30.54001563592132 39.78476084110839, 30.540010639368145 39.78487332699391, 30.54236277214589 39.78515853234445, 30.54368719494904 39.78531632583516, 30.54373057971071 39.78531509748358, 30.543750142566623 39.785309158557055, 30.54376815004311 39.785300645441, 30.543784941234673 39.785288309485686))</t>
  </si>
  <si>
    <t>POLYGON ((30.42443961632189 39.810081061185265, 30.42443558599221 39.81018908122096, 30.424669024350546 39.810194261475445, 30.424673054315 39.81008624143368, 30.42443961632189 39.810081061185265))</t>
  </si>
  <si>
    <t>POLYGON ((30.45204848419347 39.807858932498675, 30.45158266146694 39.8074779429312, 30.451064869197904 39.80785901800082, 30.451514922330688 39.80822711213011, 30.45204848419347 39.807858932498675))</t>
  </si>
  <si>
    <t>POLYGON ((30.45389555991495 39.808481499408785, 30.45476901372932 39.80787874697438, 30.45477246668031 39.80781596474381, 30.4542888004512 39.8074204049855, 30.45420523842055 39.807417670866386, 30.453709062821755 39.807760071433975, 30.453797212482893 39.807832164483244, 30.45341993504394 39.80809251243266, 30.45389555991495 39.808481499408785))</t>
  </si>
  <si>
    <t>POLYGON ((30.452021864898754 39.80999767325927, 30.452025887689935 39.80988868650027, 30.451360718793026 39.80987408130218, 30.45172659609773 39.81020141524663, 30.452021864898754 39.80999767325927))</t>
  </si>
  <si>
    <t>POLYGON ((30.451360718793026 39.80987408130218, 30.452025887689935 39.80988868650027, 30.452030119178996 39.809774045305126, 30.451392006493233 39.80922399456333, 30.450976162293106 39.80953003128805, 30.451360718793026 39.80987408130218))</t>
  </si>
  <si>
    <t>POLYGON ((30.452166702373457 39.809891777896226, 30.452025887689935 39.80988868650027, 30.452021864898754 39.80999767325927, 30.452170538426248 39.80989508450591, 30.452166702373457 39.809891777896226))</t>
  </si>
  <si>
    <t>POLYGON ((30.452030119178996 39.809774045305126, 30.452025887689935 39.80988868650027, 30.452166702373457 39.809891777896226, 30.452030119178996 39.809774045305126))</t>
  </si>
  <si>
    <t>POLYGON ((30.44650420521647 39.82057817349471, 30.447498075089914 39.820600031953354, 30.44889029667369 39.81990017399005, 30.450488764742705 39.81936253002611, 30.45040548885845 39.81921531162281, 30.44656043730946 39.817222289405926, 30.445899735080054 39.81714802771856, 30.445597085250725 39.817128786530084, 30.44526973522551 39.81713998470768, 30.444900011681092 39.817199936138586, 30.444654074818637 39.81726813239205, 30.44437312117979 39.817379723332536, 30.444126028987245 39.81751032617482, 30.44249571223083 39.81849169996973, 30.442688033400774 39.818683333954404, 30.44557644915593 39.81992711682693, 30.44650420521647 39.82057817349471))</t>
  </si>
  <si>
    <t>POLYGON ((30.447498075089914 39.820600031953354, 30.44650420521647 39.82057817349471, 30.446937156650378 39.82088199216179, 30.447498075089914 39.820600031953354))</t>
  </si>
  <si>
    <t>M022416</t>
  </si>
  <si>
    <t>M009404</t>
  </si>
  <si>
    <t>M001938</t>
  </si>
  <si>
    <t>M001352</t>
  </si>
  <si>
    <t>M001114</t>
  </si>
  <si>
    <t>M013176</t>
  </si>
  <si>
    <t>M020585</t>
  </si>
  <si>
    <t>M012300</t>
  </si>
  <si>
    <t>M010765</t>
  </si>
  <si>
    <t>M020544</t>
  </si>
  <si>
    <t>M009715</t>
  </si>
  <si>
    <t>M014968</t>
  </si>
  <si>
    <t>M007642</t>
  </si>
  <si>
    <t>M011752</t>
  </si>
  <si>
    <t>M025314</t>
  </si>
  <si>
    <t>M027531</t>
  </si>
  <si>
    <t>M007870</t>
  </si>
  <si>
    <t>M024418</t>
  </si>
  <si>
    <t>M026633</t>
  </si>
  <si>
    <t>M027763</t>
  </si>
  <si>
    <t>M011603</t>
  </si>
  <si>
    <t>M009437</t>
  </si>
  <si>
    <t>M020504</t>
  </si>
  <si>
    <t>M008307</t>
  </si>
  <si>
    <t>M005112</t>
  </si>
  <si>
    <t>M000524</t>
  </si>
  <si>
    <t>M029024</t>
  </si>
  <si>
    <t>M017740</t>
  </si>
  <si>
    <t>M000117</t>
  </si>
  <si>
    <t>M013065</t>
  </si>
  <si>
    <t>M001971</t>
  </si>
  <si>
    <t>M001482</t>
  </si>
  <si>
    <t>M021008</t>
  </si>
  <si>
    <t>M027544</t>
  </si>
  <si>
    <t>M008678</t>
  </si>
  <si>
    <t>M020666</t>
  </si>
  <si>
    <t>M013759</t>
  </si>
  <si>
    <t>M009593</t>
  </si>
  <si>
    <t>M013789</t>
  </si>
  <si>
    <t>M028268</t>
  </si>
  <si>
    <t>M017394</t>
  </si>
  <si>
    <t>M016270</t>
  </si>
  <si>
    <t>M025153</t>
  </si>
  <si>
    <t>M018537</t>
  </si>
  <si>
    <t>M020095</t>
  </si>
  <si>
    <t>M025253</t>
  </si>
  <si>
    <t>M014212</t>
  </si>
  <si>
    <t>M009433</t>
  </si>
  <si>
    <t>M002355</t>
  </si>
  <si>
    <t>M028187</t>
  </si>
  <si>
    <t>M000138</t>
  </si>
  <si>
    <t>M017299</t>
  </si>
  <si>
    <t>M005331</t>
  </si>
  <si>
    <t>M007704</t>
  </si>
  <si>
    <t>M022156</t>
  </si>
  <si>
    <t>M023404</t>
  </si>
  <si>
    <t>M003519</t>
  </si>
  <si>
    <t>M029161</t>
  </si>
  <si>
    <t>M026947</t>
  </si>
  <si>
    <t>M025461</t>
  </si>
  <si>
    <t>M013274</t>
  </si>
  <si>
    <t>M018723</t>
  </si>
  <si>
    <t>M026327</t>
  </si>
  <si>
    <t>M011685</t>
  </si>
  <si>
    <t>M030048</t>
  </si>
  <si>
    <t>M030648</t>
  </si>
  <si>
    <t>M030649</t>
  </si>
  <si>
    <t>M030650</t>
  </si>
  <si>
    <t>M030651</t>
  </si>
  <si>
    <t>M030652</t>
  </si>
  <si>
    <t>M025709</t>
  </si>
  <si>
    <t>M011064</t>
  </si>
  <si>
    <t>T001150</t>
  </si>
  <si>
    <t>M003677</t>
  </si>
  <si>
    <t>M017604</t>
  </si>
  <si>
    <t>M024891</t>
  </si>
  <si>
    <t>M029544</t>
  </si>
  <si>
    <t>M029542</t>
  </si>
  <si>
    <t>M029543</t>
  </si>
  <si>
    <t>M015565</t>
  </si>
  <si>
    <t>M014847</t>
  </si>
  <si>
    <t>M005582</t>
  </si>
  <si>
    <t>M015054</t>
  </si>
  <si>
    <t>M013783</t>
  </si>
  <si>
    <t>M029428</t>
  </si>
  <si>
    <t>M029427</t>
  </si>
  <si>
    <t>M004871</t>
  </si>
  <si>
    <t>M004056</t>
  </si>
  <si>
    <t>M006159</t>
  </si>
  <si>
    <t>M005129</t>
  </si>
  <si>
    <t>M027849</t>
  </si>
  <si>
    <t>M003635</t>
  </si>
  <si>
    <t>M011075</t>
  </si>
  <si>
    <t>M024630</t>
  </si>
  <si>
    <t>M003027</t>
  </si>
  <si>
    <t>M010168</t>
  </si>
  <si>
    <t>M003142</t>
  </si>
  <si>
    <t>M005078</t>
  </si>
  <si>
    <t>M002392</t>
  </si>
  <si>
    <t>M011223</t>
  </si>
  <si>
    <t>M006189</t>
  </si>
  <si>
    <t>M013856</t>
  </si>
  <si>
    <t>M020231</t>
  </si>
  <si>
    <t>M015496</t>
  </si>
  <si>
    <t>M001601</t>
  </si>
  <si>
    <t>M018819</t>
  </si>
  <si>
    <t>M023220</t>
  </si>
  <si>
    <t>M000863</t>
  </si>
  <si>
    <t>M027419</t>
  </si>
  <si>
    <t>M015179</t>
  </si>
  <si>
    <t>M005927</t>
  </si>
  <si>
    <t>M005503</t>
  </si>
  <si>
    <t>M028204</t>
  </si>
  <si>
    <t>M003449</t>
  </si>
  <si>
    <t>M024683</t>
  </si>
  <si>
    <t>T000747</t>
  </si>
  <si>
    <t>M007866</t>
  </si>
  <si>
    <t>M023747</t>
  </si>
  <si>
    <t>M020474</t>
  </si>
  <si>
    <t>M002566</t>
  </si>
  <si>
    <t>M021955</t>
  </si>
  <si>
    <t>M017166</t>
  </si>
  <si>
    <t>M017238</t>
  </si>
  <si>
    <t>M003343</t>
  </si>
  <si>
    <t>M021440</t>
  </si>
  <si>
    <t>M007293</t>
  </si>
  <si>
    <t>M002297</t>
  </si>
  <si>
    <t>M012426</t>
  </si>
  <si>
    <t>M004823</t>
  </si>
  <si>
    <t>M007944</t>
  </si>
  <si>
    <t>M001926</t>
  </si>
  <si>
    <t>M009581</t>
  </si>
  <si>
    <t>M007210</t>
  </si>
  <si>
    <t>M011393</t>
  </si>
  <si>
    <t>M011583</t>
  </si>
  <si>
    <t>M005919</t>
  </si>
  <si>
    <t>M021986</t>
  </si>
  <si>
    <t>M032450</t>
  </si>
  <si>
    <t>M010272</t>
  </si>
  <si>
    <t>M023689</t>
  </si>
  <si>
    <t>M011925</t>
  </si>
  <si>
    <t>M022424</t>
  </si>
  <si>
    <t>M029645</t>
  </si>
  <si>
    <t>M029646</t>
  </si>
  <si>
    <t>M029642</t>
  </si>
  <si>
    <t>M029643</t>
  </si>
  <si>
    <t>M029644</t>
  </si>
  <si>
    <t>M030061</t>
  </si>
  <si>
    <t>M030060</t>
  </si>
  <si>
    <t>M030059</t>
  </si>
  <si>
    <t>M030057</t>
  </si>
  <si>
    <t>M030058</t>
  </si>
  <si>
    <t>M032719</t>
  </si>
  <si>
    <t>M015564</t>
  </si>
  <si>
    <t>M018765</t>
  </si>
  <si>
    <t>M023260</t>
  </si>
  <si>
    <t>M032902</t>
  </si>
  <si>
    <t>T004493</t>
  </si>
  <si>
    <t>M016827</t>
  </si>
  <si>
    <t>M015035</t>
  </si>
  <si>
    <t>M004970</t>
  </si>
  <si>
    <t>M020353</t>
  </si>
  <si>
    <t>M011444</t>
  </si>
  <si>
    <t>M007878</t>
  </si>
  <si>
    <t>M005121</t>
  </si>
  <si>
    <t>M024796</t>
  </si>
  <si>
    <t>M000182</t>
  </si>
  <si>
    <t>M028486</t>
  </si>
  <si>
    <t>M000955</t>
  </si>
  <si>
    <t>M012859</t>
  </si>
  <si>
    <t>M001650</t>
  </si>
  <si>
    <t>M004279</t>
  </si>
  <si>
    <t>M013498</t>
  </si>
  <si>
    <t>M011855</t>
  </si>
  <si>
    <t>M005519</t>
  </si>
  <si>
    <t>M010279</t>
  </si>
  <si>
    <t>M006718</t>
  </si>
  <si>
    <t>M025859</t>
  </si>
  <si>
    <t>M004962</t>
  </si>
  <si>
    <t>M020846</t>
  </si>
  <si>
    <t>M030758</t>
  </si>
  <si>
    <t>M019946</t>
  </si>
  <si>
    <t>T002272</t>
  </si>
  <si>
    <t>M005312</t>
  </si>
  <si>
    <t>M011807</t>
  </si>
  <si>
    <t>M024786</t>
  </si>
  <si>
    <t>M028968</t>
  </si>
  <si>
    <t>M009685</t>
  </si>
  <si>
    <t>M005586</t>
  </si>
  <si>
    <t>M011849</t>
  </si>
  <si>
    <t>M021557</t>
  </si>
  <si>
    <t>M025969</t>
  </si>
  <si>
    <t>M003450</t>
  </si>
  <si>
    <t>M007345</t>
  </si>
  <si>
    <t>M012812</t>
  </si>
  <si>
    <t>M008282</t>
  </si>
  <si>
    <t>M019958</t>
  </si>
  <si>
    <t>M010544</t>
  </si>
  <si>
    <t>M005887</t>
  </si>
  <si>
    <t>M018539</t>
  </si>
  <si>
    <t>M021543</t>
  </si>
  <si>
    <t>M015070</t>
  </si>
  <si>
    <t>M009720</t>
  </si>
  <si>
    <t>M013290</t>
  </si>
  <si>
    <t>M028543</t>
  </si>
  <si>
    <t>M002438</t>
  </si>
  <si>
    <t>M027732</t>
  </si>
  <si>
    <t>M013729</t>
  </si>
  <si>
    <t>M004663</t>
  </si>
  <si>
    <t>M006581</t>
  </si>
  <si>
    <t>M009509</t>
  </si>
  <si>
    <t>M013890</t>
  </si>
  <si>
    <t>M014857</t>
  </si>
  <si>
    <t>M005064</t>
  </si>
  <si>
    <t>M013206</t>
  </si>
  <si>
    <t>M004357</t>
  </si>
  <si>
    <t>M009488</t>
  </si>
  <si>
    <t>M024731</t>
  </si>
  <si>
    <t>M013832</t>
  </si>
  <si>
    <t>M027851</t>
  </si>
  <si>
    <t>M001755</t>
  </si>
  <si>
    <t>M017558</t>
  </si>
  <si>
    <t>M027194</t>
  </si>
  <si>
    <t>M002401</t>
  </si>
  <si>
    <t>M021442</t>
  </si>
  <si>
    <t>M020227</t>
  </si>
  <si>
    <t>M010851</t>
  </si>
  <si>
    <t>M001760</t>
  </si>
  <si>
    <t>M018998</t>
  </si>
  <si>
    <t>M004472</t>
  </si>
  <si>
    <t>M003791</t>
  </si>
  <si>
    <t>M009489</t>
  </si>
  <si>
    <t>M000839</t>
  </si>
  <si>
    <t>M028120</t>
  </si>
  <si>
    <t>M028479</t>
  </si>
  <si>
    <t>M011655</t>
  </si>
  <si>
    <t>M027216</t>
  </si>
  <si>
    <t>M015894</t>
  </si>
  <si>
    <t>M020552</t>
  </si>
  <si>
    <t>M014089</t>
  </si>
  <si>
    <t>M002182</t>
  </si>
  <si>
    <t>M023313</t>
  </si>
  <si>
    <t>M024050</t>
  </si>
  <si>
    <t>M006620</t>
  </si>
  <si>
    <t>M001444</t>
  </si>
  <si>
    <t>M005324</t>
  </si>
  <si>
    <t>M024590</t>
  </si>
  <si>
    <t>M022435</t>
  </si>
  <si>
    <t>M001438</t>
  </si>
  <si>
    <t>M005971</t>
  </si>
  <si>
    <t>M016749</t>
  </si>
  <si>
    <t>M006511</t>
  </si>
  <si>
    <t>M016030</t>
  </si>
  <si>
    <t>M026578</t>
  </si>
  <si>
    <t>M023746</t>
  </si>
  <si>
    <t>M000044</t>
  </si>
  <si>
    <t>M005909</t>
  </si>
  <si>
    <t>M024067</t>
  </si>
  <si>
    <t>M007973</t>
  </si>
  <si>
    <t>M006236</t>
  </si>
  <si>
    <t>M006205</t>
  </si>
  <si>
    <t>M011964</t>
  </si>
  <si>
    <t>M001211</t>
  </si>
  <si>
    <t>M015632</t>
  </si>
  <si>
    <t>M032670</t>
  </si>
  <si>
    <t>M010187</t>
  </si>
  <si>
    <t>M002637</t>
  </si>
  <si>
    <t>M000480</t>
  </si>
  <si>
    <t>M002208</t>
  </si>
  <si>
    <t>M019115</t>
  </si>
  <si>
    <t>M011442</t>
  </si>
  <si>
    <t>M027945</t>
  </si>
  <si>
    <t>M008078</t>
  </si>
  <si>
    <t>M021760</t>
  </si>
  <si>
    <t>M011747</t>
  </si>
  <si>
    <t>M013388</t>
  </si>
  <si>
    <t>M027726</t>
  </si>
  <si>
    <t>M000141</t>
  </si>
  <si>
    <t>M019053</t>
  </si>
  <si>
    <t>M029856</t>
  </si>
  <si>
    <t>M029857</t>
  </si>
  <si>
    <t>M029853</t>
  </si>
  <si>
    <t>M029852</t>
  </si>
  <si>
    <t>M029854</t>
  </si>
  <si>
    <t>M029855</t>
  </si>
  <si>
    <t>M025719</t>
  </si>
  <si>
    <t>M015709</t>
  </si>
  <si>
    <t>M007464</t>
  </si>
  <si>
    <t>M009817</t>
  </si>
  <si>
    <t>M017494</t>
  </si>
  <si>
    <t>M009865</t>
  </si>
  <si>
    <t>M009292</t>
  </si>
  <si>
    <t>M016732</t>
  </si>
  <si>
    <t>M027746</t>
  </si>
  <si>
    <t>M019250</t>
  </si>
  <si>
    <t>M006029</t>
  </si>
  <si>
    <t>M029112</t>
  </si>
  <si>
    <t>M009426</t>
  </si>
  <si>
    <t>M026121</t>
  </si>
  <si>
    <t>M009408</t>
  </si>
  <si>
    <t>M031768</t>
  </si>
  <si>
    <t>M027234</t>
  </si>
  <si>
    <t>M011972</t>
  </si>
  <si>
    <t>M028879</t>
  </si>
  <si>
    <t>M022228</t>
  </si>
  <si>
    <t>M029913</t>
  </si>
  <si>
    <t>M029914</t>
  </si>
  <si>
    <t>M001479</t>
  </si>
  <si>
    <t>M032886</t>
  </si>
  <si>
    <t>M008293</t>
  </si>
  <si>
    <t>M025545</t>
  </si>
  <si>
    <t>M028764</t>
  </si>
  <si>
    <t>M025646</t>
  </si>
  <si>
    <t>M002209</t>
  </si>
  <si>
    <t>M015091</t>
  </si>
  <si>
    <t>M004572</t>
  </si>
  <si>
    <t>M025091</t>
  </si>
  <si>
    <t>M018355</t>
  </si>
  <si>
    <t>M022251</t>
  </si>
  <si>
    <t>M001571</t>
  </si>
  <si>
    <t>T000364</t>
  </si>
  <si>
    <t>M014465</t>
  </si>
  <si>
    <t>M017767</t>
  </si>
  <si>
    <t>M027503</t>
  </si>
  <si>
    <t>M001550</t>
  </si>
  <si>
    <t>M018437</t>
  </si>
  <si>
    <t>M001268</t>
  </si>
  <si>
    <t>M002377</t>
  </si>
  <si>
    <t>M022421</t>
  </si>
  <si>
    <t>M023760</t>
  </si>
  <si>
    <t>M028421</t>
  </si>
  <si>
    <t>M004026</t>
  </si>
  <si>
    <t>M003956</t>
  </si>
  <si>
    <t>M008114</t>
  </si>
  <si>
    <t>M020103</t>
  </si>
  <si>
    <t>M006956</t>
  </si>
  <si>
    <t>M012462</t>
  </si>
  <si>
    <t>T002698</t>
  </si>
  <si>
    <t>M000400</t>
  </si>
  <si>
    <t>M007908</t>
  </si>
  <si>
    <t>M029242</t>
  </si>
  <si>
    <t>M006211</t>
  </si>
  <si>
    <t>M019658</t>
  </si>
  <si>
    <t>M017134</t>
  </si>
  <si>
    <t>M019346</t>
  </si>
  <si>
    <t>M005537</t>
  </si>
  <si>
    <t>M000195</t>
  </si>
  <si>
    <t>M000049</t>
  </si>
  <si>
    <t>M014835</t>
  </si>
  <si>
    <t>M010219</t>
  </si>
  <si>
    <t>M003477</t>
  </si>
  <si>
    <t>M022317</t>
  </si>
  <si>
    <t>M006232</t>
  </si>
  <si>
    <t>M026975</t>
  </si>
  <si>
    <t>M006914</t>
  </si>
  <si>
    <t>M025443</t>
  </si>
  <si>
    <t>M007177</t>
  </si>
  <si>
    <t>M015287</t>
  </si>
  <si>
    <t>M001598</t>
  </si>
  <si>
    <t>M002706</t>
  </si>
  <si>
    <t>M004956</t>
  </si>
  <si>
    <t>M018481</t>
  </si>
  <si>
    <t>M020916</t>
  </si>
  <si>
    <t>M014704</t>
  </si>
  <si>
    <t>M009736</t>
  </si>
  <si>
    <t>M012773</t>
  </si>
  <si>
    <t>M009540</t>
  </si>
  <si>
    <t>M005111</t>
  </si>
  <si>
    <t>M011920</t>
  </si>
  <si>
    <t>M012001</t>
  </si>
  <si>
    <t>M023244</t>
  </si>
  <si>
    <t>M004403</t>
  </si>
  <si>
    <t>M023049</t>
  </si>
  <si>
    <t>M026647</t>
  </si>
  <si>
    <t>M004364</t>
  </si>
  <si>
    <t>M014790</t>
  </si>
  <si>
    <t>M009485</t>
  </si>
  <si>
    <t>M012508</t>
  </si>
  <si>
    <t>M021335</t>
  </si>
  <si>
    <t>M028647</t>
  </si>
  <si>
    <t>M000953</t>
  </si>
  <si>
    <t>M007857</t>
  </si>
  <si>
    <t>M017349</t>
  </si>
  <si>
    <t>M008883</t>
  </si>
  <si>
    <t>M008047</t>
  </si>
  <si>
    <t>M022954</t>
  </si>
  <si>
    <t>M006252</t>
  </si>
  <si>
    <t>M020320</t>
  </si>
  <si>
    <t>T005010</t>
  </si>
  <si>
    <t>M011630</t>
  </si>
  <si>
    <t>M012153</t>
  </si>
  <si>
    <t>M010155</t>
  </si>
  <si>
    <t>M006913</t>
  </si>
  <si>
    <t>M020111</t>
  </si>
  <si>
    <t>M001276</t>
  </si>
  <si>
    <t>M000659</t>
  </si>
  <si>
    <t>M016527</t>
  </si>
  <si>
    <t>M028099</t>
  </si>
  <si>
    <t>M027170</t>
  </si>
  <si>
    <t>M018805</t>
  </si>
  <si>
    <t>M019608</t>
  </si>
  <si>
    <t>M020489</t>
  </si>
  <si>
    <t>M013685</t>
  </si>
  <si>
    <t>T001456</t>
  </si>
  <si>
    <t>M014107</t>
  </si>
  <si>
    <t>M007802</t>
  </si>
  <si>
    <t>M005903</t>
  </si>
  <si>
    <t>M024606</t>
  </si>
  <si>
    <t>M020279</t>
  </si>
  <si>
    <t>M021471</t>
  </si>
  <si>
    <t>M005426</t>
  </si>
  <si>
    <t>M002094</t>
  </si>
  <si>
    <t>M000708</t>
  </si>
  <si>
    <t>M019241</t>
  </si>
  <si>
    <t>M026705</t>
  </si>
  <si>
    <t>M020527</t>
  </si>
  <si>
    <t>M027832</t>
  </si>
  <si>
    <t>M018378</t>
  </si>
  <si>
    <t>M003283</t>
  </si>
  <si>
    <t>M014348</t>
  </si>
  <si>
    <t>M015897</t>
  </si>
  <si>
    <t>M004395</t>
  </si>
  <si>
    <t>M008088</t>
  </si>
  <si>
    <t>M011231</t>
  </si>
  <si>
    <t>M005294</t>
  </si>
  <si>
    <t>M002930</t>
  </si>
  <si>
    <t>M005667</t>
  </si>
  <si>
    <t>M009064</t>
  </si>
  <si>
    <t>M020892</t>
  </si>
  <si>
    <t>M016573</t>
  </si>
  <si>
    <t>M019749</t>
  </si>
  <si>
    <t>M013796</t>
  </si>
  <si>
    <t>M021474</t>
  </si>
  <si>
    <t>M006332</t>
  </si>
  <si>
    <t>M002443</t>
  </si>
  <si>
    <t>M010213</t>
  </si>
  <si>
    <t>M016481</t>
  </si>
  <si>
    <t>M008317</t>
  </si>
  <si>
    <t>M016438</t>
  </si>
  <si>
    <t>M000379</t>
  </si>
  <si>
    <t>M005535</t>
  </si>
  <si>
    <t>T000094</t>
  </si>
  <si>
    <t>M009217</t>
  </si>
  <si>
    <t>M017573</t>
  </si>
  <si>
    <t>M024966</t>
  </si>
  <si>
    <t>M010135</t>
  </si>
  <si>
    <t>M014393</t>
  </si>
  <si>
    <t>M004843</t>
  </si>
  <si>
    <t>M019501</t>
  </si>
  <si>
    <t>M021198</t>
  </si>
  <si>
    <t>M013214</t>
  </si>
  <si>
    <t>M018447</t>
  </si>
  <si>
    <t>M027563</t>
  </si>
  <si>
    <t>M013241</t>
  </si>
  <si>
    <t>M025393</t>
  </si>
  <si>
    <t>M017032</t>
  </si>
  <si>
    <t>M011021</t>
  </si>
  <si>
    <t>M002189</t>
  </si>
  <si>
    <t>M015899</t>
  </si>
  <si>
    <t>M017900</t>
  </si>
  <si>
    <t>M015168</t>
  </si>
  <si>
    <t>M000076</t>
  </si>
  <si>
    <t>M020016</t>
  </si>
  <si>
    <t>M021799</t>
  </si>
  <si>
    <t>M012973</t>
  </si>
  <si>
    <t>M022647</t>
  </si>
  <si>
    <t>M025424</t>
  </si>
  <si>
    <t>M020275</t>
  </si>
  <si>
    <t>M010740</t>
  </si>
  <si>
    <t>M014024</t>
  </si>
  <si>
    <t>M002749</t>
  </si>
  <si>
    <t>M014975</t>
  </si>
  <si>
    <t>M010111</t>
  </si>
  <si>
    <t>M014150</t>
  </si>
  <si>
    <t>M028110</t>
  </si>
  <si>
    <t>M026921</t>
  </si>
  <si>
    <t>M027450</t>
  </si>
  <si>
    <t>M016260</t>
  </si>
  <si>
    <t>M002655</t>
  </si>
  <si>
    <t>M005055</t>
  </si>
  <si>
    <t>M021878</t>
  </si>
  <si>
    <t>M001054</t>
  </si>
  <si>
    <t>M013142</t>
  </si>
  <si>
    <t>M029140</t>
  </si>
  <si>
    <t>M018659</t>
  </si>
  <si>
    <t>M020408</t>
  </si>
  <si>
    <t>M008700</t>
  </si>
  <si>
    <t>M004819</t>
  </si>
  <si>
    <t>M004367</t>
  </si>
  <si>
    <t>M017147</t>
  </si>
  <si>
    <t>M003430</t>
  </si>
  <si>
    <t>M025453</t>
  </si>
  <si>
    <t>M027137</t>
  </si>
  <si>
    <t>M028781</t>
  </si>
  <si>
    <t>M015036</t>
  </si>
  <si>
    <t>M018762</t>
  </si>
  <si>
    <t>M014910</t>
  </si>
  <si>
    <t>M010723</t>
  </si>
  <si>
    <t>M022704</t>
  </si>
  <si>
    <t>M015295</t>
  </si>
  <si>
    <t>M011327</t>
  </si>
  <si>
    <t>M012601</t>
  </si>
  <si>
    <t>M026430</t>
  </si>
  <si>
    <t>M002349</t>
  </si>
  <si>
    <t>M019029</t>
  </si>
  <si>
    <t>M027282</t>
  </si>
  <si>
    <t>M003368</t>
  </si>
  <si>
    <t>M011131</t>
  </si>
  <si>
    <t>M006808</t>
  </si>
  <si>
    <t>M020597</t>
  </si>
  <si>
    <t>M007379</t>
  </si>
  <si>
    <t>M004625</t>
  </si>
  <si>
    <t>M014837</t>
  </si>
  <si>
    <t>M026092</t>
  </si>
  <si>
    <t>M012115</t>
  </si>
  <si>
    <t>M009972</t>
  </si>
  <si>
    <t>M010780</t>
  </si>
  <si>
    <t>M021929</t>
  </si>
  <si>
    <t>M005806</t>
  </si>
  <si>
    <t>M004964</t>
  </si>
  <si>
    <t>M008419</t>
  </si>
  <si>
    <t>M004427</t>
  </si>
  <si>
    <t>M025438</t>
  </si>
  <si>
    <t>M009274</t>
  </si>
  <si>
    <t>M029028</t>
  </si>
  <si>
    <t>M007263</t>
  </si>
  <si>
    <t>M015697</t>
  </si>
  <si>
    <t>M026236</t>
  </si>
  <si>
    <t>M024175</t>
  </si>
  <si>
    <t>M003638</t>
  </si>
  <si>
    <t>M017979</t>
  </si>
  <si>
    <t>M014213</t>
  </si>
  <si>
    <t>M007281</t>
  </si>
  <si>
    <t>M010136</t>
  </si>
  <si>
    <t>M023714</t>
  </si>
  <si>
    <t>M015267</t>
  </si>
  <si>
    <t>M013407</t>
  </si>
  <si>
    <t>M021708</t>
  </si>
  <si>
    <t>M021615</t>
  </si>
  <si>
    <t>M016987</t>
  </si>
  <si>
    <t>M003944</t>
  </si>
  <si>
    <t>M003538</t>
  </si>
  <si>
    <t>M014006</t>
  </si>
  <si>
    <t>M023092</t>
  </si>
  <si>
    <t>M000086</t>
  </si>
  <si>
    <t>M008538</t>
  </si>
  <si>
    <t>M012995</t>
  </si>
  <si>
    <t>M000938</t>
  </si>
  <si>
    <t>M013954</t>
  </si>
  <si>
    <t>M008718</t>
  </si>
  <si>
    <t>M021253</t>
  </si>
  <si>
    <t>M002584</t>
  </si>
  <si>
    <t>M018025</t>
  </si>
  <si>
    <t>M025569</t>
  </si>
  <si>
    <t>M014207</t>
  </si>
  <si>
    <t>M005409</t>
  </si>
  <si>
    <t>M014145</t>
  </si>
  <si>
    <t>M014771</t>
  </si>
  <si>
    <t>M012448</t>
  </si>
  <si>
    <t>M004010</t>
  </si>
  <si>
    <t>M001749</t>
  </si>
  <si>
    <t>M023202</t>
  </si>
  <si>
    <t>M023527</t>
  </si>
  <si>
    <t>M019745</t>
  </si>
  <si>
    <t>M017988</t>
  </si>
  <si>
    <t>M028694</t>
  </si>
  <si>
    <t>M027162</t>
  </si>
  <si>
    <t>M005072</t>
  </si>
  <si>
    <t>M025088</t>
  </si>
  <si>
    <t>M026431</t>
  </si>
  <si>
    <t>M028424</t>
  </si>
  <si>
    <t>M023645</t>
  </si>
  <si>
    <t>M028216</t>
  </si>
  <si>
    <t>M024881</t>
  </si>
  <si>
    <t>M016880</t>
  </si>
  <si>
    <t>M007357</t>
  </si>
  <si>
    <t>M002538</t>
  </si>
  <si>
    <t>M029230</t>
  </si>
  <si>
    <t>M026243</t>
  </si>
  <si>
    <t>M025892</t>
  </si>
  <si>
    <t>M016256</t>
  </si>
  <si>
    <t>M006312</t>
  </si>
  <si>
    <t>M019916</t>
  </si>
  <si>
    <t>M029836</t>
  </si>
  <si>
    <t>M029834</t>
  </si>
  <si>
    <t>M029833</t>
  </si>
  <si>
    <t>M029832</t>
  </si>
  <si>
    <t>M029831</t>
  </si>
  <si>
    <t>M029830</t>
  </si>
  <si>
    <t>M000611</t>
  </si>
  <si>
    <t>T001232</t>
  </si>
  <si>
    <t>M018753</t>
  </si>
  <si>
    <t>M014591</t>
  </si>
  <si>
    <t>M017332</t>
  </si>
  <si>
    <t>M013785</t>
  </si>
  <si>
    <t>M005480</t>
  </si>
  <si>
    <t>M017861</t>
  </si>
  <si>
    <t>M016179</t>
  </si>
  <si>
    <t>M012412</t>
  </si>
  <si>
    <t>M001010</t>
  </si>
  <si>
    <t>M009838</t>
  </si>
  <si>
    <t>M026450</t>
  </si>
  <si>
    <t>M025817</t>
  </si>
  <si>
    <t>M016070</t>
  </si>
  <si>
    <t>M006655</t>
  </si>
  <si>
    <t>M024979</t>
  </si>
  <si>
    <t>M013180</t>
  </si>
  <si>
    <t>M024883</t>
  </si>
  <si>
    <t>M008213</t>
  </si>
  <si>
    <t>M010096</t>
  </si>
  <si>
    <t>M019709</t>
  </si>
  <si>
    <t>M001796</t>
  </si>
  <si>
    <t>M000203</t>
  </si>
  <si>
    <t>M020126</t>
  </si>
  <si>
    <t>M023840</t>
  </si>
  <si>
    <t>M022393</t>
  </si>
  <si>
    <t>M010598</t>
  </si>
  <si>
    <t>M028825</t>
  </si>
  <si>
    <t>M019432</t>
  </si>
  <si>
    <t>M014449</t>
  </si>
  <si>
    <t>M025586</t>
  </si>
  <si>
    <t>M002087</t>
  </si>
  <si>
    <t>M007611</t>
  </si>
  <si>
    <t>M010714</t>
  </si>
  <si>
    <t>M003625</t>
  </si>
  <si>
    <t>M027435</t>
  </si>
  <si>
    <t>M022482</t>
  </si>
  <si>
    <t>M024679</t>
  </si>
  <si>
    <t>M002544</t>
  </si>
  <si>
    <t>M014200</t>
  </si>
  <si>
    <t>T002078</t>
  </si>
  <si>
    <t>M021137</t>
  </si>
  <si>
    <t>M001773</t>
  </si>
  <si>
    <t>M009182</t>
  </si>
  <si>
    <t>M023856</t>
  </si>
  <si>
    <t>M012158</t>
  </si>
  <si>
    <t>M004216</t>
  </si>
  <si>
    <t>M003748</t>
  </si>
  <si>
    <t>M021154</t>
  </si>
  <si>
    <t>M015254</t>
  </si>
  <si>
    <t>M013294</t>
  </si>
  <si>
    <t>M028334</t>
  </si>
  <si>
    <t>M019726</t>
  </si>
  <si>
    <t>M009530</t>
  </si>
  <si>
    <t>M000859</t>
  </si>
  <si>
    <t>M000096</t>
  </si>
  <si>
    <t>M021727</t>
  </si>
  <si>
    <t>M022073</t>
  </si>
  <si>
    <t>M006043</t>
  </si>
  <si>
    <t>M013140</t>
  </si>
  <si>
    <t>M009997</t>
  </si>
  <si>
    <t>M022573</t>
  </si>
  <si>
    <t>M013994</t>
  </si>
  <si>
    <t>M002095</t>
  </si>
  <si>
    <t>M002648</t>
  </si>
  <si>
    <t>M015094</t>
  </si>
  <si>
    <t>M016510</t>
  </si>
  <si>
    <t>M028305</t>
  </si>
  <si>
    <t>M002545</t>
  </si>
  <si>
    <t>M021681</t>
  </si>
  <si>
    <t>M004546</t>
  </si>
  <si>
    <t>M031606</t>
  </si>
  <si>
    <t>M006561</t>
  </si>
  <si>
    <t>M003990</t>
  </si>
  <si>
    <t>M024965</t>
  </si>
  <si>
    <t>M008358</t>
  </si>
  <si>
    <t>M021454</t>
  </si>
  <si>
    <t>M019670</t>
  </si>
  <si>
    <t>M003462</t>
  </si>
  <si>
    <t>M003772</t>
  </si>
  <si>
    <t>M025494</t>
  </si>
  <si>
    <t>M030766</t>
  </si>
  <si>
    <t>M014267</t>
  </si>
  <si>
    <t>M000082</t>
  </si>
  <si>
    <t>M016454</t>
  </si>
  <si>
    <t>M026055</t>
  </si>
  <si>
    <t>M010304</t>
  </si>
  <si>
    <t>M013801</t>
  </si>
  <si>
    <t>M000046</t>
  </si>
  <si>
    <t>M016846</t>
  </si>
  <si>
    <t>M011669</t>
  </si>
  <si>
    <t>M008960</t>
  </si>
  <si>
    <t>M027719</t>
  </si>
  <si>
    <t>M007731</t>
  </si>
  <si>
    <t>M016562</t>
  </si>
  <si>
    <t>M004250</t>
  </si>
  <si>
    <t>M010595</t>
  </si>
  <si>
    <t>M014638</t>
  </si>
  <si>
    <t>M001110</t>
  </si>
  <si>
    <t>M001522</t>
  </si>
  <si>
    <t>M019370</t>
  </si>
  <si>
    <t>M008991</t>
  </si>
  <si>
    <t>M003709</t>
  </si>
  <si>
    <t>M010534</t>
  </si>
  <si>
    <t>M028674</t>
  </si>
  <si>
    <t>M027766</t>
  </si>
  <si>
    <t>M014445</t>
  </si>
  <si>
    <t>M004009</t>
  </si>
  <si>
    <t>M023487</t>
  </si>
  <si>
    <t>M015350</t>
  </si>
  <si>
    <t>M028157</t>
  </si>
  <si>
    <t>M016380</t>
  </si>
  <si>
    <t>T003788</t>
  </si>
  <si>
    <t>T004555</t>
  </si>
  <si>
    <t>M031281</t>
  </si>
  <si>
    <t>T002614</t>
  </si>
  <si>
    <t>M025165</t>
  </si>
  <si>
    <t>M025168</t>
  </si>
  <si>
    <t>M025167</t>
  </si>
  <si>
    <t>M025166</t>
  </si>
  <si>
    <t>T004545</t>
  </si>
  <si>
    <t>M030643</t>
  </si>
  <si>
    <t>M032595</t>
  </si>
  <si>
    <t>M028314</t>
  </si>
  <si>
    <t>M021623</t>
  </si>
  <si>
    <t>M010620</t>
  </si>
  <si>
    <t>M024932</t>
  </si>
  <si>
    <t>T000720</t>
  </si>
  <si>
    <t>M001969</t>
  </si>
  <si>
    <t>M007142</t>
  </si>
  <si>
    <t>M001192</t>
  </si>
  <si>
    <t>M004659</t>
  </si>
  <si>
    <t>T004186</t>
  </si>
  <si>
    <t>T002148</t>
  </si>
  <si>
    <t>T002712</t>
  </si>
  <si>
    <t>T001432</t>
  </si>
  <si>
    <t>T000445</t>
  </si>
  <si>
    <t>M010063</t>
  </si>
  <si>
    <t>M028748</t>
  </si>
  <si>
    <t>T004916</t>
  </si>
  <si>
    <t>T004042</t>
  </si>
  <si>
    <t>M032989</t>
  </si>
  <si>
    <t>T002249</t>
  </si>
  <si>
    <t>M026493</t>
  </si>
  <si>
    <t>M028425</t>
  </si>
  <si>
    <t>M014269</t>
  </si>
  <si>
    <t>M020255</t>
  </si>
  <si>
    <t>T000365</t>
  </si>
  <si>
    <t>T004715</t>
  </si>
  <si>
    <t>T002301</t>
  </si>
  <si>
    <t>M023080</t>
  </si>
  <si>
    <t>M008998</t>
  </si>
  <si>
    <t>M004137</t>
  </si>
  <si>
    <t>M023954</t>
  </si>
  <si>
    <t>T001312</t>
  </si>
  <si>
    <t>M016083</t>
  </si>
  <si>
    <t>M012835</t>
  </si>
  <si>
    <t>M010209</t>
  </si>
  <si>
    <t>M017846</t>
  </si>
  <si>
    <t>M010318</t>
  </si>
  <si>
    <t>M022780</t>
  </si>
  <si>
    <t>T001345</t>
  </si>
  <si>
    <t>M029924</t>
  </si>
  <si>
    <t>M015801</t>
  </si>
  <si>
    <t>T003975</t>
  </si>
  <si>
    <t>T002507</t>
  </si>
  <si>
    <t>T004284</t>
  </si>
  <si>
    <t>M031006</t>
  </si>
  <si>
    <t>T005658</t>
  </si>
  <si>
    <t>T003319</t>
  </si>
  <si>
    <t>M019205</t>
  </si>
  <si>
    <t>T000607</t>
  </si>
  <si>
    <t>T000553</t>
  </si>
  <si>
    <t>M017814</t>
  </si>
  <si>
    <t>M002118</t>
  </si>
  <si>
    <t>M022174</t>
  </si>
  <si>
    <t>M020393</t>
  </si>
  <si>
    <t>M004096</t>
  </si>
  <si>
    <t>M001494</t>
  </si>
  <si>
    <t>M013057</t>
  </si>
  <si>
    <t>M012679</t>
  </si>
  <si>
    <t>M007033</t>
  </si>
  <si>
    <t>M005118</t>
  </si>
  <si>
    <t>M009872</t>
  </si>
  <si>
    <t>M000105</t>
  </si>
  <si>
    <t>M018084</t>
  </si>
  <si>
    <t>M003809</t>
  </si>
  <si>
    <t>M004437</t>
  </si>
  <si>
    <t>M001972</t>
  </si>
  <si>
    <t>M006338</t>
  </si>
  <si>
    <t>M003569</t>
  </si>
  <si>
    <t>M008790</t>
  </si>
  <si>
    <t>M006162</t>
  </si>
  <si>
    <t>M006978</t>
  </si>
  <si>
    <t>M003676</t>
  </si>
  <si>
    <t>M031267</t>
  </si>
  <si>
    <t>M000506</t>
  </si>
  <si>
    <t>M000048</t>
  </si>
  <si>
    <t>M000398</t>
  </si>
  <si>
    <t>M006133</t>
  </si>
  <si>
    <t>M013203</t>
  </si>
  <si>
    <t>M001914</t>
  </si>
  <si>
    <t>M001999</t>
  </si>
  <si>
    <t>M005132</t>
  </si>
  <si>
    <t>M027273</t>
  </si>
  <si>
    <t>M004939</t>
  </si>
  <si>
    <t>M000101</t>
  </si>
  <si>
    <t>M007322</t>
  </si>
  <si>
    <t>M009375</t>
  </si>
  <si>
    <t>M030145</t>
  </si>
  <si>
    <t>M030148</t>
  </si>
  <si>
    <t>M030143</t>
  </si>
  <si>
    <t>M030149</t>
  </si>
  <si>
    <t>M010241</t>
  </si>
  <si>
    <t>M025117</t>
  </si>
  <si>
    <t>M007074</t>
  </si>
  <si>
    <t>M016280</t>
  </si>
  <si>
    <t>T000086</t>
  </si>
  <si>
    <t>T000025</t>
  </si>
  <si>
    <t>M015793</t>
  </si>
  <si>
    <t>M029764</t>
  </si>
  <si>
    <t>M005675</t>
  </si>
  <si>
    <t>M006874</t>
  </si>
  <si>
    <t>M015886</t>
  </si>
  <si>
    <t>T002775</t>
  </si>
  <si>
    <t>T001025</t>
  </si>
  <si>
    <t>M014047</t>
  </si>
  <si>
    <t>T002534</t>
  </si>
  <si>
    <t>M017122</t>
  </si>
  <si>
    <t>M032620</t>
  </si>
  <si>
    <t>M031936</t>
  </si>
  <si>
    <t>M008887</t>
  </si>
  <si>
    <t>M011233</t>
  </si>
  <si>
    <t>M017778</t>
  </si>
  <si>
    <t>M000427</t>
  </si>
  <si>
    <t>M018787</t>
  </si>
  <si>
    <t>M002974</t>
  </si>
  <si>
    <t>M020264</t>
  </si>
  <si>
    <t>M028616</t>
  </si>
  <si>
    <t>M024458</t>
  </si>
  <si>
    <t>M021169</t>
  </si>
  <si>
    <t>M001161</t>
  </si>
  <si>
    <t>M005389</t>
  </si>
  <si>
    <t>M008922</t>
  </si>
  <si>
    <t>M025723</t>
  </si>
  <si>
    <t>M005156</t>
  </si>
  <si>
    <t>M007542</t>
  </si>
  <si>
    <t>M000479</t>
  </si>
  <si>
    <t>M020541</t>
  </si>
  <si>
    <t>M007318</t>
  </si>
  <si>
    <t>M009075</t>
  </si>
  <si>
    <t>M020814</t>
  </si>
  <si>
    <t>M018150</t>
  </si>
  <si>
    <t>M016285</t>
  </si>
  <si>
    <t>M028597</t>
  </si>
  <si>
    <t>M000518</t>
  </si>
  <si>
    <t>M001283</t>
  </si>
  <si>
    <t>T002911</t>
  </si>
  <si>
    <t>M003152</t>
  </si>
  <si>
    <t>M005393</t>
  </si>
  <si>
    <t>M017783</t>
  </si>
  <si>
    <t>M022231</t>
  </si>
  <si>
    <t>M000716</t>
  </si>
  <si>
    <t>M028493</t>
  </si>
  <si>
    <t>M002780</t>
  </si>
  <si>
    <t>M005149</t>
  </si>
  <si>
    <t>M003419</t>
  </si>
  <si>
    <t>M022000</t>
  </si>
  <si>
    <t>M003458</t>
  </si>
  <si>
    <t>M002329</t>
  </si>
  <si>
    <t>M006223</t>
  </si>
  <si>
    <t>M000702</t>
  </si>
  <si>
    <t>M000885</t>
  </si>
  <si>
    <t>M001118</t>
  </si>
  <si>
    <t>M014134</t>
  </si>
  <si>
    <t>M009734</t>
  </si>
  <si>
    <t>M010933</t>
  </si>
  <si>
    <t>M020851</t>
  </si>
  <si>
    <t>M021694</t>
  </si>
  <si>
    <t>T002648</t>
  </si>
  <si>
    <t>M004361</t>
  </si>
  <si>
    <t>M000971</t>
  </si>
  <si>
    <t>M022953</t>
  </si>
  <si>
    <t>T003878</t>
  </si>
  <si>
    <t>M000934</t>
  </si>
  <si>
    <t>M019838</t>
  </si>
  <si>
    <t>M022572</t>
  </si>
  <si>
    <t>M003473</t>
  </si>
  <si>
    <t>M027590</t>
  </si>
  <si>
    <t>M026348</t>
  </si>
  <si>
    <t>M000342</t>
  </si>
  <si>
    <t>M008880</t>
  </si>
  <si>
    <t>M016872</t>
  </si>
  <si>
    <t>M000399</t>
  </si>
  <si>
    <t>M016026</t>
  </si>
  <si>
    <t>M014635</t>
  </si>
  <si>
    <t>T003065</t>
  </si>
  <si>
    <t>M001508</t>
  </si>
  <si>
    <t>M015686</t>
  </si>
  <si>
    <t>M019720</t>
  </si>
  <si>
    <t>M009555</t>
  </si>
  <si>
    <t>M014520</t>
  </si>
  <si>
    <t>M000718</t>
  </si>
  <si>
    <t>T001522</t>
  </si>
  <si>
    <t>T001076</t>
  </si>
  <si>
    <t>M002305</t>
  </si>
  <si>
    <t>M004732</t>
  </si>
  <si>
    <t>M001431</t>
  </si>
  <si>
    <t>M017654</t>
  </si>
  <si>
    <t>M025766</t>
  </si>
  <si>
    <t>M016724</t>
  </si>
  <si>
    <t>M007002</t>
  </si>
  <si>
    <t>M021144</t>
  </si>
  <si>
    <t>M032698</t>
  </si>
  <si>
    <t>M006959</t>
  </si>
  <si>
    <t>M020548</t>
  </si>
  <si>
    <t>M016354</t>
  </si>
  <si>
    <t>M019225</t>
  </si>
  <si>
    <t>M002373</t>
  </si>
  <si>
    <t>M006459</t>
  </si>
  <si>
    <t>M006343</t>
  </si>
  <si>
    <t>M013977</t>
  </si>
  <si>
    <t>M015584</t>
  </si>
  <si>
    <t>M001740</t>
  </si>
  <si>
    <t>M013657</t>
  </si>
  <si>
    <t>M020576</t>
  </si>
  <si>
    <t>M015884</t>
  </si>
  <si>
    <t>M019799</t>
  </si>
  <si>
    <t>M011389</t>
  </si>
  <si>
    <t>M013063</t>
  </si>
  <si>
    <t>M021894</t>
  </si>
  <si>
    <t>M024600</t>
  </si>
  <si>
    <t>M012246</t>
  </si>
  <si>
    <t>M020078</t>
  </si>
  <si>
    <t>M012573</t>
  </si>
  <si>
    <t>M026603</t>
  </si>
  <si>
    <t>M014586</t>
  </si>
  <si>
    <t>M008169</t>
  </si>
  <si>
    <t>M016460</t>
  </si>
  <si>
    <t>M023178</t>
  </si>
  <si>
    <t>M023755</t>
  </si>
  <si>
    <t>M025139</t>
  </si>
  <si>
    <t>T002900</t>
  </si>
  <si>
    <t>M020886</t>
  </si>
  <si>
    <t>M020056</t>
  </si>
  <si>
    <t>M014627</t>
  </si>
  <si>
    <t>M008713</t>
  </si>
  <si>
    <t>M008300</t>
  </si>
  <si>
    <t>M004159</t>
  </si>
  <si>
    <t>M025744</t>
  </si>
  <si>
    <t>M005133</t>
  </si>
  <si>
    <t>M017028</t>
  </si>
  <si>
    <t>M017472</t>
  </si>
  <si>
    <t>M016666</t>
  </si>
  <si>
    <t>M028070</t>
  </si>
  <si>
    <t>M012733</t>
  </si>
  <si>
    <t>M016701</t>
  </si>
  <si>
    <t>M027356</t>
  </si>
  <si>
    <t>M013320</t>
  </si>
  <si>
    <t>M015433</t>
  </si>
  <si>
    <t>M022267</t>
  </si>
  <si>
    <t>M002857</t>
  </si>
  <si>
    <t>M000644</t>
  </si>
  <si>
    <t>M022364</t>
  </si>
  <si>
    <t>M010254</t>
  </si>
  <si>
    <t>M018390</t>
  </si>
  <si>
    <t>M022254</t>
  </si>
  <si>
    <t>M008897</t>
  </si>
  <si>
    <t>M021101</t>
  </si>
  <si>
    <t>M025919</t>
  </si>
  <si>
    <t>M018924</t>
  </si>
  <si>
    <t>M015029</t>
  </si>
  <si>
    <t>M028752</t>
  </si>
  <si>
    <t>M014667</t>
  </si>
  <si>
    <t>M007422</t>
  </si>
  <si>
    <t>M008838</t>
  </si>
  <si>
    <t>M019456</t>
  </si>
  <si>
    <t>M001344</t>
  </si>
  <si>
    <t>M007300</t>
  </si>
  <si>
    <t>M017913</t>
  </si>
  <si>
    <t>M007413</t>
  </si>
  <si>
    <t>M021073</t>
  </si>
  <si>
    <t>M013739</t>
  </si>
  <si>
    <t>M003095</t>
  </si>
  <si>
    <t>M020973</t>
  </si>
  <si>
    <t>T001362</t>
  </si>
  <si>
    <t>M012098</t>
  </si>
  <si>
    <t>M010479</t>
  </si>
  <si>
    <t>M028013</t>
  </si>
  <si>
    <t>M015969</t>
  </si>
  <si>
    <t>M022890</t>
  </si>
  <si>
    <t>M014684</t>
  </si>
  <si>
    <t>M017956</t>
  </si>
  <si>
    <t>M007123</t>
  </si>
  <si>
    <t>M013688</t>
  </si>
  <si>
    <t>M001014</t>
  </si>
  <si>
    <t>M004268</t>
  </si>
  <si>
    <t>M025644</t>
  </si>
  <si>
    <t>M029168</t>
  </si>
  <si>
    <t>M013069</t>
  </si>
  <si>
    <t>M029219</t>
  </si>
  <si>
    <t>M021510</t>
  </si>
  <si>
    <t>M020699</t>
  </si>
  <si>
    <t>M004405</t>
  </si>
  <si>
    <t>M009944</t>
  </si>
  <si>
    <t>M008348</t>
  </si>
  <si>
    <t>M004251</t>
  </si>
  <si>
    <t>M017715</t>
  </si>
  <si>
    <t>M022512</t>
  </si>
  <si>
    <t>M026866</t>
  </si>
  <si>
    <t>M028315</t>
  </si>
  <si>
    <t>T001750</t>
  </si>
  <si>
    <t>M028820</t>
  </si>
  <si>
    <t>M007207</t>
  </si>
  <si>
    <t>M005277</t>
  </si>
  <si>
    <t>M022845</t>
  </si>
  <si>
    <t>M006965</t>
  </si>
  <si>
    <t>M017577</t>
  </si>
  <si>
    <t>M020326</t>
  </si>
  <si>
    <t>M005351</t>
  </si>
  <si>
    <t>M026587</t>
  </si>
  <si>
    <t>M026683</t>
  </si>
  <si>
    <t>T003380</t>
  </si>
  <si>
    <t>M021529</t>
  </si>
  <si>
    <t>M022325</t>
  </si>
  <si>
    <t>M002845</t>
  </si>
  <si>
    <t>M018072</t>
  </si>
  <si>
    <t>M009498</t>
  </si>
  <si>
    <t>M027281</t>
  </si>
  <si>
    <t>M028489</t>
  </si>
  <si>
    <t>M005033</t>
  </si>
  <si>
    <t>M017966</t>
  </si>
  <si>
    <t>M004306</t>
  </si>
  <si>
    <t>M010251</t>
  </si>
  <si>
    <t>M023997</t>
  </si>
  <si>
    <t>M026671</t>
  </si>
  <si>
    <t>M025276</t>
  </si>
  <si>
    <t>M022453</t>
  </si>
  <si>
    <t>M006546</t>
  </si>
  <si>
    <t>M001874</t>
  </si>
  <si>
    <t>M026941</t>
  </si>
  <si>
    <t>M012118</t>
  </si>
  <si>
    <t>M018179</t>
  </si>
  <si>
    <t>M019523</t>
  </si>
  <si>
    <t>M010402</t>
  </si>
  <si>
    <t>T005234</t>
  </si>
  <si>
    <t>M000197</t>
  </si>
  <si>
    <t>M015671</t>
  </si>
  <si>
    <t>M000078</t>
  </si>
  <si>
    <t>M024688</t>
  </si>
  <si>
    <t>M029225</t>
  </si>
  <si>
    <t>M025874</t>
  </si>
  <si>
    <t>M013898</t>
  </si>
  <si>
    <t>M025361</t>
  </si>
  <si>
    <t>T004006</t>
  </si>
  <si>
    <t>M011931</t>
  </si>
  <si>
    <t>M003303</t>
  </si>
  <si>
    <t>M025637</t>
  </si>
  <si>
    <t>M024653</t>
  </si>
  <si>
    <t>M016708</t>
  </si>
  <si>
    <t>M005991</t>
  </si>
  <si>
    <t>M009306</t>
  </si>
  <si>
    <t>M015617</t>
  </si>
  <si>
    <t>M025565</t>
  </si>
  <si>
    <t>M024956</t>
  </si>
  <si>
    <t>M018294</t>
  </si>
  <si>
    <t>M016664</t>
  </si>
  <si>
    <t>M028292</t>
  </si>
  <si>
    <t>M027612</t>
  </si>
  <si>
    <t>M026699</t>
  </si>
  <si>
    <t>M015621</t>
  </si>
  <si>
    <t>M015714</t>
  </si>
  <si>
    <t>M000798</t>
  </si>
  <si>
    <t>M017401</t>
  </si>
  <si>
    <t>M010964</t>
  </si>
  <si>
    <t>M022163</t>
  </si>
  <si>
    <t>M029233</t>
  </si>
  <si>
    <t>M023684</t>
  </si>
  <si>
    <t>M016144</t>
  </si>
  <si>
    <t>M020719</t>
  </si>
  <si>
    <t>M027733</t>
  </si>
  <si>
    <t>M027231</t>
  </si>
  <si>
    <t>M002267</t>
  </si>
  <si>
    <t>M025531</t>
  </si>
  <si>
    <t>M015008</t>
  </si>
  <si>
    <t>M006498</t>
  </si>
  <si>
    <t>M004807</t>
  </si>
  <si>
    <t>M021394</t>
  </si>
  <si>
    <t>M000687</t>
  </si>
  <si>
    <t>M021489</t>
  </si>
  <si>
    <t>M032432</t>
  </si>
  <si>
    <t>M022180</t>
  </si>
  <si>
    <t>M023835</t>
  </si>
  <si>
    <t>M003719</t>
  </si>
  <si>
    <t>M002635</t>
  </si>
  <si>
    <t>M015420</t>
  </si>
  <si>
    <t>M014941</t>
  </si>
  <si>
    <t>M019630</t>
  </si>
  <si>
    <t>M021950</t>
  </si>
  <si>
    <t>M023529</t>
  </si>
  <si>
    <t>M014147</t>
  </si>
  <si>
    <t>M027496</t>
  </si>
  <si>
    <t>M018098</t>
  </si>
  <si>
    <t>M013819</t>
  </si>
  <si>
    <t>M010020</t>
  </si>
  <si>
    <t>M013546</t>
  </si>
  <si>
    <t>M002899</t>
  </si>
  <si>
    <t>M009237</t>
  </si>
  <si>
    <t>M017461</t>
  </si>
  <si>
    <t>M031321</t>
  </si>
  <si>
    <t>M022880</t>
  </si>
  <si>
    <t>M001973</t>
  </si>
  <si>
    <t>M028559</t>
  </si>
  <si>
    <t>M025071</t>
  </si>
  <si>
    <t>M023946</t>
  </si>
  <si>
    <t>M001367</t>
  </si>
  <si>
    <t>M023101</t>
  </si>
  <si>
    <t>M000813</t>
  </si>
  <si>
    <t>M027036</t>
  </si>
  <si>
    <t>M028184</t>
  </si>
  <si>
    <t>M027510</t>
  </si>
  <si>
    <t>M027553</t>
  </si>
  <si>
    <t>M010137</t>
  </si>
  <si>
    <t>M028222</t>
  </si>
  <si>
    <t>M000582</t>
  </si>
  <si>
    <t>M017716</t>
  </si>
  <si>
    <t>M016311</t>
  </si>
  <si>
    <t>T003542</t>
  </si>
  <si>
    <t>M012998</t>
  </si>
  <si>
    <t>M012236</t>
  </si>
  <si>
    <t>M009026</t>
  </si>
  <si>
    <t>M024462</t>
  </si>
  <si>
    <t>M027198</t>
  </si>
  <si>
    <t>M006426</t>
  </si>
  <si>
    <t>M028817</t>
  </si>
  <si>
    <t>M026247</t>
  </si>
  <si>
    <t>M000596</t>
  </si>
  <si>
    <t>M008833</t>
  </si>
  <si>
    <t>M008346</t>
  </si>
  <si>
    <t>M004935</t>
  </si>
  <si>
    <t>M003206</t>
  </si>
  <si>
    <t>M007598</t>
  </si>
  <si>
    <t>M000867</t>
  </si>
  <si>
    <t>M026288</t>
  </si>
  <si>
    <t>M005188</t>
  </si>
  <si>
    <t>M025802</t>
  </si>
  <si>
    <t>M005617</t>
  </si>
  <si>
    <t>M016939</t>
  </si>
  <si>
    <t>M011560</t>
  </si>
  <si>
    <t>T004447</t>
  </si>
  <si>
    <t>M001516</t>
  </si>
  <si>
    <t>T002942</t>
  </si>
  <si>
    <t>M010337</t>
  </si>
  <si>
    <t>M022168</t>
  </si>
  <si>
    <t>M020374</t>
  </si>
  <si>
    <t>M024466</t>
  </si>
  <si>
    <t>M021058</t>
  </si>
  <si>
    <t>M007631</t>
  </si>
  <si>
    <t>M017424</t>
  </si>
  <si>
    <t>M017935</t>
  </si>
  <si>
    <t>T005253</t>
  </si>
  <si>
    <t>M012099</t>
  </si>
  <si>
    <t>M021893</t>
  </si>
  <si>
    <t>M027789</t>
  </si>
  <si>
    <t>M017346</t>
  </si>
  <si>
    <t>M012277</t>
  </si>
  <si>
    <t>M010887</t>
  </si>
  <si>
    <t>M026761</t>
  </si>
  <si>
    <t>M013614</t>
  </si>
  <si>
    <t>T003322</t>
  </si>
  <si>
    <t>T003379</t>
  </si>
  <si>
    <t>M011011</t>
  </si>
  <si>
    <t>M005858</t>
  </si>
  <si>
    <t>M003260</t>
  </si>
  <si>
    <t>M009887</t>
  </si>
  <si>
    <t>M010991</t>
  </si>
  <si>
    <t>M016308</t>
  </si>
  <si>
    <t>M022269</t>
  </si>
  <si>
    <t>M029055</t>
  </si>
  <si>
    <t>T005114</t>
  </si>
  <si>
    <t>M006097</t>
  </si>
  <si>
    <t>T003718</t>
  </si>
  <si>
    <t>M024419</t>
  </si>
  <si>
    <t>M022183</t>
  </si>
  <si>
    <t>M001208</t>
  </si>
  <si>
    <t>M027739</t>
  </si>
  <si>
    <t>M006651</t>
  </si>
  <si>
    <t>M005450</t>
  </si>
  <si>
    <t>M014795</t>
  </si>
  <si>
    <t>M019986</t>
  </si>
  <si>
    <t>T003912</t>
  </si>
  <si>
    <t>M010696</t>
  </si>
  <si>
    <t>M001119</t>
  </si>
  <si>
    <t>M004984</t>
  </si>
  <si>
    <t>M005160</t>
  </si>
  <si>
    <t>M005246</t>
  </si>
  <si>
    <t>M001718</t>
  </si>
  <si>
    <t>M010609</t>
  </si>
  <si>
    <t>M016025</t>
  </si>
  <si>
    <t>M009559</t>
  </si>
  <si>
    <t>M011543</t>
  </si>
  <si>
    <t>M018861</t>
  </si>
  <si>
    <t>M007319</t>
  </si>
  <si>
    <t>M024661</t>
  </si>
  <si>
    <t>M006543</t>
  </si>
  <si>
    <t>M018188</t>
  </si>
  <si>
    <t>M017043</t>
  </si>
  <si>
    <t>M020940</t>
  </si>
  <si>
    <t>M028795</t>
  </si>
  <si>
    <t>M018451</t>
  </si>
  <si>
    <t>M027552</t>
  </si>
  <si>
    <t>M021325</t>
  </si>
  <si>
    <t>M021531</t>
  </si>
  <si>
    <t>M029160</t>
  </si>
  <si>
    <t>M022335</t>
  </si>
  <si>
    <t>M015162</t>
  </si>
  <si>
    <t>T005600</t>
  </si>
  <si>
    <t>M023744</t>
  </si>
  <si>
    <t>M028549</t>
  </si>
  <si>
    <t>M023126</t>
  </si>
  <si>
    <t>M003628</t>
  </si>
  <si>
    <t>M017541</t>
  </si>
  <si>
    <t>M032897</t>
  </si>
  <si>
    <t>M006210</t>
  </si>
  <si>
    <t>M013423</t>
  </si>
  <si>
    <t>M004652</t>
  </si>
  <si>
    <t>M014085</t>
  </si>
  <si>
    <t>M009571</t>
  </si>
  <si>
    <t>M017628</t>
  </si>
  <si>
    <t>M027168</t>
  </si>
  <si>
    <t>M007540</t>
  </si>
  <si>
    <t>M024254</t>
  </si>
  <si>
    <t>M023771</t>
  </si>
  <si>
    <t>M014293</t>
  </si>
  <si>
    <t>M027051</t>
  </si>
  <si>
    <t>M016098</t>
  </si>
  <si>
    <t>M022113</t>
  </si>
  <si>
    <t>M024967</t>
  </si>
  <si>
    <t>M006775</t>
  </si>
  <si>
    <t>M009183</t>
  </si>
  <si>
    <t>M003948</t>
  </si>
  <si>
    <t>M017454</t>
  </si>
  <si>
    <t>M023436</t>
  </si>
  <si>
    <t>M011826</t>
  </si>
  <si>
    <t>M024785</t>
  </si>
  <si>
    <t>M005000</t>
  </si>
  <si>
    <t>M008030</t>
  </si>
  <si>
    <t>M028889</t>
  </si>
  <si>
    <t>M025724</t>
  </si>
  <si>
    <t>M014337</t>
  </si>
  <si>
    <t>M015290</t>
  </si>
  <si>
    <t>M008988</t>
  </si>
  <si>
    <t>M005447</t>
  </si>
  <si>
    <t>M006931</t>
  </si>
  <si>
    <t>M021095</t>
  </si>
  <si>
    <t>M026002</t>
  </si>
  <si>
    <t>M016747</t>
  </si>
  <si>
    <t>M023677</t>
  </si>
  <si>
    <t>M019254</t>
  </si>
  <si>
    <t>M017158</t>
  </si>
  <si>
    <t>M010145</t>
  </si>
  <si>
    <t>M003694</t>
  </si>
  <si>
    <t>M002108</t>
  </si>
  <si>
    <t>M008692</t>
  </si>
  <si>
    <t>M024715</t>
  </si>
  <si>
    <t>M016424</t>
  </si>
  <si>
    <t>M017347</t>
  </si>
  <si>
    <t>M021441</t>
  </si>
  <si>
    <t>M024536</t>
  </si>
  <si>
    <t>M026421</t>
  </si>
  <si>
    <t>M021482</t>
  </si>
  <si>
    <t>M009072</t>
  </si>
  <si>
    <t>M007564</t>
  </si>
  <si>
    <t>M027491</t>
  </si>
  <si>
    <t>M009622</t>
  </si>
  <si>
    <t>M025410</t>
  </si>
  <si>
    <t>M019759</t>
  </si>
  <si>
    <t>T000000</t>
  </si>
  <si>
    <t>T003192</t>
  </si>
  <si>
    <t>M021145</t>
  </si>
  <si>
    <t>M018499</t>
  </si>
  <si>
    <t>M008548</t>
  </si>
  <si>
    <t>M003487</t>
  </si>
  <si>
    <t>M009035</t>
  </si>
  <si>
    <t>M006878</t>
  </si>
  <si>
    <t>M026902</t>
  </si>
  <si>
    <t>M007084</t>
  </si>
  <si>
    <t>M002472</t>
  </si>
  <si>
    <t>M027758</t>
  </si>
  <si>
    <t>M012953</t>
  </si>
  <si>
    <t>M004069</t>
  </si>
  <si>
    <t>M008834</t>
  </si>
  <si>
    <t>M027118</t>
  </si>
  <si>
    <t>M002074</t>
  </si>
  <si>
    <t>M019572</t>
  </si>
  <si>
    <t>T005104</t>
  </si>
  <si>
    <t>T005692</t>
  </si>
  <si>
    <t>M000608</t>
  </si>
  <si>
    <t>M012774</t>
  </si>
  <si>
    <t>M016841</t>
  </si>
  <si>
    <t>M008073</t>
  </si>
  <si>
    <t>M029108</t>
  </si>
  <si>
    <t>M005767</t>
  </si>
  <si>
    <t>M017243</t>
  </si>
  <si>
    <t>M020907</t>
  </si>
  <si>
    <t>M004362</t>
  </si>
  <si>
    <t>M024999</t>
  </si>
  <si>
    <t>M023865</t>
  </si>
  <si>
    <t>M001189</t>
  </si>
  <si>
    <t>M009499</t>
  </si>
  <si>
    <t>M025113</t>
  </si>
  <si>
    <t>M022723</t>
  </si>
  <si>
    <t>M019128</t>
  </si>
  <si>
    <t>M005046</t>
  </si>
  <si>
    <t>M001912</t>
  </si>
  <si>
    <t>M024827</t>
  </si>
  <si>
    <t>M007479</t>
  </si>
  <si>
    <t>M005210</t>
  </si>
  <si>
    <t>M019531</t>
  </si>
  <si>
    <t>M010270</t>
  </si>
  <si>
    <t>T000852</t>
  </si>
  <si>
    <t>M016113</t>
  </si>
  <si>
    <t>M021849</t>
  </si>
  <si>
    <t>M011108</t>
  </si>
  <si>
    <t>M021514</t>
  </si>
  <si>
    <t>M015172</t>
  </si>
  <si>
    <t>M014687</t>
  </si>
  <si>
    <t>M007576</t>
  </si>
  <si>
    <t>M018291</t>
  </si>
  <si>
    <t>M003026</t>
  </si>
  <si>
    <t>M008101</t>
  </si>
  <si>
    <t>M003491</t>
  </si>
  <si>
    <t>M017427</t>
  </si>
  <si>
    <t>M005823</t>
  </si>
  <si>
    <t>M001471</t>
  </si>
  <si>
    <t>M013071</t>
  </si>
  <si>
    <t>M002697</t>
  </si>
  <si>
    <t>M007918</t>
  </si>
  <si>
    <t>M002634</t>
  </si>
  <si>
    <t>M009668</t>
  </si>
  <si>
    <t>M021578</t>
  </si>
  <si>
    <t>M021668</t>
  </si>
  <si>
    <t>M009710</t>
  </si>
  <si>
    <t>M001148</t>
  </si>
  <si>
    <t>M000924</t>
  </si>
  <si>
    <t>M023778</t>
  </si>
  <si>
    <t>M010718</t>
  </si>
  <si>
    <t>M012624</t>
  </si>
  <si>
    <t>M004409</t>
  </si>
  <si>
    <t>M012791</t>
  </si>
  <si>
    <t>M019356</t>
  </si>
  <si>
    <t>M031087</t>
  </si>
  <si>
    <t>M012489</t>
  </si>
  <si>
    <t>M018022</t>
  </si>
  <si>
    <t>M021057</t>
  </si>
  <si>
    <t>T003382</t>
  </si>
  <si>
    <t>M022373</t>
  </si>
  <si>
    <t>T003989</t>
  </si>
  <si>
    <t>M009336</t>
  </si>
  <si>
    <t>M025634</t>
  </si>
  <si>
    <t>M014266</t>
  </si>
  <si>
    <t>T003178</t>
  </si>
  <si>
    <t>M010292</t>
  </si>
  <si>
    <t>T001571</t>
  </si>
  <si>
    <t>M007904</t>
  </si>
  <si>
    <t>M010404</t>
  </si>
  <si>
    <t>M028478</t>
  </si>
  <si>
    <t>M021285</t>
  </si>
  <si>
    <t>M016687</t>
  </si>
  <si>
    <t>M027220</t>
  </si>
  <si>
    <t>T000499</t>
  </si>
  <si>
    <t>M029609</t>
  </si>
  <si>
    <t>M029704</t>
  </si>
  <si>
    <t>M003300</t>
  </si>
  <si>
    <t>M020832</t>
  </si>
  <si>
    <t>M000481</t>
  </si>
  <si>
    <t>M020444</t>
  </si>
  <si>
    <t>M033006</t>
  </si>
  <si>
    <t>M025349</t>
  </si>
  <si>
    <t>M013361</t>
  </si>
  <si>
    <t>M032130</t>
  </si>
  <si>
    <t>M031791</t>
  </si>
  <si>
    <t>M023441</t>
  </si>
  <si>
    <t>M020139</t>
  </si>
  <si>
    <t>M004064</t>
  </si>
  <si>
    <t>M028807</t>
  </si>
  <si>
    <t>M009207</t>
  </si>
  <si>
    <t>M026031</t>
  </si>
  <si>
    <t>M024084</t>
  </si>
  <si>
    <t>M001852</t>
  </si>
  <si>
    <t>M032107</t>
  </si>
  <si>
    <t>M011322</t>
  </si>
  <si>
    <t>M028849</t>
  </si>
  <si>
    <t>M018996</t>
  </si>
  <si>
    <t>M009614</t>
  </si>
  <si>
    <t>M024839</t>
  </si>
  <si>
    <t>M004677</t>
  </si>
  <si>
    <t>M026763</t>
  </si>
  <si>
    <t>M030387</t>
  </si>
  <si>
    <t>M022769</t>
  </si>
  <si>
    <t>M000419</t>
  </si>
  <si>
    <t>M021470</t>
  </si>
  <si>
    <t>M032613</t>
  </si>
  <si>
    <t>M011556</t>
  </si>
  <si>
    <t>M011621</t>
  </si>
  <si>
    <t>M019090</t>
  </si>
  <si>
    <t>M027653</t>
  </si>
  <si>
    <t>M028000</t>
  </si>
  <si>
    <t>M019240</t>
  </si>
  <si>
    <t>T005142</t>
  </si>
  <si>
    <t>T001764</t>
  </si>
  <si>
    <t>M017429</t>
  </si>
  <si>
    <t>M026740</t>
  </si>
  <si>
    <t>M026745</t>
  </si>
  <si>
    <t>M022324</t>
  </si>
  <si>
    <t>M012957</t>
  </si>
  <si>
    <t>M014708</t>
  </si>
  <si>
    <t>M003077</t>
  </si>
  <si>
    <t>M003495</t>
  </si>
  <si>
    <t>M011798</t>
  </si>
  <si>
    <t>M019008</t>
  </si>
  <si>
    <t>M003601</t>
  </si>
  <si>
    <t>M028598</t>
  </si>
  <si>
    <t>M022479</t>
  </si>
  <si>
    <t>M004348</t>
  </si>
  <si>
    <t>M029193</t>
  </si>
  <si>
    <t>M006818</t>
  </si>
  <si>
    <t>M004849</t>
  </si>
  <si>
    <t>M007602</t>
  </si>
  <si>
    <t>M027694</t>
  </si>
  <si>
    <t>M024509</t>
  </si>
  <si>
    <t>M001846</t>
  </si>
  <si>
    <t>M023639</t>
  </si>
  <si>
    <t>M028833</t>
  </si>
  <si>
    <t>M006696</t>
  </si>
  <si>
    <t>M001990</t>
  </si>
  <si>
    <t>M010845</t>
  </si>
  <si>
    <t>M019672</t>
  </si>
  <si>
    <t>M026436</t>
  </si>
  <si>
    <t>M011063</t>
  </si>
  <si>
    <t>M007571</t>
  </si>
  <si>
    <t>M025241</t>
  </si>
  <si>
    <t>M003663</t>
  </si>
  <si>
    <t>M018185</t>
  </si>
  <si>
    <t>M006318</t>
  </si>
  <si>
    <t>M021975</t>
  </si>
  <si>
    <t>M025259</t>
  </si>
  <si>
    <t>M003401</t>
  </si>
  <si>
    <t>M012359</t>
  </si>
  <si>
    <t>M013851</t>
  </si>
  <si>
    <t>M006557</t>
  </si>
  <si>
    <t>M014443</t>
  </si>
  <si>
    <t>M007392</t>
  </si>
  <si>
    <t>M012769</t>
  </si>
  <si>
    <t>M001260</t>
  </si>
  <si>
    <t>M029030</t>
  </si>
  <si>
    <t>M012019</t>
  </si>
  <si>
    <t>M006674</t>
  </si>
  <si>
    <t>M010459</t>
  </si>
  <si>
    <t>M020762</t>
  </si>
  <si>
    <t>M029109</t>
  </si>
  <si>
    <t>M023637</t>
  </si>
  <si>
    <t>M015345</t>
  </si>
  <si>
    <t>M019801</t>
  </si>
  <si>
    <t>M012885</t>
  </si>
  <si>
    <t>M016239</t>
  </si>
  <si>
    <t>M006494</t>
  </si>
  <si>
    <t>M008511</t>
  </si>
  <si>
    <t>M000749</t>
  </si>
  <si>
    <t>M016341</t>
  </si>
  <si>
    <t>M005205</t>
  </si>
  <si>
    <t>M011966</t>
  </si>
  <si>
    <t>M003265</t>
  </si>
  <si>
    <t>M000476</t>
  </si>
  <si>
    <t>M027066</t>
  </si>
  <si>
    <t>M000362</t>
  </si>
  <si>
    <t>M012367</t>
  </si>
  <si>
    <t>M004460</t>
  </si>
  <si>
    <t>M010971</t>
  </si>
  <si>
    <t>M025754</t>
  </si>
  <si>
    <t>M006341</t>
  </si>
  <si>
    <t>M013144</t>
  </si>
  <si>
    <t>M024642</t>
  </si>
  <si>
    <t>M024201</t>
  </si>
  <si>
    <t>M027383</t>
  </si>
  <si>
    <t>M002380</t>
  </si>
  <si>
    <t>M006741</t>
  </si>
  <si>
    <t>M023675</t>
  </si>
  <si>
    <t>M022693</t>
  </si>
  <si>
    <t>M019507</t>
  </si>
  <si>
    <t>M017752</t>
  </si>
  <si>
    <t>M011514</t>
  </si>
  <si>
    <t>M001081</t>
  </si>
  <si>
    <t>M026345</t>
  </si>
  <si>
    <t>M014733</t>
  </si>
  <si>
    <t>M025066</t>
  </si>
  <si>
    <t>M019210</t>
  </si>
  <si>
    <t>M007251</t>
  </si>
  <si>
    <t>M005242</t>
  </si>
  <si>
    <t>M003019</t>
  </si>
  <si>
    <t>M003087</t>
  </si>
  <si>
    <t>M009048</t>
  </si>
  <si>
    <t>M005458</t>
  </si>
  <si>
    <t>M025983</t>
  </si>
  <si>
    <t>M007331</t>
  </si>
  <si>
    <t>M023229</t>
  </si>
  <si>
    <t>M028077</t>
  </si>
  <si>
    <t>M012828</t>
  </si>
  <si>
    <t>T002365</t>
  </si>
  <si>
    <t>T001051</t>
  </si>
  <si>
    <t>M007729</t>
  </si>
  <si>
    <t>M017475</t>
  </si>
  <si>
    <t>M011523</t>
  </si>
  <si>
    <t>M003953</t>
  </si>
  <si>
    <t>M012727</t>
  </si>
  <si>
    <t>T005373</t>
  </si>
  <si>
    <t>M007360</t>
  </si>
  <si>
    <t>M012114</t>
  </si>
  <si>
    <t>M001457</t>
  </si>
  <si>
    <t>M013100</t>
  </si>
  <si>
    <t>M008247</t>
  </si>
  <si>
    <t>M001766</t>
  </si>
  <si>
    <t>M003820</t>
  </si>
  <si>
    <t>M012924</t>
  </si>
  <si>
    <t>M008123</t>
  </si>
  <si>
    <t>M008550</t>
  </si>
  <si>
    <t>M030935</t>
  </si>
  <si>
    <t>M004805</t>
  </si>
  <si>
    <t>M006247</t>
  </si>
  <si>
    <t>M016009</t>
  </si>
  <si>
    <t>M020534</t>
  </si>
  <si>
    <t>M014983</t>
  </si>
  <si>
    <t>M008433</t>
  </si>
  <si>
    <t>M004054</t>
  </si>
  <si>
    <t>M012677</t>
  </si>
  <si>
    <t>M011977</t>
  </si>
  <si>
    <t>M009507</t>
  </si>
  <si>
    <t>M025244</t>
  </si>
  <si>
    <t>M010421</t>
  </si>
  <si>
    <t>M003921</t>
  </si>
  <si>
    <t>T004121</t>
  </si>
  <si>
    <t>M000176</t>
  </si>
  <si>
    <t>M018966</t>
  </si>
  <si>
    <t>M011842</t>
  </si>
  <si>
    <t>M013179</t>
  </si>
  <si>
    <t>M018798</t>
  </si>
  <si>
    <t>M020289</t>
  </si>
  <si>
    <t>M006431</t>
  </si>
  <si>
    <t>M004055</t>
  </si>
  <si>
    <t>M007827</t>
  </si>
  <si>
    <t>M009010</t>
  </si>
  <si>
    <t>M006276</t>
  </si>
  <si>
    <t>M024313</t>
  </si>
  <si>
    <t>M017425</t>
  </si>
  <si>
    <t>M006797</t>
  </si>
  <si>
    <t>M008036</t>
  </si>
  <si>
    <t>M026822</t>
  </si>
  <si>
    <t>M007952</t>
  </si>
  <si>
    <t>M025712</t>
  </si>
  <si>
    <t>M028060</t>
  </si>
  <si>
    <t>M025362</t>
  </si>
  <si>
    <t>M031081</t>
  </si>
  <si>
    <t>M028926</t>
  </si>
  <si>
    <t>M028540</t>
  </si>
  <si>
    <t>M020971</t>
  </si>
  <si>
    <t>M029614</t>
  </si>
  <si>
    <t>M030065</t>
  </si>
  <si>
    <t>M016890</t>
  </si>
  <si>
    <t>M013190</t>
  </si>
  <si>
    <t>M012988</t>
  </si>
  <si>
    <t>M000956</t>
  </si>
  <si>
    <t>M004220</t>
  </si>
  <si>
    <t>M007306</t>
  </si>
  <si>
    <t>M004651</t>
  </si>
  <si>
    <t>M021250</t>
  </si>
  <si>
    <t>M010844</t>
  </si>
  <si>
    <t>M022654</t>
  </si>
  <si>
    <t>M015249</t>
  </si>
  <si>
    <t>M015670</t>
  </si>
  <si>
    <t>M002420</t>
  </si>
  <si>
    <t>M014361</t>
  </si>
  <si>
    <t>M025284</t>
  </si>
  <si>
    <t>M015865</t>
  </si>
  <si>
    <t>M004613</t>
  </si>
  <si>
    <t>M001915</t>
  </si>
  <si>
    <t>T002757</t>
  </si>
  <si>
    <t>T003864</t>
  </si>
  <si>
    <t>M009739</t>
  </si>
  <si>
    <t>M007969</t>
  </si>
  <si>
    <t>M026666</t>
  </si>
  <si>
    <t>M005096</t>
  </si>
  <si>
    <t>M027037</t>
  </si>
  <si>
    <t>M024483</t>
  </si>
  <si>
    <t>M017729</t>
  </si>
  <si>
    <t>M007448</t>
  </si>
  <si>
    <t>M005629</t>
  </si>
  <si>
    <t>M004103</t>
  </si>
  <si>
    <t>M008954</t>
  </si>
  <si>
    <t>M019472</t>
  </si>
  <si>
    <t>M018403</t>
  </si>
  <si>
    <t>M028937</t>
  </si>
  <si>
    <t>M003463</t>
  </si>
  <si>
    <t>M022266</t>
  </si>
  <si>
    <t>M001526</t>
  </si>
  <si>
    <t>M001673</t>
  </si>
  <si>
    <t>M019682</t>
  </si>
  <si>
    <t>M025875</t>
  </si>
  <si>
    <t>M012180</t>
  </si>
  <si>
    <t>M001542</t>
  </si>
  <si>
    <t>M010462</t>
  </si>
  <si>
    <t>M015004</t>
  </si>
  <si>
    <t>M027576</t>
  </si>
  <si>
    <t>M015645</t>
  </si>
  <si>
    <t>M025260</t>
  </si>
  <si>
    <t>M009534</t>
  </si>
  <si>
    <t>M008207</t>
  </si>
  <si>
    <t>M011844</t>
  </si>
  <si>
    <t>M028040</t>
  </si>
  <si>
    <t>M010920</t>
  </si>
  <si>
    <t>M022716</t>
  </si>
  <si>
    <t>M015064</t>
  </si>
  <si>
    <t>M010071</t>
  </si>
  <si>
    <t>M013220</t>
  </si>
  <si>
    <t>M012074</t>
  </si>
  <si>
    <t>M027014</t>
  </si>
  <si>
    <t>M004783</t>
  </si>
  <si>
    <t>M017589</t>
  </si>
  <si>
    <t>M014402</t>
  </si>
  <si>
    <t>M011869</t>
  </si>
  <si>
    <t>M002082</t>
  </si>
  <si>
    <t>M009569</t>
  </si>
  <si>
    <t>M015399</t>
  </si>
  <si>
    <t>M000752</t>
  </si>
  <si>
    <t>T003738</t>
  </si>
  <si>
    <t>M001235</t>
  </si>
  <si>
    <t>M001502</t>
  </si>
  <si>
    <t>M005691</t>
  </si>
  <si>
    <t>M003555</t>
  </si>
  <si>
    <t>M009302</t>
  </si>
  <si>
    <t>M006558</t>
  </si>
  <si>
    <t>M008185</t>
  </si>
  <si>
    <t>M011115</t>
  </si>
  <si>
    <t>M005997</t>
  </si>
  <si>
    <t>M015900</t>
  </si>
  <si>
    <t>M008803</t>
  </si>
  <si>
    <t>M002585</t>
  </si>
  <si>
    <t>M012918</t>
  </si>
  <si>
    <t>M003197</t>
  </si>
  <si>
    <t>M027513</t>
  </si>
  <si>
    <t>M013115</t>
  </si>
  <si>
    <t>M009196</t>
  </si>
  <si>
    <t>M004206</t>
  </si>
  <si>
    <t>M026051</t>
  </si>
  <si>
    <t>M015836</t>
  </si>
  <si>
    <t>M028339</t>
  </si>
  <si>
    <t>M022068</t>
  </si>
  <si>
    <t>M025013</t>
  </si>
  <si>
    <t>M015828</t>
  </si>
  <si>
    <t>M025124</t>
  </si>
  <si>
    <t>M018705</t>
  </si>
  <si>
    <t>M028703</t>
  </si>
  <si>
    <t>M007586</t>
  </si>
  <si>
    <t>M017970</t>
  </si>
  <si>
    <t>M019688</t>
  </si>
  <si>
    <t>M000447</t>
  </si>
  <si>
    <t>M022020</t>
  </si>
  <si>
    <t>M001244</t>
  </si>
  <si>
    <t>M010249</t>
  </si>
  <si>
    <t>M006710</t>
  </si>
  <si>
    <t>M000679</t>
  </si>
  <si>
    <t>M005998</t>
  </si>
  <si>
    <t>T001766</t>
  </si>
  <si>
    <t>M009634</t>
  </si>
  <si>
    <t>M015429</t>
  </si>
  <si>
    <t>M023412</t>
  </si>
  <si>
    <t>M000306</t>
  </si>
  <si>
    <t>M008329</t>
  </si>
  <si>
    <t>M021812</t>
  </si>
  <si>
    <t>M005707</t>
  </si>
  <si>
    <t>M024093</t>
  </si>
  <si>
    <t>M006911</t>
  </si>
  <si>
    <t>M025233</t>
  </si>
  <si>
    <t>M004420</t>
  </si>
  <si>
    <t>M023970</t>
  </si>
  <si>
    <t>M021111</t>
  </si>
  <si>
    <t>M027841</t>
  </si>
  <si>
    <t>M000496</t>
  </si>
  <si>
    <t>M009214</t>
  </si>
  <si>
    <t>M001505</t>
  </si>
  <si>
    <t>M014765</t>
  </si>
  <si>
    <t>T001767</t>
  </si>
  <si>
    <t>M001604</t>
  </si>
  <si>
    <t>M000059</t>
  </si>
  <si>
    <t>M028897</t>
  </si>
  <si>
    <t>M022885</t>
  </si>
  <si>
    <t>M031452</t>
  </si>
  <si>
    <t>M014418</t>
  </si>
  <si>
    <t>M001893</t>
  </si>
  <si>
    <t>M032849</t>
  </si>
  <si>
    <t>M031056</t>
  </si>
  <si>
    <t>M017847</t>
  </si>
  <si>
    <t>M008975</t>
  </si>
  <si>
    <t>M012337</t>
  </si>
  <si>
    <t>M032644</t>
  </si>
  <si>
    <t>M023033</t>
  </si>
  <si>
    <t>M005502</t>
  </si>
  <si>
    <t>M000440</t>
  </si>
  <si>
    <t>M006107</t>
  </si>
  <si>
    <t>T005771</t>
  </si>
  <si>
    <t>M005384</t>
  </si>
  <si>
    <t>M026753</t>
  </si>
  <si>
    <t>M016240</t>
  </si>
  <si>
    <t>M010405</t>
  </si>
  <si>
    <t>M008566</t>
  </si>
  <si>
    <t>M027512</t>
  </si>
  <si>
    <t>M020678</t>
  </si>
  <si>
    <t>M014943</t>
  </si>
  <si>
    <t>M007566</t>
  </si>
  <si>
    <t>M003354</t>
  </si>
  <si>
    <t>M022223</t>
  </si>
  <si>
    <t>M002389</t>
  </si>
  <si>
    <t>M018293</t>
  </si>
  <si>
    <t>M011368</t>
  </si>
  <si>
    <t>M000185</t>
  </si>
  <si>
    <t>M025517</t>
  </si>
  <si>
    <t>M003912</t>
  </si>
  <si>
    <t>M012855</t>
  </si>
  <si>
    <t>T000294</t>
  </si>
  <si>
    <t>M021214</t>
  </si>
  <si>
    <t>M004161</t>
  </si>
  <si>
    <t>T000318</t>
  </si>
  <si>
    <t>M010577</t>
  </si>
  <si>
    <t>M023042</t>
  </si>
  <si>
    <t>M012244</t>
  </si>
  <si>
    <t>M017259</t>
  </si>
  <si>
    <t>M021407</t>
  </si>
  <si>
    <t>M013041</t>
  </si>
  <si>
    <t>M001548</t>
  </si>
  <si>
    <t>T003728</t>
  </si>
  <si>
    <t>M019438</t>
  </si>
  <si>
    <t>M002003</t>
  </si>
  <si>
    <t>M011712</t>
  </si>
  <si>
    <t>T001111</t>
  </si>
  <si>
    <t>M023871</t>
  </si>
  <si>
    <t>M009002</t>
  </si>
  <si>
    <t>M010442</t>
  </si>
  <si>
    <t>M018993</t>
  </si>
  <si>
    <t>M008702</t>
  </si>
  <si>
    <t>M006215</t>
  </si>
  <si>
    <t>M021890</t>
  </si>
  <si>
    <t>M001953</t>
  </si>
  <si>
    <t>M016796</t>
  </si>
  <si>
    <t>M009804</t>
  </si>
  <si>
    <t>M012051</t>
  </si>
  <si>
    <t>M006929</t>
  </si>
  <si>
    <t>M025293</t>
  </si>
  <si>
    <t>M014994</t>
  </si>
  <si>
    <t>M001496</t>
  </si>
  <si>
    <t>T001685</t>
  </si>
  <si>
    <t>M007151</t>
  </si>
  <si>
    <t>M013393</t>
  </si>
  <si>
    <t>T000983</t>
  </si>
  <si>
    <t>M027016</t>
  </si>
  <si>
    <t>M025320</t>
  </si>
  <si>
    <t>M019661</t>
  </si>
  <si>
    <t>M008246</t>
  </si>
  <si>
    <t>M025193</t>
  </si>
  <si>
    <t>M029392</t>
  </si>
  <si>
    <t>T003086</t>
  </si>
  <si>
    <t>M001126</t>
  </si>
  <si>
    <t>M029178</t>
  </si>
  <si>
    <t>M027463</t>
  </si>
  <si>
    <t>M005493</t>
  </si>
  <si>
    <t>M002609</t>
  </si>
  <si>
    <t>M024611</t>
  </si>
  <si>
    <t>M027560</t>
  </si>
  <si>
    <t>T001517</t>
  </si>
  <si>
    <t>M013288</t>
  </si>
  <si>
    <t>M022696</t>
  </si>
  <si>
    <t>M016067</t>
  </si>
  <si>
    <t>M006106</t>
  </si>
  <si>
    <t>M009607</t>
  </si>
  <si>
    <t>M026517</t>
  </si>
  <si>
    <t>M019117</t>
  </si>
  <si>
    <t>M023914</t>
  </si>
  <si>
    <t>M012609</t>
  </si>
  <si>
    <t>T003870</t>
  </si>
  <si>
    <t>M012865</t>
  </si>
  <si>
    <t>M003315</t>
  </si>
  <si>
    <t>M008143</t>
  </si>
  <si>
    <t>M011563</t>
  </si>
  <si>
    <t>M013013</t>
  </si>
  <si>
    <t>M014358</t>
  </si>
  <si>
    <t>M028893</t>
  </si>
  <si>
    <t>M009967</t>
  </si>
  <si>
    <t>M000322</t>
  </si>
  <si>
    <t>M018328</t>
  </si>
  <si>
    <t>M008116</t>
  </si>
  <si>
    <t>M021161</t>
  </si>
  <si>
    <t>M025591</t>
  </si>
  <si>
    <t>M026237</t>
  </si>
  <si>
    <t>T002242</t>
  </si>
  <si>
    <t>M014439</t>
  </si>
  <si>
    <t>M001965</t>
  </si>
  <si>
    <t>M018211</t>
  </si>
  <si>
    <t>M005621</t>
  </si>
  <si>
    <t>M026141</t>
  </si>
  <si>
    <t>M016723</t>
  </si>
  <si>
    <t>M007137</t>
  </si>
  <si>
    <t>M002927</t>
  </si>
  <si>
    <t>M021584</t>
  </si>
  <si>
    <t>M019258</t>
  </si>
  <si>
    <t>M019756</t>
  </si>
  <si>
    <t>M026638</t>
  </si>
  <si>
    <t>M007625</t>
  </si>
  <si>
    <t>M007747</t>
  </si>
  <si>
    <t>M018068</t>
  </si>
  <si>
    <t>M011816</t>
  </si>
  <si>
    <t>M007769</t>
  </si>
  <si>
    <t>M002020</t>
  </si>
  <si>
    <t>M010995</t>
  </si>
  <si>
    <t>M006570</t>
  </si>
  <si>
    <t>M017076</t>
  </si>
  <si>
    <t>M021001</t>
  </si>
  <si>
    <t>M002801</t>
  </si>
  <si>
    <t>M014702</t>
  </si>
  <si>
    <t>M008372</t>
  </si>
  <si>
    <t>M027736</t>
  </si>
  <si>
    <t>M021240</t>
  </si>
  <si>
    <t>M022682</t>
  </si>
  <si>
    <t>M032687</t>
  </si>
  <si>
    <t>M012078</t>
  </si>
  <si>
    <t>M006455</t>
  </si>
  <si>
    <t>M026586</t>
  </si>
  <si>
    <t>M024654</t>
  </si>
  <si>
    <t>M011852</t>
  </si>
  <si>
    <t>M012627</t>
  </si>
  <si>
    <t>M028991</t>
  </si>
  <si>
    <t>M024496</t>
  </si>
  <si>
    <t>M000126</t>
  </si>
  <si>
    <t>M001959</t>
  </si>
  <si>
    <t>M003858</t>
  </si>
  <si>
    <t>M019023</t>
  </si>
  <si>
    <t>M013921</t>
  </si>
  <si>
    <t>M006703</t>
  </si>
  <si>
    <t>M023271</t>
  </si>
  <si>
    <t>M016216</t>
  </si>
  <si>
    <t>M020026</t>
  </si>
  <si>
    <t>M010603</t>
  </si>
  <si>
    <t>M016182</t>
  </si>
  <si>
    <t>M015849</t>
  </si>
  <si>
    <t>M017442</t>
  </si>
  <si>
    <t>M003741</t>
  </si>
  <si>
    <t>M002896</t>
  </si>
  <si>
    <t>M018745</t>
  </si>
  <si>
    <t>M012382</t>
  </si>
  <si>
    <t>M023913</t>
  </si>
  <si>
    <t>M022199</t>
  </si>
  <si>
    <t>M014178</t>
  </si>
  <si>
    <t>M003309</t>
  </si>
  <si>
    <t>T001567</t>
  </si>
  <si>
    <t>M010974</t>
  </si>
  <si>
    <t>M004861</t>
  </si>
  <si>
    <t>M006175</t>
  </si>
  <si>
    <t>M019757</t>
  </si>
  <si>
    <t>M017513</t>
  </si>
  <si>
    <t>M027516</t>
  </si>
  <si>
    <t>M004533</t>
  </si>
  <si>
    <t>M003230</t>
  </si>
  <si>
    <t>M023236</t>
  </si>
  <si>
    <t>M013010</t>
  </si>
  <si>
    <t>M027744</t>
  </si>
  <si>
    <t>M019773</t>
  </si>
  <si>
    <t>M005107</t>
  </si>
  <si>
    <t>M000597</t>
  </si>
  <si>
    <t>M019645</t>
  </si>
  <si>
    <t>M011667</t>
  </si>
  <si>
    <t>M020862</t>
  </si>
  <si>
    <t>M027038</t>
  </si>
  <si>
    <t>M003507</t>
  </si>
  <si>
    <t>M024432</t>
  </si>
  <si>
    <t>M018841</t>
  </si>
  <si>
    <t>M006969</t>
  </si>
  <si>
    <t>M000270</t>
  </si>
  <si>
    <t>M023215</t>
  </si>
  <si>
    <t>M002909</t>
  </si>
  <si>
    <t>M024369</t>
  </si>
  <si>
    <t>M010970</t>
  </si>
  <si>
    <t>M011500</t>
  </si>
  <si>
    <t>M005959</t>
  </si>
  <si>
    <t>M030354</t>
  </si>
  <si>
    <t>M009097</t>
  </si>
  <si>
    <t>M003345</t>
  </si>
  <si>
    <t>M010847</t>
  </si>
  <si>
    <t>M022210</t>
  </si>
  <si>
    <t>M007754</t>
  </si>
  <si>
    <t>M007405</t>
  </si>
  <si>
    <t>M009816</t>
  </si>
  <si>
    <t>M001226</t>
  </si>
  <si>
    <t>M014752</t>
  </si>
  <si>
    <t>M011570</t>
  </si>
  <si>
    <t>M009604</t>
  </si>
  <si>
    <t>M005522</t>
  </si>
  <si>
    <t>T004163</t>
  </si>
  <si>
    <t>M022185</t>
  </si>
  <si>
    <t>M026276</t>
  </si>
  <si>
    <t>M004329</t>
  </si>
  <si>
    <t>M006429</t>
  </si>
  <si>
    <t>M005775</t>
  </si>
  <si>
    <t>M018235</t>
  </si>
  <si>
    <t>M011645</t>
  </si>
  <si>
    <t>M008318</t>
  </si>
  <si>
    <t>M008509</t>
  </si>
  <si>
    <t>M001803</t>
  </si>
  <si>
    <t>M012927</t>
  </si>
  <si>
    <t>M025032</t>
  </si>
  <si>
    <t>M025630</t>
  </si>
  <si>
    <t>M009536</t>
  </si>
  <si>
    <t>M013343</t>
  </si>
  <si>
    <t>M009768</t>
  </si>
  <si>
    <t>M024580</t>
  </si>
  <si>
    <t>M013545</t>
  </si>
  <si>
    <t>M027918</t>
  </si>
  <si>
    <t>M009102</t>
  </si>
  <si>
    <t>T003816</t>
  </si>
  <si>
    <t>M014423</t>
  </si>
  <si>
    <t>M009060</t>
  </si>
  <si>
    <t>M002502</t>
  </si>
  <si>
    <t>M032889</t>
  </si>
  <si>
    <t>M030346</t>
  </si>
  <si>
    <t>M022464</t>
  </si>
  <si>
    <t>M026444</t>
  </si>
  <si>
    <t>M026298</t>
  </si>
  <si>
    <t>M018121</t>
  </si>
  <si>
    <t>T000345</t>
  </si>
  <si>
    <t>M000364</t>
  </si>
  <si>
    <t>M021902</t>
  </si>
  <si>
    <t>M028212</t>
  </si>
  <si>
    <t>M004746</t>
  </si>
  <si>
    <t>M014781</t>
  </si>
  <si>
    <t>M015427</t>
  </si>
  <si>
    <t>M005430</t>
  </si>
  <si>
    <t>M016412</t>
  </si>
  <si>
    <t>M003774</t>
  </si>
  <si>
    <t>M026342</t>
  </si>
  <si>
    <t>M015743</t>
  </si>
  <si>
    <t>M003502</t>
  </si>
  <si>
    <t>M005344</t>
  </si>
  <si>
    <t>M020630</t>
  </si>
  <si>
    <t>M029680</t>
  </si>
  <si>
    <t>M030640</t>
  </si>
  <si>
    <t>M026368</t>
  </si>
  <si>
    <t>T003089</t>
  </si>
  <si>
    <t>M019108</t>
  </si>
  <si>
    <t>M022528</t>
  </si>
  <si>
    <t>M007958</t>
  </si>
  <si>
    <t>M016789</t>
  </si>
  <si>
    <t>M006351</t>
  </si>
  <si>
    <t>M003743</t>
  </si>
  <si>
    <t>M008987</t>
  </si>
  <si>
    <t>M005512</t>
  </si>
  <si>
    <t>M023470</t>
  </si>
  <si>
    <t>M000062</t>
  </si>
  <si>
    <t>M017572</t>
  </si>
  <si>
    <t>M006088</t>
  </si>
  <si>
    <t>M015382</t>
  </si>
  <si>
    <t>M006948</t>
  </si>
  <si>
    <t>M013653</t>
  </si>
  <si>
    <t>M017971</t>
  </si>
  <si>
    <t>M001866</t>
  </si>
  <si>
    <t>M021905</t>
  </si>
  <si>
    <t>M016955</t>
  </si>
  <si>
    <t>M020086</t>
  </si>
  <si>
    <t>M017521</t>
  </si>
  <si>
    <t>M004109</t>
  </si>
  <si>
    <t>M027935</t>
  </si>
  <si>
    <t>M013692</t>
  </si>
  <si>
    <t>M023472</t>
  </si>
  <si>
    <t>M022028</t>
  </si>
  <si>
    <t>M000010</t>
  </si>
  <si>
    <t>M029386</t>
  </si>
  <si>
    <t>M014601</t>
  </si>
  <si>
    <t>M023214</t>
  </si>
  <si>
    <t>M006793</t>
  </si>
  <si>
    <t>M022361</t>
  </si>
  <si>
    <t>M004005</t>
  </si>
  <si>
    <t>M008157</t>
  </si>
  <si>
    <t>M017720</t>
  </si>
  <si>
    <t>M024831</t>
  </si>
  <si>
    <t>M008691</t>
  </si>
  <si>
    <t>M027412</t>
  </si>
  <si>
    <t>M003304</t>
  </si>
  <si>
    <t>M014955</t>
  </si>
  <si>
    <t>M023806</t>
  </si>
  <si>
    <t>M003972</t>
  </si>
  <si>
    <t>M011051</t>
  </si>
  <si>
    <t>M003996</t>
  </si>
  <si>
    <t>M024497</t>
  </si>
  <si>
    <t>M003229</t>
  </si>
  <si>
    <t>M014022</t>
  </si>
  <si>
    <t>M015010</t>
  </si>
  <si>
    <t>M005288</t>
  </si>
  <si>
    <t>M017876</t>
  </si>
  <si>
    <t>M000603</t>
  </si>
  <si>
    <t>M006144</t>
  </si>
  <si>
    <t>M009062</t>
  </si>
  <si>
    <t>M013532</t>
  </si>
  <si>
    <t>M012406</t>
  </si>
  <si>
    <t>M020151</t>
  </si>
  <si>
    <t>M005232</t>
  </si>
  <si>
    <t>M006599</t>
  </si>
  <si>
    <t>M026400</t>
  </si>
  <si>
    <t>M008405</t>
  </si>
  <si>
    <t>M007546</t>
  </si>
  <si>
    <t>M023916</t>
  </si>
  <si>
    <t>M001429</t>
  </si>
  <si>
    <t>M003609</t>
  </si>
  <si>
    <t>M002021</t>
  </si>
  <si>
    <t>M002503</t>
  </si>
  <si>
    <t>M008252</t>
  </si>
  <si>
    <t>M007881</t>
  </si>
  <si>
    <t>M018963</t>
  </si>
  <si>
    <t>M009192</t>
  </si>
  <si>
    <t>M000383</t>
  </si>
  <si>
    <t>M011749</t>
  </si>
  <si>
    <t>M006072</t>
  </si>
  <si>
    <t>M028990</t>
  </si>
  <si>
    <t>M006167</t>
  </si>
  <si>
    <t>M004972</t>
  </si>
  <si>
    <t>M026146</t>
  </si>
  <si>
    <t>M001039</t>
  </si>
  <si>
    <t>M008569</t>
  </si>
  <si>
    <t>M021195</t>
  </si>
  <si>
    <t>M022090</t>
  </si>
  <si>
    <t>M009810</t>
  </si>
  <si>
    <t>M011315</t>
  </si>
  <si>
    <t>M019776</t>
  </si>
  <si>
    <t>M018747</t>
  </si>
  <si>
    <t>M021526</t>
  </si>
  <si>
    <t>M008325</t>
  </si>
  <si>
    <t>M001904</t>
  </si>
  <si>
    <t>M003474</t>
  </si>
  <si>
    <t>M000823</t>
  </si>
  <si>
    <t>M007473</t>
  </si>
  <si>
    <t>M000680</t>
  </si>
  <si>
    <t>M011052</t>
  </si>
  <si>
    <t>M027797</t>
  </si>
  <si>
    <t>M005082</t>
  </si>
  <si>
    <t>M024170</t>
  </si>
  <si>
    <t>M001326</t>
  </si>
  <si>
    <t>M003782</t>
  </si>
  <si>
    <t>M005157</t>
  </si>
  <si>
    <t>M004933</t>
  </si>
  <si>
    <t>M015592</t>
  </si>
  <si>
    <t>M005908</t>
  </si>
  <si>
    <t>M012857</t>
  </si>
  <si>
    <t>M006450</t>
  </si>
  <si>
    <t>M007162</t>
  </si>
  <si>
    <t>M006860</t>
  </si>
  <si>
    <t>M007614</t>
  </si>
  <si>
    <t>M008110</t>
  </si>
  <si>
    <t>M005320</t>
  </si>
  <si>
    <t>M003537</t>
  </si>
  <si>
    <t>M001613</t>
  </si>
  <si>
    <t>M005146</t>
  </si>
  <si>
    <t>M024007</t>
  </si>
  <si>
    <t>M004417</t>
  </si>
  <si>
    <t>T003805</t>
  </si>
  <si>
    <t>M002693</t>
  </si>
  <si>
    <t>M021362</t>
  </si>
  <si>
    <t>M022486</t>
  </si>
  <si>
    <t>M003987</t>
  </si>
  <si>
    <t>M028614</t>
  </si>
  <si>
    <t>M028853</t>
  </si>
  <si>
    <t>M002907</t>
  </si>
  <si>
    <t>M020742</t>
  </si>
  <si>
    <t>M016018</t>
  </si>
  <si>
    <t>M005044</t>
  </si>
  <si>
    <t>M025432</t>
  </si>
  <si>
    <t>M023079</t>
  </si>
  <si>
    <t>M001884</t>
  </si>
  <si>
    <t>M016931</t>
  </si>
  <si>
    <t>M004656</t>
  </si>
  <si>
    <t>M005233</t>
  </si>
  <si>
    <t>M016361</t>
  </si>
  <si>
    <t>M020709</t>
  </si>
  <si>
    <t>M006330</t>
  </si>
  <si>
    <t>M018628</t>
  </si>
  <si>
    <t>M008054</t>
  </si>
  <si>
    <t>M009024</t>
  </si>
  <si>
    <t>M013310</t>
  </si>
  <si>
    <t>M000996</t>
  </si>
  <si>
    <t>M004214</t>
  </si>
  <si>
    <t>M012687</t>
  </si>
  <si>
    <t>M020379</t>
  </si>
  <si>
    <t>M016085</t>
  </si>
  <si>
    <t>M014185</t>
  </si>
  <si>
    <t>M025836</t>
  </si>
  <si>
    <t>M005261</t>
  </si>
  <si>
    <t>M010296</t>
  </si>
  <si>
    <t>M009347</t>
  </si>
  <si>
    <t>M015188</t>
  </si>
  <si>
    <t>M010842</t>
  </si>
  <si>
    <t>M010727</t>
  </si>
  <si>
    <t>M001576</t>
  </si>
  <si>
    <t>M002710</t>
  </si>
  <si>
    <t>M013509</t>
  </si>
  <si>
    <t>M005155</t>
  </si>
  <si>
    <t>M023329</t>
  </si>
  <si>
    <t>M008136</t>
  </si>
  <si>
    <t>M008260</t>
  </si>
  <si>
    <t>M008806</t>
  </si>
  <si>
    <t>M002978</t>
  </si>
  <si>
    <t>M013790</t>
  </si>
  <si>
    <t>M025785</t>
  </si>
  <si>
    <t>M003749</t>
  </si>
  <si>
    <t>M015391</t>
  </si>
  <si>
    <t>M001097</t>
  </si>
  <si>
    <t>M012942</t>
  </si>
  <si>
    <t>M012724</t>
  </si>
  <si>
    <t>M007676</t>
  </si>
  <si>
    <t>M018560</t>
  </si>
  <si>
    <t>M009790</t>
  </si>
  <si>
    <t>M002178</t>
  </si>
  <si>
    <t>M015441</t>
  </si>
  <si>
    <t>M014098</t>
  </si>
  <si>
    <t>M007822</t>
  </si>
  <si>
    <t>M024339</t>
  </si>
  <si>
    <t>M016306</t>
  </si>
  <si>
    <t>M016981</t>
  </si>
  <si>
    <t>M016327</t>
  </si>
  <si>
    <t>M011986</t>
  </si>
  <si>
    <t>M011307</t>
  </si>
  <si>
    <t>M016242</t>
  </si>
  <si>
    <t>M013732</t>
  </si>
  <si>
    <t>M003986</t>
  </si>
  <si>
    <t>M001042</t>
  </si>
  <si>
    <t>M027791</t>
  </si>
  <si>
    <t>M004376</t>
  </si>
  <si>
    <t>M011665</t>
  </si>
  <si>
    <t>M011568</t>
  </si>
  <si>
    <t>M030899</t>
  </si>
  <si>
    <t>M001706</t>
  </si>
  <si>
    <t>M016309</t>
  </si>
  <si>
    <t>M007460</t>
  </si>
  <si>
    <t>M002815</t>
  </si>
  <si>
    <t>M027299</t>
  </si>
  <si>
    <t>M019443</t>
  </si>
  <si>
    <t>M030369</t>
  </si>
  <si>
    <t>M030368</t>
  </si>
  <si>
    <t>M005001</t>
  </si>
  <si>
    <t>M005610</t>
  </si>
  <si>
    <t>T005075</t>
  </si>
  <si>
    <t>M009234</t>
  </si>
  <si>
    <t>M032561</t>
  </si>
  <si>
    <t>M015996</t>
  </si>
  <si>
    <t>M026067</t>
  </si>
  <si>
    <t>M022067</t>
  </si>
  <si>
    <t>T001539</t>
  </si>
  <si>
    <t>M021399</t>
  </si>
  <si>
    <t>M014339</t>
  </si>
  <si>
    <t>T003408</t>
  </si>
  <si>
    <t>M002823</t>
  </si>
  <si>
    <t>M017945</t>
  </si>
  <si>
    <t>M005841</t>
  </si>
  <si>
    <t>M005083</t>
  </si>
  <si>
    <t>M018876</t>
  </si>
  <si>
    <t>M030879</t>
  </si>
  <si>
    <t>M024316</t>
  </si>
  <si>
    <t>M000766</t>
  </si>
  <si>
    <t>M025507</t>
  </si>
  <si>
    <t>M026116</t>
  </si>
  <si>
    <t>M030309</t>
  </si>
  <si>
    <t>M007835</t>
  </si>
  <si>
    <t>M022872</t>
  </si>
  <si>
    <t>M016719</t>
  </si>
  <si>
    <t>M024191</t>
  </si>
  <si>
    <t>M024363</t>
  </si>
  <si>
    <t>M011865</t>
  </si>
  <si>
    <t>M005992</t>
  </si>
  <si>
    <t>M003337</t>
  </si>
  <si>
    <t>M009150</t>
  </si>
  <si>
    <t>T000700</t>
  </si>
  <si>
    <t>T004554</t>
  </si>
  <si>
    <t>M030684</t>
  </si>
  <si>
    <t>M030605</t>
  </si>
  <si>
    <t>M023564</t>
  </si>
  <si>
    <t>M029735</t>
  </si>
  <si>
    <t>M000139</t>
  </si>
  <si>
    <t>M007675</t>
  </si>
  <si>
    <t>M004725</t>
  </si>
  <si>
    <t>T005466</t>
  </si>
  <si>
    <t>M003089</t>
  </si>
  <si>
    <t>M000963</t>
  </si>
  <si>
    <t>M029725</t>
  </si>
  <si>
    <t>M025480</t>
  </si>
  <si>
    <t>M018405</t>
  </si>
  <si>
    <t>M007271</t>
  </si>
  <si>
    <t>M015749</t>
  </si>
  <si>
    <t>M019492</t>
  </si>
  <si>
    <t>M004777</t>
  </si>
  <si>
    <t>M026892</t>
  </si>
  <si>
    <t>M013059</t>
  </si>
  <si>
    <t>M031389</t>
  </si>
  <si>
    <t>M032033</t>
  </si>
  <si>
    <t>M005104</t>
  </si>
  <si>
    <t>M007993</t>
  </si>
  <si>
    <t>M023932</t>
  </si>
  <si>
    <t>M005056</t>
  </si>
  <si>
    <t>M026893</t>
  </si>
  <si>
    <t>M009616</t>
  </si>
  <si>
    <t>M017657</t>
  </si>
  <si>
    <t>M012706</t>
  </si>
  <si>
    <t>M021592</t>
  </si>
  <si>
    <t>M013776</t>
  </si>
  <si>
    <t>M026426</t>
  </si>
  <si>
    <t>T003500</t>
  </si>
  <si>
    <t>M016797</t>
  </si>
  <si>
    <t>M005109</t>
  </si>
  <si>
    <t>M010999</t>
  </si>
  <si>
    <t>M015096</t>
  </si>
  <si>
    <t>M008176</t>
  </si>
  <si>
    <t>M005895</t>
  </si>
  <si>
    <t>M001703</t>
  </si>
  <si>
    <t>M016668</t>
  </si>
  <si>
    <t>M006034</t>
  </si>
  <si>
    <t>M006070</t>
  </si>
  <si>
    <t>M015261</t>
  </si>
  <si>
    <t>M021397</t>
  </si>
  <si>
    <t>M004787</t>
  </si>
  <si>
    <t>M003182</t>
  </si>
  <si>
    <t>M020053</t>
  </si>
  <si>
    <t>M001925</t>
  </si>
  <si>
    <t>M022629</t>
  </si>
  <si>
    <t>M006867</t>
  </si>
  <si>
    <t>M007740</t>
  </si>
  <si>
    <t>M005228</t>
  </si>
  <si>
    <t>M031476</t>
  </si>
  <si>
    <t>M010524</t>
  </si>
  <si>
    <t>M010230</t>
  </si>
  <si>
    <t>M015672</t>
  </si>
  <si>
    <t>M025564</t>
  </si>
  <si>
    <t>M018854</t>
  </si>
  <si>
    <t>M022025</t>
  </si>
  <si>
    <t>M003049</t>
  </si>
  <si>
    <t>M012584</t>
  </si>
  <si>
    <t>M032566</t>
  </si>
  <si>
    <t>M030557</t>
  </si>
  <si>
    <t>M014037</t>
  </si>
  <si>
    <t>M016339</t>
  </si>
  <si>
    <t>M031913</t>
  </si>
  <si>
    <t>M030764</t>
  </si>
  <si>
    <t>M017108</t>
  </si>
  <si>
    <t>M024307</t>
  </si>
  <si>
    <t>M006365</t>
  </si>
  <si>
    <t>M008128</t>
  </si>
  <si>
    <t>M005639</t>
  </si>
  <si>
    <t>M012792</t>
  </si>
  <si>
    <t>M000104</t>
  </si>
  <si>
    <t>M001838</t>
  </si>
  <si>
    <t>T002044</t>
  </si>
  <si>
    <t>T000391</t>
  </si>
  <si>
    <t>T002159</t>
  </si>
  <si>
    <t>T001288</t>
  </si>
  <si>
    <t>M008800</t>
  </si>
  <si>
    <t>M001487</t>
  </si>
  <si>
    <t>M013644</t>
  </si>
  <si>
    <t>M006484</t>
  </si>
  <si>
    <t>M017361</t>
  </si>
  <si>
    <t>M015521</t>
  </si>
  <si>
    <t>M025038</t>
  </si>
  <si>
    <t>M015998</t>
  </si>
  <si>
    <t>M007708</t>
  </si>
  <si>
    <t>M001339</t>
  </si>
  <si>
    <t>M004558</t>
  </si>
  <si>
    <t>M009268</t>
  </si>
  <si>
    <t>M002581</t>
  </si>
  <si>
    <t>M028823</t>
  </si>
  <si>
    <t>M013473</t>
  </si>
  <si>
    <t>M005856</t>
  </si>
  <si>
    <t>M017191</t>
  </si>
  <si>
    <t>M028912</t>
  </si>
  <si>
    <t>M018065</t>
  </si>
  <si>
    <t>M013857</t>
  </si>
  <si>
    <t>M016505</t>
  </si>
  <si>
    <t>M020345</t>
  </si>
  <si>
    <t>M003706</t>
  </si>
  <si>
    <t>M022762</t>
  </si>
  <si>
    <t>M014980</t>
  </si>
  <si>
    <t>M029561</t>
  </si>
  <si>
    <t>M029562</t>
  </si>
  <si>
    <t>M029563</t>
  </si>
  <si>
    <t>M029564</t>
  </si>
  <si>
    <t>M029565</t>
  </si>
  <si>
    <t>M029555</t>
  </si>
  <si>
    <t>M029556</t>
  </si>
  <si>
    <t>M029557</t>
  </si>
  <si>
    <t>M029558</t>
  </si>
  <si>
    <t>M029559</t>
  </si>
  <si>
    <t>M029560</t>
  </si>
  <si>
    <t>M022099</t>
  </si>
  <si>
    <t>M014871</t>
  </si>
  <si>
    <t>M026885</t>
  </si>
  <si>
    <t>M014832</t>
  </si>
  <si>
    <t>M000919</t>
  </si>
  <si>
    <t>M025607</t>
  </si>
  <si>
    <t>M007585</t>
  </si>
  <si>
    <t>M010998</t>
  </si>
  <si>
    <t>M020702</t>
  </si>
  <si>
    <t>M008472</t>
  </si>
  <si>
    <t>M023233</t>
  </si>
  <si>
    <t>M009999</t>
  </si>
  <si>
    <t>M006686</t>
  </si>
  <si>
    <t>M003107</t>
  </si>
  <si>
    <t>M000517</t>
  </si>
  <si>
    <t>M019889</t>
  </si>
  <si>
    <t>M008000</t>
  </si>
  <si>
    <t>M018056</t>
  </si>
  <si>
    <t>M016963</t>
  </si>
  <si>
    <t>M001447</t>
  </si>
  <si>
    <t>M022566</t>
  </si>
  <si>
    <t>M028814</t>
  </si>
  <si>
    <t>M016730</t>
  </si>
  <si>
    <t>M017255</t>
  </si>
  <si>
    <t>M010944</t>
  </si>
  <si>
    <t>M014945</t>
  </si>
  <si>
    <t>M011304</t>
  </si>
  <si>
    <t>M025280</t>
  </si>
  <si>
    <t>T001298</t>
  </si>
  <si>
    <t>T005774</t>
  </si>
  <si>
    <t>T004086</t>
  </si>
  <si>
    <t>T002694</t>
  </si>
  <si>
    <t>T001611</t>
  </si>
  <si>
    <t>T000639</t>
  </si>
  <si>
    <t>T003444</t>
  </si>
  <si>
    <t>T002243</t>
  </si>
  <si>
    <t>T003293</t>
  </si>
  <si>
    <t>T000473</t>
  </si>
  <si>
    <t>T002294</t>
  </si>
  <si>
    <t>T005528</t>
  </si>
  <si>
    <t>T002480</t>
  </si>
  <si>
    <t>T003750</t>
  </si>
  <si>
    <t>M003186</t>
  </si>
  <si>
    <t>T003348</t>
  </si>
  <si>
    <t>M019884</t>
  </si>
  <si>
    <t>M010415</t>
  </si>
  <si>
    <t>T004093</t>
  </si>
  <si>
    <t>T001380</t>
  </si>
  <si>
    <t>T001588</t>
  </si>
  <si>
    <t>T003287</t>
  </si>
  <si>
    <t>T000179</t>
  </si>
  <si>
    <t>T001131</t>
  </si>
  <si>
    <t>T001566</t>
  </si>
  <si>
    <t>T003521</t>
  </si>
  <si>
    <t>T002776</t>
  </si>
  <si>
    <t>T005505</t>
  </si>
  <si>
    <t>T003827</t>
  </si>
  <si>
    <t>M014732</t>
  </si>
  <si>
    <t>T000067</t>
  </si>
  <si>
    <t>M018683</t>
  </si>
  <si>
    <t>T001829</t>
  </si>
  <si>
    <t>T003679</t>
  </si>
  <si>
    <t>T001109</t>
  </si>
  <si>
    <t>T000952</t>
  </si>
  <si>
    <t>T005486</t>
  </si>
  <si>
    <t>T004025</t>
  </si>
  <si>
    <t>T001480</t>
  </si>
  <si>
    <t>T001391</t>
  </si>
  <si>
    <t>T000871</t>
  </si>
  <si>
    <t>T003796</t>
  </si>
  <si>
    <t>T004831</t>
  </si>
  <si>
    <t>T000889</t>
  </si>
  <si>
    <t>T001635</t>
  </si>
  <si>
    <t>T002415</t>
  </si>
  <si>
    <t>T000393</t>
  </si>
  <si>
    <t>T002258</t>
  </si>
  <si>
    <t>T000515</t>
  </si>
  <si>
    <t>M006721</t>
  </si>
  <si>
    <t>M027538</t>
  </si>
  <si>
    <t>T003060</t>
  </si>
  <si>
    <t>T002886</t>
  </si>
  <si>
    <t>M002817</t>
  </si>
  <si>
    <t>T000518</t>
  </si>
  <si>
    <t>T000632</t>
  </si>
  <si>
    <t>T004340</t>
  </si>
  <si>
    <t>T004296</t>
  </si>
  <si>
    <t>T002187</t>
  </si>
  <si>
    <t>T001991</t>
  </si>
  <si>
    <t>T001236</t>
  </si>
  <si>
    <t>T003476</t>
  </si>
  <si>
    <t>T001027</t>
  </si>
  <si>
    <t>T002780</t>
  </si>
  <si>
    <t>T003631</t>
  </si>
  <si>
    <t>T003340</t>
  </si>
  <si>
    <t>T003588</t>
  </si>
  <si>
    <t>T003914</t>
  </si>
  <si>
    <t>T000125</t>
  </si>
  <si>
    <t>T002588</t>
  </si>
  <si>
    <t>T002517</t>
  </si>
  <si>
    <t>M014619</t>
  </si>
  <si>
    <t>T002296</t>
  </si>
  <si>
    <t>T003070</t>
  </si>
  <si>
    <t>T003890</t>
  </si>
  <si>
    <t>T004058</t>
  </si>
  <si>
    <t>M008151</t>
  </si>
  <si>
    <t>T002804</t>
  </si>
  <si>
    <t>M012093</t>
  </si>
  <si>
    <t>M005286</t>
  </si>
  <si>
    <t>M011438</t>
  </si>
  <si>
    <t>M025142</t>
  </si>
  <si>
    <t>M028199</t>
  </si>
  <si>
    <t>M004893</t>
  </si>
  <si>
    <t>M001049</t>
  </si>
  <si>
    <t>M026271</t>
  </si>
  <si>
    <t>M005307</t>
  </si>
  <si>
    <t>M002084</t>
  </si>
  <si>
    <t>M024215</t>
  </si>
  <si>
    <t>M014194</t>
  </si>
  <si>
    <t>M002024</t>
  </si>
  <si>
    <t>M002350</t>
  </si>
  <si>
    <t>M028261</t>
  </si>
  <si>
    <t>T000268</t>
  </si>
  <si>
    <t>T002097</t>
  </si>
  <si>
    <t>M002938</t>
  </si>
  <si>
    <t>M005746</t>
  </si>
  <si>
    <t>T003367</t>
  </si>
  <si>
    <t>M021062</t>
  </si>
  <si>
    <t>T000113</t>
  </si>
  <si>
    <t>M007228</t>
  </si>
  <si>
    <t>M004465</t>
  </si>
  <si>
    <t>M020154</t>
  </si>
  <si>
    <t>M011324</t>
  </si>
  <si>
    <t>T000271</t>
  </si>
  <si>
    <t>M000549</t>
  </si>
  <si>
    <t>M008003</t>
  </si>
  <si>
    <t>T002013</t>
  </si>
  <si>
    <t>M029970</t>
  </si>
  <si>
    <t>M013154</t>
  </si>
  <si>
    <t>M008968</t>
  </si>
  <si>
    <t>M002608</t>
  </si>
  <si>
    <t>M015669</t>
  </si>
  <si>
    <t>M015589</t>
  </si>
  <si>
    <t>M008232</t>
  </si>
  <si>
    <t>M012342</t>
  </si>
  <si>
    <t>M008364</t>
  </si>
  <si>
    <t>M018808</t>
  </si>
  <si>
    <t>M026833</t>
  </si>
  <si>
    <t>M002164</t>
  </si>
  <si>
    <t>M019652</t>
  </si>
  <si>
    <t>T001368</t>
  </si>
  <si>
    <t>T003609</t>
  </si>
  <si>
    <t>M006859</t>
  </si>
  <si>
    <t>M020463</t>
  </si>
  <si>
    <t>M022310</t>
  </si>
  <si>
    <t>M011313</t>
  </si>
  <si>
    <t>M005677</t>
  </si>
  <si>
    <t>M013165</t>
  </si>
  <si>
    <t>M005570</t>
  </si>
  <si>
    <t>M000663</t>
  </si>
  <si>
    <t>M008034</t>
  </si>
  <si>
    <t>M012334</t>
  </si>
  <si>
    <t>M008907</t>
  </si>
  <si>
    <t>M025680</t>
  </si>
  <si>
    <t>M020660</t>
  </si>
  <si>
    <t>M001015</t>
  </si>
  <si>
    <t>T002006</t>
  </si>
  <si>
    <t>T004688</t>
  </si>
  <si>
    <t>M026863</t>
  </si>
  <si>
    <t>T004150</t>
  </si>
  <si>
    <t>M019159</t>
  </si>
  <si>
    <t>M016542</t>
  </si>
  <si>
    <t>T001700</t>
  </si>
  <si>
    <t>T004159</t>
  </si>
  <si>
    <t>T005437</t>
  </si>
  <si>
    <t>T003993</t>
  </si>
  <si>
    <t>T001010</t>
  </si>
  <si>
    <t>T004407</t>
  </si>
  <si>
    <t>T000184</t>
  </si>
  <si>
    <t>M024554</t>
  </si>
  <si>
    <t>T001713</t>
  </si>
  <si>
    <t>T002580</t>
  </si>
  <si>
    <t>T000196</t>
  </si>
  <si>
    <t>T002723</t>
  </si>
  <si>
    <t>T000249</t>
  </si>
  <si>
    <t>M002579</t>
  </si>
  <si>
    <t>M009090</t>
  </si>
  <si>
    <t>T004539</t>
  </si>
  <si>
    <t>T000619</t>
  </si>
  <si>
    <t>T001637</t>
  </si>
  <si>
    <t>T005222</t>
  </si>
  <si>
    <t>T004286</t>
  </si>
  <si>
    <t>M005347</t>
  </si>
  <si>
    <t>M000758</t>
  </si>
  <si>
    <t>M017493</t>
  </si>
  <si>
    <t>M008981</t>
  </si>
  <si>
    <t>M023662</t>
  </si>
  <si>
    <t>T005383</t>
  </si>
  <si>
    <t>T003986</t>
  </si>
  <si>
    <t>T001321</t>
  </si>
  <si>
    <t>T004130</t>
  </si>
  <si>
    <t>T002598</t>
  </si>
  <si>
    <t>M023228</t>
  </si>
  <si>
    <t>M016935</t>
  </si>
  <si>
    <t>M025223</t>
  </si>
  <si>
    <t>M008173</t>
  </si>
  <si>
    <t>M004841</t>
  </si>
  <si>
    <t>M017153</t>
  </si>
  <si>
    <t>M007195</t>
  </si>
  <si>
    <t>M020952</t>
  </si>
  <si>
    <t>M016661</t>
  </si>
  <si>
    <t>M022419</t>
  </si>
  <si>
    <t>M001659</t>
  </si>
  <si>
    <t>M019042</t>
  </si>
  <si>
    <t>M010896</t>
  </si>
  <si>
    <t>M006549</t>
  </si>
  <si>
    <t>M018082</t>
  </si>
  <si>
    <t>M006269</t>
  </si>
  <si>
    <t>M001974</t>
  </si>
  <si>
    <t>M012566</t>
  </si>
  <si>
    <t>M023490</t>
  </si>
  <si>
    <t>M008675</t>
  </si>
  <si>
    <t>M002979</t>
  </si>
  <si>
    <t>M007855</t>
  </si>
  <si>
    <t>M015314</t>
  </si>
  <si>
    <t>T000731</t>
  </si>
  <si>
    <t>T002371</t>
  </si>
  <si>
    <t>T003607</t>
  </si>
  <si>
    <t>T001290</t>
  </si>
  <si>
    <t>T001853</t>
  </si>
  <si>
    <t>T000174</t>
  </si>
  <si>
    <t>T000548</t>
  </si>
  <si>
    <t>T004574</t>
  </si>
  <si>
    <t>T001042</t>
  </si>
  <si>
    <t>M030470</t>
  </si>
  <si>
    <t>T003037</t>
  </si>
  <si>
    <t>M029932</t>
  </si>
  <si>
    <t>M004754</t>
  </si>
  <si>
    <t>M015121</t>
  </si>
  <si>
    <t>T004009</t>
  </si>
  <si>
    <t>M015298</t>
  </si>
  <si>
    <t>M010409</t>
  </si>
  <si>
    <t>M007636</t>
  </si>
  <si>
    <t>M007070</t>
  </si>
  <si>
    <t>M004789</t>
  </si>
  <si>
    <t>T002751</t>
  </si>
  <si>
    <t>T002470</t>
  </si>
  <si>
    <t>T001495</t>
  </si>
  <si>
    <t>M006933</t>
  </si>
  <si>
    <t>M012284</t>
  </si>
  <si>
    <t>M019464</t>
  </si>
  <si>
    <t>T002346</t>
  </si>
  <si>
    <t>M003387</t>
  </si>
  <si>
    <t>T001941</t>
  </si>
  <si>
    <t>T003029</t>
  </si>
  <si>
    <t>T003129</t>
  </si>
  <si>
    <t>T003135</t>
  </si>
  <si>
    <t>T002922</t>
  </si>
  <si>
    <t>T003525</t>
  </si>
  <si>
    <t>T000612</t>
  </si>
  <si>
    <t>M014568</t>
  </si>
  <si>
    <t>M009409</t>
  </si>
  <si>
    <t>M023715</t>
  </si>
  <si>
    <t>T000274</t>
  </si>
  <si>
    <t>T002575</t>
  </si>
  <si>
    <t>T000012</t>
  </si>
  <si>
    <t>M019268</t>
  </si>
  <si>
    <t>M010472</t>
  </si>
  <si>
    <t>T003604</t>
  </si>
  <si>
    <t>T000129</t>
  </si>
  <si>
    <t>T001307</t>
  </si>
  <si>
    <t>T002054</t>
  </si>
  <si>
    <t>M018047</t>
  </si>
  <si>
    <t>M011573</t>
  </si>
  <si>
    <t>T001627</t>
  </si>
  <si>
    <t>T001302</t>
  </si>
  <si>
    <t>T000890</t>
  </si>
  <si>
    <t>M019681</t>
  </si>
  <si>
    <t>M020641</t>
  </si>
  <si>
    <t>M007305</t>
  </si>
  <si>
    <t>M013105</t>
  </si>
  <si>
    <t>M003375</t>
  </si>
  <si>
    <t>T002256</t>
  </si>
  <si>
    <t>T003001</t>
  </si>
  <si>
    <t>T000565</t>
  </si>
  <si>
    <t>M020128</t>
  </si>
  <si>
    <t>T003722</t>
  </si>
  <si>
    <t>M009671</t>
  </si>
  <si>
    <t>M004540</t>
  </si>
  <si>
    <t>M003470</t>
  </si>
  <si>
    <t>M021092</t>
  </si>
  <si>
    <t>M006675</t>
  </si>
  <si>
    <t>T000571</t>
  </si>
  <si>
    <t>M007022</t>
  </si>
  <si>
    <t>M004015</t>
  </si>
  <si>
    <t>M002821</t>
  </si>
  <si>
    <t>T004885</t>
  </si>
  <si>
    <t>M019206</t>
  </si>
  <si>
    <t>T004293</t>
  </si>
  <si>
    <t>T002347</t>
  </si>
  <si>
    <t>M026179</t>
  </si>
  <si>
    <t>M026287</t>
  </si>
  <si>
    <t>M016587</t>
  </si>
  <si>
    <t>M028423</t>
  </si>
  <si>
    <t>M019381</t>
  </si>
  <si>
    <t>T003830</t>
  </si>
  <si>
    <t>M014803</t>
  </si>
  <si>
    <t>T003098</t>
  </si>
  <si>
    <t>T003464</t>
  </si>
  <si>
    <t>T002819</t>
  </si>
  <si>
    <t>T000193</t>
  </si>
  <si>
    <t>T001573</t>
  </si>
  <si>
    <t>T000227</t>
  </si>
  <si>
    <t>T002992</t>
  </si>
  <si>
    <t>M019563</t>
  </si>
  <si>
    <t>T001445</t>
  </si>
  <si>
    <t>M010469</t>
  </si>
  <si>
    <t>T003928</t>
  </si>
  <si>
    <t>T002563</t>
  </si>
  <si>
    <t>T005551</t>
  </si>
  <si>
    <t>M015797</t>
  </si>
  <si>
    <t>M012484</t>
  </si>
  <si>
    <t>M025820</t>
  </si>
  <si>
    <t>M028975</t>
  </si>
  <si>
    <t>M011395</t>
  </si>
  <si>
    <t>M014272</t>
  </si>
  <si>
    <t>M019803</t>
  </si>
  <si>
    <t>T001192</t>
  </si>
  <si>
    <t>T002063</t>
  </si>
  <si>
    <t>T001599</t>
  </si>
  <si>
    <t>T003846</t>
  </si>
  <si>
    <t>M001554</t>
  </si>
  <si>
    <t>T000226</t>
  </si>
  <si>
    <t>T000779</t>
  </si>
  <si>
    <t>M028462</t>
  </si>
  <si>
    <t>M012388</t>
  </si>
  <si>
    <t>M002547</t>
  </si>
  <si>
    <t>M004760</t>
  </si>
  <si>
    <t>M004040</t>
  </si>
  <si>
    <t>M006125</t>
  </si>
  <si>
    <t>T002990</t>
  </si>
  <si>
    <t>T000943</t>
  </si>
  <si>
    <t>M004602</t>
  </si>
  <si>
    <t>T000932</t>
  </si>
  <si>
    <t>T001911</t>
  </si>
  <si>
    <t>T000770</t>
  </si>
  <si>
    <t>T002493</t>
  </si>
  <si>
    <t>T000392</t>
  </si>
  <si>
    <t>T003876</t>
  </si>
  <si>
    <t>M025678</t>
  </si>
  <si>
    <t>T002059</t>
  </si>
  <si>
    <t>T000559</t>
  </si>
  <si>
    <t>T002532</t>
  </si>
  <si>
    <t>T000588</t>
  </si>
  <si>
    <t>M007765</t>
  </si>
  <si>
    <t>T001376</t>
  </si>
  <si>
    <t>T000049</t>
  </si>
  <si>
    <t>T003177</t>
  </si>
  <si>
    <t>M024685</t>
  </si>
  <si>
    <t>M007171</t>
  </si>
  <si>
    <t>M018430</t>
  </si>
  <si>
    <t>M014251</t>
  </si>
  <si>
    <t>M001315</t>
  </si>
  <si>
    <t>M001311</t>
  </si>
  <si>
    <t>M000497</t>
  </si>
  <si>
    <t>M020568</t>
  </si>
  <si>
    <t>T001420</t>
  </si>
  <si>
    <t>T001498</t>
  </si>
  <si>
    <t>M001919</t>
  </si>
  <si>
    <t>M023647</t>
  </si>
  <si>
    <t>M023904</t>
  </si>
  <si>
    <t>T003077</t>
  </si>
  <si>
    <t>M027807</t>
  </si>
  <si>
    <t>T004671</t>
  </si>
  <si>
    <t>M000008</t>
  </si>
  <si>
    <t>M000904</t>
  </si>
  <si>
    <t>M010341</t>
  </si>
  <si>
    <t>M028045</t>
  </si>
  <si>
    <t>M016741</t>
  </si>
  <si>
    <t>M008604</t>
  </si>
  <si>
    <t>M012369</t>
  </si>
  <si>
    <t>M020990</t>
  </si>
  <si>
    <t>M019079</t>
  </si>
  <si>
    <t>M002062</t>
  </si>
  <si>
    <t>M016577</t>
  </si>
  <si>
    <t>M027588</t>
  </si>
  <si>
    <t>M006251</t>
  </si>
  <si>
    <t>M019602</t>
  </si>
  <si>
    <t>M018119</t>
  </si>
  <si>
    <t>M004756</t>
  </si>
  <si>
    <t>T001479</t>
  </si>
  <si>
    <t>M015111</t>
  </si>
  <si>
    <t>M002972</t>
  </si>
  <si>
    <t>M025230</t>
  </si>
  <si>
    <t>M017691</t>
  </si>
  <si>
    <t>T002871</t>
  </si>
  <si>
    <t>M013519</t>
  </si>
  <si>
    <t>M002668</t>
  </si>
  <si>
    <t>M014299</t>
  </si>
  <si>
    <t>M002536</t>
  </si>
  <si>
    <t>M004542</t>
  </si>
  <si>
    <t>M024897</t>
  </si>
  <si>
    <t>M008148</t>
  </si>
  <si>
    <t>M011088</t>
  </si>
  <si>
    <t>T002927</t>
  </si>
  <si>
    <t>M004688</t>
  </si>
  <si>
    <t>M004515</t>
  </si>
  <si>
    <t>T000053</t>
  </si>
  <si>
    <t>T000192</t>
  </si>
  <si>
    <t>M005824</t>
  </si>
  <si>
    <t>T001213</t>
  </si>
  <si>
    <t>T004588</t>
  </si>
  <si>
    <t>M003464</t>
  </si>
  <si>
    <t>T002048</t>
  </si>
  <si>
    <t>M017280</t>
  </si>
  <si>
    <t>M013555</t>
  </si>
  <si>
    <t>T000470</t>
  </si>
  <si>
    <t>M016791</t>
  </si>
  <si>
    <t>T001442</t>
  </si>
  <si>
    <t>M007466</t>
  </si>
  <si>
    <t>M011008</t>
  </si>
  <si>
    <t>T001056</t>
  </si>
  <si>
    <t>M006521</t>
  </si>
  <si>
    <t>T003381</t>
  </si>
  <si>
    <t>T000340</t>
  </si>
  <si>
    <t>T005769</t>
  </si>
  <si>
    <t>T003973</t>
  </si>
  <si>
    <t>T002228</t>
  </si>
  <si>
    <t>M017661</t>
  </si>
  <si>
    <t>M023160</t>
  </si>
  <si>
    <t>M014982</t>
  </si>
  <si>
    <t>M024071</t>
  </si>
  <si>
    <t>T003600</t>
  </si>
  <si>
    <t>T000229</t>
  </si>
  <si>
    <t>T000701</t>
  </si>
  <si>
    <t>M031030</t>
  </si>
  <si>
    <t>T004517</t>
  </si>
  <si>
    <t>M025973</t>
  </si>
  <si>
    <t>M002588</t>
  </si>
  <si>
    <t>M025661</t>
  </si>
  <si>
    <t>T002931</t>
  </si>
  <si>
    <t>M027054</t>
  </si>
  <si>
    <t>M010612</t>
  </si>
  <si>
    <t>M015430</t>
  </si>
  <si>
    <t>M003350</t>
  </si>
  <si>
    <t>M013876</t>
  </si>
  <si>
    <t>M021388</t>
  </si>
  <si>
    <t>M028829</t>
  </si>
  <si>
    <t>M000183</t>
  </si>
  <si>
    <t>M002431</t>
  </si>
  <si>
    <t>T000686</t>
  </si>
  <si>
    <t>M012005</t>
  </si>
  <si>
    <t>M007366</t>
  </si>
  <si>
    <t>T000509</t>
  </si>
  <si>
    <t>T001246</t>
  </si>
  <si>
    <t>M014455</t>
  </si>
  <si>
    <t>M012320</t>
  </si>
  <si>
    <t>M005525</t>
  </si>
  <si>
    <t>T001155</t>
  </si>
  <si>
    <t>M005698</t>
  </si>
  <si>
    <t>T004360</t>
  </si>
  <si>
    <t>M003736</t>
  </si>
  <si>
    <t>M021874</t>
  </si>
  <si>
    <t>M016902</t>
  </si>
  <si>
    <t>M025489</t>
  </si>
  <si>
    <t>M016404</t>
  </si>
  <si>
    <t>T001404</t>
  </si>
  <si>
    <t>M010464</t>
  </si>
  <si>
    <t>T001152</t>
  </si>
  <si>
    <t>M007832</t>
  </si>
  <si>
    <t>M025717</t>
  </si>
  <si>
    <t>T003462</t>
  </si>
  <si>
    <t>M023995</t>
  </si>
  <si>
    <t>T000768</t>
  </si>
  <si>
    <t>T001304</t>
  </si>
  <si>
    <t>M024282</t>
  </si>
  <si>
    <t>M001158</t>
  </si>
  <si>
    <t>T003301</t>
  </si>
  <si>
    <t>M002576</t>
  </si>
  <si>
    <t>T001349</t>
  </si>
  <si>
    <t>T002673</t>
  </si>
  <si>
    <t>T004053</t>
  </si>
  <si>
    <t>T000105</t>
  </si>
  <si>
    <t>T001267</t>
  </si>
  <si>
    <t>T001138</t>
  </si>
  <si>
    <t>T000707</t>
  </si>
  <si>
    <t>T004156</t>
  </si>
  <si>
    <t>T000383</t>
  </si>
  <si>
    <t>T003538</t>
  </si>
  <si>
    <t>T004560</t>
  </si>
  <si>
    <t>T003669</t>
  </si>
  <si>
    <t>T001300</t>
  </si>
  <si>
    <t>T001381</t>
  </si>
  <si>
    <t>T002412</t>
  </si>
  <si>
    <t>T001619</t>
  </si>
  <si>
    <t>T001987</t>
  </si>
  <si>
    <t>T000376</t>
  </si>
  <si>
    <t>M017574</t>
  </si>
  <si>
    <t>T001945</t>
  </si>
  <si>
    <t>T002657</t>
  </si>
  <si>
    <t>T003789</t>
  </si>
  <si>
    <t>M013930</t>
  </si>
  <si>
    <t>M005319</t>
  </si>
  <si>
    <t>M017014</t>
  </si>
  <si>
    <t>T002999</t>
  </si>
  <si>
    <t>T000251</t>
  </si>
  <si>
    <t>M010790</t>
  </si>
  <si>
    <t>M032727</t>
  </si>
  <si>
    <t>T003606</t>
  </si>
  <si>
    <t>T000895</t>
  </si>
  <si>
    <t>T004606</t>
  </si>
  <si>
    <t>T001064</t>
  </si>
  <si>
    <t>T003591</t>
  </si>
  <si>
    <t>T005779</t>
  </si>
  <si>
    <t>T004011</t>
  </si>
  <si>
    <t>M028414</t>
  </si>
  <si>
    <t>T001209</t>
  </si>
  <si>
    <t>T001458</t>
  </si>
  <si>
    <t>T003981</t>
  </si>
  <si>
    <t>M013831</t>
  </si>
  <si>
    <t>M026083</t>
  </si>
  <si>
    <t>T000678</t>
  </si>
  <si>
    <t>T001339</t>
  </si>
  <si>
    <t>T002128</t>
  </si>
  <si>
    <t>T000645</t>
  </si>
  <si>
    <t>M015944</t>
  </si>
  <si>
    <t>T004816</t>
  </si>
  <si>
    <t>T001980</t>
  </si>
  <si>
    <t>T002379</t>
  </si>
  <si>
    <t>T000275</t>
  </si>
  <si>
    <t>T001072</t>
  </si>
  <si>
    <t>M022670</t>
  </si>
  <si>
    <t>T004094</t>
  </si>
  <si>
    <t>T003578</t>
  </si>
  <si>
    <t>T000892</t>
  </si>
  <si>
    <t>T003882</t>
  </si>
  <si>
    <t>T001906</t>
  </si>
  <si>
    <t>T000542</t>
  </si>
  <si>
    <t>T001041</t>
  </si>
  <si>
    <t>T001957</t>
  </si>
  <si>
    <t>M014199</t>
  </si>
  <si>
    <t>M008735</t>
  </si>
  <si>
    <t>T000510</t>
  </si>
  <si>
    <t>T000684</t>
  </si>
  <si>
    <t>T000075</t>
  </si>
  <si>
    <t>T000055</t>
  </si>
  <si>
    <t>T000402</t>
  </si>
  <si>
    <t>T000064</t>
  </si>
  <si>
    <t>T000074</t>
  </si>
  <si>
    <t>T000336</t>
  </si>
  <si>
    <t>T000432</t>
  </si>
  <si>
    <t>T000044</t>
  </si>
  <si>
    <t>T001083</t>
  </si>
  <si>
    <t>T002536</t>
  </si>
  <si>
    <t>T000207</t>
  </si>
  <si>
    <t>T000810</t>
  </si>
  <si>
    <t>T000406</t>
  </si>
  <si>
    <t>T000414</t>
  </si>
  <si>
    <t>T000660</t>
  </si>
  <si>
    <t>T000704</t>
  </si>
  <si>
    <t>T000210</t>
  </si>
  <si>
    <t>T001174</t>
  </si>
  <si>
    <t>T000020</t>
  </si>
  <si>
    <t>T000468</t>
  </si>
  <si>
    <t>T000811</t>
  </si>
  <si>
    <t>T000841</t>
  </si>
  <si>
    <t>T000439</t>
  </si>
  <si>
    <t>T004259</t>
  </si>
  <si>
    <t>T000492</t>
  </si>
  <si>
    <t>T000006</t>
  </si>
  <si>
    <t>T001055</t>
  </si>
  <si>
    <t>T001039</t>
  </si>
  <si>
    <t>T000659</t>
  </si>
  <si>
    <t>T001683</t>
  </si>
  <si>
    <t>T000563</t>
  </si>
  <si>
    <t>T000198</t>
  </si>
  <si>
    <t>T000311</t>
  </si>
  <si>
    <t>T000306</t>
  </si>
  <si>
    <t>T000222</t>
  </si>
  <si>
    <t>T000460</t>
  </si>
  <si>
    <t>T000217</t>
  </si>
  <si>
    <t>T000163</t>
  </si>
  <si>
    <t>T001022</t>
  </si>
  <si>
    <t>T001715</t>
  </si>
  <si>
    <t>T000502</t>
  </si>
  <si>
    <t>T000195</t>
  </si>
  <si>
    <t>T001711</t>
  </si>
  <si>
    <t>T001143</t>
  </si>
  <si>
    <t>T000842</t>
  </si>
  <si>
    <t>T000233</t>
  </si>
  <si>
    <t>T000784</t>
  </si>
  <si>
    <t>T001431</t>
  </si>
  <si>
    <t>T004602</t>
  </si>
  <si>
    <t>T000463</t>
  </si>
  <si>
    <t>T001142</t>
  </si>
  <si>
    <t>T000863</t>
  </si>
  <si>
    <t>T000621</t>
  </si>
  <si>
    <t>T000031</t>
  </si>
  <si>
    <t>T000081</t>
  </si>
  <si>
    <t>T000520</t>
  </si>
  <si>
    <t>T000737</t>
  </si>
  <si>
    <t>T001428</t>
  </si>
  <si>
    <t>T000535</t>
  </si>
  <si>
    <t>T000479</t>
  </si>
  <si>
    <t>T001291</t>
  </si>
  <si>
    <t>T000759</t>
  </si>
  <si>
    <t>T000035</t>
  </si>
  <si>
    <t>T000263</t>
  </si>
  <si>
    <t>T000115</t>
  </si>
  <si>
    <t>T000458</t>
  </si>
  <si>
    <t>T000264</t>
  </si>
  <si>
    <t>T000695</t>
  </si>
  <si>
    <t>T000090</t>
  </si>
  <si>
    <t>T000946</t>
  </si>
  <si>
    <t>T000128</t>
  </si>
  <si>
    <t>T000083</t>
  </si>
  <si>
    <t>T000068</t>
  </si>
  <si>
    <t>T000848</t>
  </si>
  <si>
    <t>T000995</t>
  </si>
  <si>
    <t>T000176</t>
  </si>
  <si>
    <t>T000849</t>
  </si>
  <si>
    <t>T000242</t>
  </si>
  <si>
    <t>T001147</t>
  </si>
  <si>
    <t>T000291</t>
  </si>
  <si>
    <t>T000122</t>
  </si>
  <si>
    <t>T001216</t>
  </si>
  <si>
    <t>T003364</t>
  </si>
  <si>
    <t>T000304</t>
  </si>
  <si>
    <t>T000329</t>
  </si>
  <si>
    <t>T000337</t>
  </si>
  <si>
    <t>T000033</t>
  </si>
  <si>
    <t>T000395</t>
  </si>
  <si>
    <t>T001971</t>
  </si>
  <si>
    <t>T000190</t>
  </si>
  <si>
    <t>T000247</t>
  </si>
  <si>
    <t>T000260</t>
  </si>
  <si>
    <t>T000532</t>
  </si>
  <si>
    <t>T001793</t>
  </si>
  <si>
    <t>T000266</t>
  </si>
  <si>
    <t>T000237</t>
  </si>
  <si>
    <t>T000390</t>
  </si>
  <si>
    <t>T001195</t>
  </si>
  <si>
    <t>T000087</t>
  </si>
  <si>
    <t>T000245</t>
  </si>
  <si>
    <t>T002284</t>
  </si>
  <si>
    <t>T000323</t>
  </si>
  <si>
    <t>T000636</t>
  </si>
  <si>
    <t>T003396</t>
  </si>
  <si>
    <t>T000926</t>
  </si>
  <si>
    <t>T000092</t>
  </si>
  <si>
    <t>T000167</t>
  </si>
  <si>
    <t>T000377</t>
  </si>
  <si>
    <t>T000637</t>
  </si>
  <si>
    <t>T000121</t>
  </si>
  <si>
    <t>T000159</t>
  </si>
  <si>
    <t>T000420</t>
  </si>
  <si>
    <t>T000269</t>
  </si>
  <si>
    <t>T000078</t>
  </si>
  <si>
    <t>M029224</t>
  </si>
  <si>
    <t>T000342</t>
  </si>
  <si>
    <t>M006898</t>
  </si>
  <si>
    <t>forecast</t>
  </si>
  <si>
    <t>MESKEN</t>
  </si>
  <si>
    <t>AYDINLATMA</t>
  </si>
  <si>
    <t>TARIMSAL_SULAMA</t>
  </si>
  <si>
    <t>taks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</si>
</sst>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workbookViewId="0">
      <selection activeCell="E9" sqref="E9"/>
    </sheetView>
  </sheetViews>
  <sheetFormatPr defaultRowHeight="14.4" x14ac:dyDescent="0.3"/>
  <cols>
    <col min="1" max="1" width="20" customWidth="1"/>
    <col min="5" max="5" width="19.2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v>149</v>
      </c>
      <c r="C2">
        <v>0.62062617449664426</v>
      </c>
      <c r="D2">
        <v>492.76499999999999</v>
      </c>
      <c r="E2">
        <v>52.23</v>
      </c>
      <c r="F2">
        <v>534588.26</v>
      </c>
      <c r="G2">
        <v>484</v>
      </c>
      <c r="H2">
        <v>13.94426485286348</v>
      </c>
      <c r="I2">
        <v>1.94729304380908E-3</v>
      </c>
      <c r="J2">
        <v>167.4960574732784</v>
      </c>
      <c r="K2">
        <v>2880.9139583963652</v>
      </c>
      <c r="L2">
        <v>7.4690000000000003</v>
      </c>
      <c r="M2">
        <v>9797.7950000000001</v>
      </c>
    </row>
    <row r="3" spans="1:13" x14ac:dyDescent="0.3">
      <c r="A3" t="s">
        <v>14</v>
      </c>
      <c r="B3">
        <v>168</v>
      </c>
      <c r="C3">
        <v>0.45242202380952379</v>
      </c>
      <c r="D3">
        <v>857.34521949999998</v>
      </c>
      <c r="E3">
        <v>19.23</v>
      </c>
      <c r="F3">
        <v>534588.26</v>
      </c>
      <c r="G3">
        <v>1193</v>
      </c>
      <c r="H3">
        <v>267.53484694899771</v>
      </c>
      <c r="I3">
        <v>6.9657513616180042E-2</v>
      </c>
      <c r="J3">
        <v>3159.1976399044379</v>
      </c>
      <c r="K3">
        <v>60472.185035823713</v>
      </c>
      <c r="L3">
        <v>1445.8149000000001</v>
      </c>
      <c r="M3">
        <v>809554.88</v>
      </c>
    </row>
    <row r="4" spans="1:13" x14ac:dyDescent="0.3">
      <c r="A4" t="s">
        <v>15</v>
      </c>
      <c r="B4">
        <v>2</v>
      </c>
      <c r="C4">
        <v>0.35269</v>
      </c>
      <c r="D4">
        <v>3042.5066670000001</v>
      </c>
      <c r="E4">
        <v>382.65</v>
      </c>
      <c r="F4">
        <v>468.91</v>
      </c>
      <c r="G4">
        <v>2</v>
      </c>
      <c r="H4">
        <v>15730.373012180409</v>
      </c>
      <c r="I4">
        <v>696.97025015461384</v>
      </c>
      <c r="J4">
        <v>30763.775774206199</v>
      </c>
      <c r="K4">
        <v>6049287.5600000015</v>
      </c>
      <c r="L4">
        <v>326816.32</v>
      </c>
      <c r="M4">
        <v>11771758.800000001</v>
      </c>
    </row>
    <row r="5" spans="1:13" x14ac:dyDescent="0.3">
      <c r="A5" t="s">
        <v>16</v>
      </c>
      <c r="B5">
        <v>0</v>
      </c>
      <c r="C5">
        <v>0.6</v>
      </c>
      <c r="D5">
        <v>380</v>
      </c>
      <c r="G5">
        <v>0</v>
      </c>
    </row>
    <row r="6" spans="1:13" x14ac:dyDescent="0.3">
      <c r="A6" t="s">
        <v>17</v>
      </c>
      <c r="B6">
        <v>2</v>
      </c>
      <c r="C6">
        <v>0.76340000000000008</v>
      </c>
      <c r="D6">
        <v>1714.16</v>
      </c>
      <c r="E6">
        <v>273.60000000000002</v>
      </c>
      <c r="F6">
        <v>534588.26</v>
      </c>
      <c r="G6">
        <v>2</v>
      </c>
      <c r="H6">
        <v>1027.638220739015</v>
      </c>
      <c r="I6">
        <v>0.23239908036888049</v>
      </c>
      <c r="J6">
        <v>2055.0440423976611</v>
      </c>
      <c r="K6">
        <v>343248.93500000011</v>
      </c>
      <c r="L6">
        <v>124237.82</v>
      </c>
      <c r="M6">
        <v>562260.05000000005</v>
      </c>
    </row>
    <row r="7" spans="1:13" x14ac:dyDescent="0.3">
      <c r="A7" t="s">
        <v>18</v>
      </c>
      <c r="B7">
        <v>1</v>
      </c>
      <c r="C7">
        <v>0.52080000000000004</v>
      </c>
      <c r="D7">
        <v>5420.86</v>
      </c>
      <c r="E7">
        <v>398.55</v>
      </c>
      <c r="F7">
        <v>398.55</v>
      </c>
      <c r="G7">
        <v>1</v>
      </c>
      <c r="H7">
        <v>14114.674595408351</v>
      </c>
      <c r="I7">
        <v>14114.674595408351</v>
      </c>
      <c r="J7">
        <v>14114.674595408351</v>
      </c>
      <c r="K7">
        <v>5625403.5599999996</v>
      </c>
      <c r="L7">
        <v>5625403.5599999996</v>
      </c>
      <c r="M7">
        <v>5625403.5599999996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6CB8-0988-4912-883B-AC8820F5B386}">
  <dimension ref="A1:E14118"/>
  <sheetViews>
    <sheetView tabSelected="1" topLeftCell="A22" workbookViewId="0">
      <selection activeCell="H34" sqref="H34"/>
    </sheetView>
  </sheetViews>
  <sheetFormatPr defaultRowHeight="14.4" x14ac:dyDescent="0.3"/>
  <cols>
    <col min="1" max="1" width="19.5546875" customWidth="1"/>
  </cols>
  <sheetData>
    <row r="1" spans="1:5" x14ac:dyDescent="0.3">
      <c r="A1" t="s">
        <v>19</v>
      </c>
      <c r="D1" t="s">
        <v>17086</v>
      </c>
      <c r="E1" t="s">
        <v>17090</v>
      </c>
    </row>
    <row r="2" spans="1:5" x14ac:dyDescent="0.3">
      <c r="A2" t="s">
        <v>20</v>
      </c>
      <c r="B2" t="s">
        <v>14136</v>
      </c>
      <c r="C2">
        <v>160.07</v>
      </c>
      <c r="D2" t="s">
        <v>17087</v>
      </c>
      <c r="E2">
        <v>0.2571</v>
      </c>
    </row>
    <row r="3" spans="1:5" x14ac:dyDescent="0.3">
      <c r="A3" t="s">
        <v>21</v>
      </c>
      <c r="B3" t="s">
        <v>14137</v>
      </c>
      <c r="C3">
        <v>160.07</v>
      </c>
      <c r="D3" t="s">
        <v>17087</v>
      </c>
      <c r="E3">
        <v>0.2571</v>
      </c>
    </row>
    <row r="4" spans="1:5" x14ac:dyDescent="0.3">
      <c r="A4" t="s">
        <v>22</v>
      </c>
      <c r="B4" t="s">
        <v>14138</v>
      </c>
      <c r="C4">
        <v>160.07</v>
      </c>
      <c r="D4" t="s">
        <v>17087</v>
      </c>
      <c r="E4">
        <v>0.2571</v>
      </c>
    </row>
    <row r="5" spans="1:5" x14ac:dyDescent="0.3">
      <c r="A5" t="s">
        <v>23</v>
      </c>
      <c r="B5" t="s">
        <v>14139</v>
      </c>
      <c r="C5">
        <v>160.12</v>
      </c>
      <c r="D5" t="s">
        <v>17087</v>
      </c>
      <c r="E5">
        <v>0.2571</v>
      </c>
    </row>
    <row r="6" spans="1:5" x14ac:dyDescent="0.3">
      <c r="A6" t="s">
        <v>24</v>
      </c>
      <c r="B6" t="s">
        <v>14140</v>
      </c>
      <c r="C6">
        <v>160.06</v>
      </c>
      <c r="D6" t="s">
        <v>17087</v>
      </c>
      <c r="E6">
        <v>0.2571</v>
      </c>
    </row>
    <row r="7" spans="1:5" x14ac:dyDescent="0.3">
      <c r="A7" t="s">
        <v>25</v>
      </c>
      <c r="B7" t="s">
        <v>14141</v>
      </c>
      <c r="C7">
        <v>160.02000000000001</v>
      </c>
      <c r="D7" t="s">
        <v>17087</v>
      </c>
      <c r="E7">
        <v>0.2571</v>
      </c>
    </row>
    <row r="8" spans="1:5" x14ac:dyDescent="0.3">
      <c r="A8" t="s">
        <v>26</v>
      </c>
      <c r="B8" t="s">
        <v>14142</v>
      </c>
      <c r="C8">
        <v>160.07</v>
      </c>
      <c r="D8" t="s">
        <v>17087</v>
      </c>
      <c r="E8">
        <v>0.2571</v>
      </c>
    </row>
    <row r="9" spans="1:5" x14ac:dyDescent="0.3">
      <c r="A9" t="s">
        <v>27</v>
      </c>
      <c r="B9" t="s">
        <v>14143</v>
      </c>
      <c r="C9">
        <v>160.05000000000001</v>
      </c>
      <c r="D9" t="s">
        <v>17087</v>
      </c>
      <c r="E9">
        <v>0.2571</v>
      </c>
    </row>
    <row r="10" spans="1:5" x14ac:dyDescent="0.3">
      <c r="A10" t="s">
        <v>28</v>
      </c>
      <c r="B10" t="s">
        <v>14144</v>
      </c>
      <c r="C10">
        <v>160.25</v>
      </c>
      <c r="D10" t="s">
        <v>17087</v>
      </c>
      <c r="E10">
        <v>0.2571</v>
      </c>
    </row>
    <row r="11" spans="1:5" x14ac:dyDescent="0.3">
      <c r="A11" t="s">
        <v>29</v>
      </c>
      <c r="B11" t="s">
        <v>14145</v>
      </c>
      <c r="C11">
        <v>160.08000000000001</v>
      </c>
      <c r="D11" t="s">
        <v>17087</v>
      </c>
      <c r="E11">
        <v>0.2571</v>
      </c>
    </row>
    <row r="12" spans="1:5" x14ac:dyDescent="0.3">
      <c r="A12" t="s">
        <v>30</v>
      </c>
      <c r="B12" t="s">
        <v>14146</v>
      </c>
      <c r="C12">
        <v>160.07</v>
      </c>
      <c r="D12" t="s">
        <v>17087</v>
      </c>
      <c r="E12">
        <v>0.27100000000000002</v>
      </c>
    </row>
    <row r="13" spans="1:5" x14ac:dyDescent="0.3">
      <c r="A13" t="s">
        <v>31</v>
      </c>
      <c r="B13" t="s">
        <v>14147</v>
      </c>
      <c r="C13">
        <v>160.03</v>
      </c>
      <c r="D13" t="s">
        <v>17087</v>
      </c>
      <c r="E13">
        <v>0.27100000000000002</v>
      </c>
    </row>
    <row r="14" spans="1:5" x14ac:dyDescent="0.3">
      <c r="A14" t="s">
        <v>32</v>
      </c>
      <c r="B14" t="s">
        <v>14148</v>
      </c>
      <c r="C14">
        <v>160.06</v>
      </c>
      <c r="D14" t="s">
        <v>17087</v>
      </c>
      <c r="E14">
        <v>0.27100000000000002</v>
      </c>
    </row>
    <row r="15" spans="1:5" x14ac:dyDescent="0.3">
      <c r="A15" t="s">
        <v>33</v>
      </c>
      <c r="B15" t="e">
        <v>#N/A</v>
      </c>
      <c r="C15" t="e">
        <v>#N/A</v>
      </c>
      <c r="E15">
        <v>0.27100000000000002</v>
      </c>
    </row>
    <row r="16" spans="1:5" x14ac:dyDescent="0.3">
      <c r="A16" t="s">
        <v>34</v>
      </c>
      <c r="B16" t="e">
        <v>#N/A</v>
      </c>
      <c r="C16" t="e">
        <v>#N/A</v>
      </c>
      <c r="E16">
        <v>0.12039999999999999</v>
      </c>
    </row>
    <row r="17" spans="1:5" x14ac:dyDescent="0.3">
      <c r="A17" t="s">
        <v>35</v>
      </c>
      <c r="B17" t="e">
        <v>#N/A</v>
      </c>
      <c r="C17" t="e">
        <v>#N/A</v>
      </c>
      <c r="E17">
        <v>0.12039999999999999</v>
      </c>
    </row>
    <row r="18" spans="1:5" x14ac:dyDescent="0.3">
      <c r="A18" t="s">
        <v>36</v>
      </c>
      <c r="B18" t="e">
        <v>#N/A</v>
      </c>
      <c r="C18" t="e">
        <v>#N/A</v>
      </c>
      <c r="E18">
        <v>0.12039999999999999</v>
      </c>
    </row>
    <row r="19" spans="1:5" x14ac:dyDescent="0.3">
      <c r="A19" t="s">
        <v>37</v>
      </c>
      <c r="B19" t="e">
        <v>#N/A</v>
      </c>
      <c r="C19" t="e">
        <v>#N/A</v>
      </c>
      <c r="E19">
        <v>0.12039999999999999</v>
      </c>
    </row>
    <row r="20" spans="1:5" x14ac:dyDescent="0.3">
      <c r="A20" t="s">
        <v>38</v>
      </c>
      <c r="B20" t="e">
        <v>#N/A</v>
      </c>
      <c r="C20" t="e">
        <v>#N/A</v>
      </c>
      <c r="E20">
        <v>0.12039999999999999</v>
      </c>
    </row>
    <row r="21" spans="1:5" x14ac:dyDescent="0.3">
      <c r="A21" t="s">
        <v>39</v>
      </c>
      <c r="B21" t="e">
        <v>#N/A</v>
      </c>
      <c r="C21" t="e">
        <v>#N/A</v>
      </c>
      <c r="E21">
        <v>0.12039999999999999</v>
      </c>
    </row>
    <row r="22" spans="1:5" x14ac:dyDescent="0.3">
      <c r="A22" t="s">
        <v>40</v>
      </c>
      <c r="B22" t="e">
        <v>#N/A</v>
      </c>
      <c r="C22" t="e">
        <v>#N/A</v>
      </c>
      <c r="E22">
        <v>0.12039999999999999</v>
      </c>
    </row>
    <row r="23" spans="1:5" x14ac:dyDescent="0.3">
      <c r="A23" t="s">
        <v>41</v>
      </c>
      <c r="B23" t="e">
        <v>#N/A</v>
      </c>
      <c r="C23" t="e">
        <v>#N/A</v>
      </c>
      <c r="E23">
        <v>0.12039999999999999</v>
      </c>
    </row>
    <row r="24" spans="1:5" x14ac:dyDescent="0.3">
      <c r="A24" t="s">
        <v>42</v>
      </c>
      <c r="B24" t="e">
        <v>#N/A</v>
      </c>
      <c r="C24" t="e">
        <v>#N/A</v>
      </c>
      <c r="E24">
        <v>0.12039999999999999</v>
      </c>
    </row>
    <row r="25" spans="1:5" x14ac:dyDescent="0.3">
      <c r="A25" t="s">
        <v>43</v>
      </c>
      <c r="B25" t="e">
        <v>#N/A</v>
      </c>
      <c r="C25" t="e">
        <v>#N/A</v>
      </c>
      <c r="E25">
        <v>0.12039999999999999</v>
      </c>
    </row>
    <row r="26" spans="1:5" x14ac:dyDescent="0.3">
      <c r="A26" t="s">
        <v>44</v>
      </c>
      <c r="B26" t="s">
        <v>14149</v>
      </c>
      <c r="C26">
        <v>157.66</v>
      </c>
      <c r="D26" t="s">
        <v>17087</v>
      </c>
      <c r="E26">
        <v>0.1711</v>
      </c>
    </row>
    <row r="27" spans="1:5" x14ac:dyDescent="0.3">
      <c r="A27" t="s">
        <v>45</v>
      </c>
      <c r="B27" t="s">
        <v>14150</v>
      </c>
      <c r="C27">
        <v>157.13</v>
      </c>
      <c r="D27" t="s">
        <v>17087</v>
      </c>
      <c r="E27">
        <v>0.1711</v>
      </c>
    </row>
    <row r="28" spans="1:5" x14ac:dyDescent="0.3">
      <c r="A28" t="s">
        <v>46</v>
      </c>
      <c r="B28" t="s">
        <v>14151</v>
      </c>
      <c r="C28">
        <v>156.16</v>
      </c>
      <c r="D28" t="s">
        <v>17087</v>
      </c>
      <c r="E28">
        <v>0.1711</v>
      </c>
    </row>
    <row r="29" spans="1:5" x14ac:dyDescent="0.3">
      <c r="A29" t="s">
        <v>47</v>
      </c>
      <c r="B29" t="e">
        <v>#N/A</v>
      </c>
      <c r="C29" t="e">
        <v>#N/A</v>
      </c>
      <c r="E29">
        <v>0.1711</v>
      </c>
    </row>
    <row r="30" spans="1:5" x14ac:dyDescent="0.3">
      <c r="A30" t="s">
        <v>48</v>
      </c>
      <c r="B30" t="s">
        <v>14152</v>
      </c>
      <c r="C30">
        <v>161.59</v>
      </c>
      <c r="D30" t="s">
        <v>17087</v>
      </c>
      <c r="E30">
        <v>0.1711</v>
      </c>
    </row>
    <row r="31" spans="1:5" x14ac:dyDescent="0.3">
      <c r="A31" t="s">
        <v>49</v>
      </c>
      <c r="B31" t="s">
        <v>14153</v>
      </c>
      <c r="C31">
        <v>160.05000000000001</v>
      </c>
      <c r="D31" t="s">
        <v>17087</v>
      </c>
      <c r="E31">
        <v>0.25840000000000002</v>
      </c>
    </row>
    <row r="32" spans="1:5" x14ac:dyDescent="0.3">
      <c r="A32" t="s">
        <v>50</v>
      </c>
      <c r="B32" t="s">
        <v>14154</v>
      </c>
      <c r="C32">
        <v>160.07</v>
      </c>
      <c r="D32" t="s">
        <v>17087</v>
      </c>
      <c r="E32">
        <v>0.25840000000000002</v>
      </c>
    </row>
    <row r="33" spans="1:5" x14ac:dyDescent="0.3">
      <c r="A33" t="s">
        <v>51</v>
      </c>
      <c r="B33" t="s">
        <v>14155</v>
      </c>
      <c r="C33">
        <v>160.18</v>
      </c>
      <c r="D33" t="s">
        <v>17087</v>
      </c>
      <c r="E33">
        <v>0.25840000000000002</v>
      </c>
    </row>
    <row r="34" spans="1:5" x14ac:dyDescent="0.3">
      <c r="A34" t="s">
        <v>52</v>
      </c>
      <c r="B34" t="e">
        <v>#N/A</v>
      </c>
      <c r="C34" t="e">
        <v>#N/A</v>
      </c>
      <c r="E34">
        <v>0.25840000000000002</v>
      </c>
    </row>
    <row r="35" spans="1:5" x14ac:dyDescent="0.3">
      <c r="A35" t="s">
        <v>53</v>
      </c>
      <c r="B35" t="s">
        <v>14156</v>
      </c>
      <c r="C35">
        <v>160.15</v>
      </c>
      <c r="D35" t="s">
        <v>17087</v>
      </c>
      <c r="E35">
        <v>0.25840000000000002</v>
      </c>
    </row>
    <row r="36" spans="1:5" x14ac:dyDescent="0.3">
      <c r="A36" t="s">
        <v>54</v>
      </c>
      <c r="B36" t="s">
        <v>14157</v>
      </c>
      <c r="C36">
        <v>160.08000000000001</v>
      </c>
      <c r="D36" t="s">
        <v>17087</v>
      </c>
      <c r="E36">
        <v>0.25840000000000002</v>
      </c>
    </row>
    <row r="37" spans="1:5" x14ac:dyDescent="0.3">
      <c r="A37" t="s">
        <v>55</v>
      </c>
      <c r="B37" t="s">
        <v>14158</v>
      </c>
      <c r="C37">
        <v>160.05000000000001</v>
      </c>
      <c r="D37" t="s">
        <v>17087</v>
      </c>
      <c r="E37">
        <v>0.25840000000000002</v>
      </c>
    </row>
    <row r="38" spans="1:5" x14ac:dyDescent="0.3">
      <c r="A38" t="s">
        <v>56</v>
      </c>
      <c r="B38" t="s">
        <v>14159</v>
      </c>
      <c r="C38">
        <v>160.11000000000001</v>
      </c>
      <c r="D38" t="s">
        <v>17087</v>
      </c>
      <c r="E38">
        <v>0.25840000000000002</v>
      </c>
    </row>
    <row r="39" spans="1:5" x14ac:dyDescent="0.3">
      <c r="A39" t="s">
        <v>57</v>
      </c>
      <c r="B39" t="s">
        <v>14160</v>
      </c>
      <c r="C39">
        <v>160.21</v>
      </c>
      <c r="D39" t="s">
        <v>17087</v>
      </c>
      <c r="E39">
        <v>0.25840000000000002</v>
      </c>
    </row>
    <row r="40" spans="1:5" x14ac:dyDescent="0.3">
      <c r="A40" t="s">
        <v>58</v>
      </c>
      <c r="B40" t="s">
        <v>14161</v>
      </c>
      <c r="C40">
        <v>160.22</v>
      </c>
      <c r="D40" t="s">
        <v>17087</v>
      </c>
      <c r="E40">
        <v>0.25840000000000002</v>
      </c>
    </row>
    <row r="41" spans="1:5" x14ac:dyDescent="0.3">
      <c r="A41" t="s">
        <v>59</v>
      </c>
      <c r="B41" t="s">
        <v>14162</v>
      </c>
      <c r="C41">
        <v>153.46</v>
      </c>
      <c r="D41" t="s">
        <v>17087</v>
      </c>
      <c r="E41">
        <v>0.1867</v>
      </c>
    </row>
    <row r="42" spans="1:5" x14ac:dyDescent="0.3">
      <c r="A42" t="s">
        <v>60</v>
      </c>
      <c r="B42" t="s">
        <v>14163</v>
      </c>
      <c r="C42">
        <v>151.84</v>
      </c>
      <c r="D42" t="s">
        <v>17087</v>
      </c>
      <c r="E42">
        <v>0.1867</v>
      </c>
    </row>
    <row r="43" spans="1:5" x14ac:dyDescent="0.3">
      <c r="A43" t="s">
        <v>61</v>
      </c>
      <c r="B43" t="s">
        <v>14164</v>
      </c>
      <c r="C43">
        <v>152.34</v>
      </c>
      <c r="D43" t="s">
        <v>17087</v>
      </c>
      <c r="E43">
        <v>0.1867</v>
      </c>
    </row>
    <row r="44" spans="1:5" x14ac:dyDescent="0.3">
      <c r="A44" t="s">
        <v>62</v>
      </c>
      <c r="B44" t="s">
        <v>14165</v>
      </c>
      <c r="C44">
        <v>154.32</v>
      </c>
      <c r="D44" t="s">
        <v>17087</v>
      </c>
      <c r="E44">
        <v>0.1867</v>
      </c>
    </row>
    <row r="45" spans="1:5" x14ac:dyDescent="0.3">
      <c r="A45" t="s">
        <v>63</v>
      </c>
      <c r="B45" t="s">
        <v>14166</v>
      </c>
      <c r="C45">
        <v>153.04</v>
      </c>
      <c r="D45" t="s">
        <v>17087</v>
      </c>
      <c r="E45">
        <v>0.1867</v>
      </c>
    </row>
    <row r="46" spans="1:5" x14ac:dyDescent="0.3">
      <c r="A46" t="s">
        <v>64</v>
      </c>
      <c r="B46" t="s">
        <v>14167</v>
      </c>
      <c r="C46">
        <v>160.07</v>
      </c>
      <c r="D46" t="s">
        <v>17087</v>
      </c>
      <c r="E46">
        <v>0.29420000000000002</v>
      </c>
    </row>
    <row r="47" spans="1:5" x14ac:dyDescent="0.3">
      <c r="A47" t="s">
        <v>65</v>
      </c>
      <c r="B47" t="s">
        <v>14168</v>
      </c>
      <c r="C47">
        <v>160.06</v>
      </c>
      <c r="D47" t="s">
        <v>17087</v>
      </c>
      <c r="E47">
        <v>0.29420000000000002</v>
      </c>
    </row>
    <row r="48" spans="1:5" x14ac:dyDescent="0.3">
      <c r="A48" t="s">
        <v>66</v>
      </c>
      <c r="B48" t="s">
        <v>14169</v>
      </c>
      <c r="C48">
        <v>160.09</v>
      </c>
      <c r="D48" t="s">
        <v>17087</v>
      </c>
      <c r="E48">
        <v>0.29420000000000002</v>
      </c>
    </row>
    <row r="49" spans="1:5" x14ac:dyDescent="0.3">
      <c r="A49" t="s">
        <v>67</v>
      </c>
      <c r="B49" t="s">
        <v>14170</v>
      </c>
      <c r="C49">
        <v>160.25</v>
      </c>
      <c r="D49" t="s">
        <v>17087</v>
      </c>
      <c r="E49">
        <v>0.29420000000000002</v>
      </c>
    </row>
    <row r="50" spans="1:5" x14ac:dyDescent="0.3">
      <c r="A50" t="s">
        <v>68</v>
      </c>
      <c r="B50" t="s">
        <v>14171</v>
      </c>
      <c r="C50">
        <v>160.08000000000001</v>
      </c>
      <c r="D50" t="s">
        <v>17087</v>
      </c>
      <c r="E50">
        <v>0.29420000000000002</v>
      </c>
    </row>
    <row r="51" spans="1:5" x14ac:dyDescent="0.3">
      <c r="A51" t="s">
        <v>69</v>
      </c>
      <c r="B51" t="s">
        <v>14172</v>
      </c>
      <c r="C51">
        <v>160.22</v>
      </c>
      <c r="D51" t="s">
        <v>17087</v>
      </c>
      <c r="E51">
        <v>0.29420000000000002</v>
      </c>
    </row>
    <row r="52" spans="1:5" x14ac:dyDescent="0.3">
      <c r="A52" t="s">
        <v>70</v>
      </c>
      <c r="B52" t="e">
        <v>#N/A</v>
      </c>
      <c r="C52" t="e">
        <v>#N/A</v>
      </c>
      <c r="E52">
        <v>0.29420000000000002</v>
      </c>
    </row>
    <row r="53" spans="1:5" x14ac:dyDescent="0.3">
      <c r="A53" t="s">
        <v>71</v>
      </c>
      <c r="B53" t="s">
        <v>14173</v>
      </c>
      <c r="C53">
        <v>160.12</v>
      </c>
      <c r="D53" t="s">
        <v>17087</v>
      </c>
      <c r="E53">
        <v>0.29420000000000002</v>
      </c>
    </row>
    <row r="54" spans="1:5" x14ac:dyDescent="0.3">
      <c r="A54" t="s">
        <v>72</v>
      </c>
      <c r="B54" t="s">
        <v>14174</v>
      </c>
      <c r="C54">
        <v>153.41999999999999</v>
      </c>
      <c r="D54" t="s">
        <v>17087</v>
      </c>
      <c r="E54">
        <v>0.18129999999999999</v>
      </c>
    </row>
    <row r="55" spans="1:5" x14ac:dyDescent="0.3">
      <c r="A55" t="s">
        <v>73</v>
      </c>
      <c r="B55" t="s">
        <v>14175</v>
      </c>
      <c r="C55">
        <v>153.44</v>
      </c>
      <c r="D55" t="s">
        <v>17087</v>
      </c>
      <c r="E55">
        <v>0.18129999999999999</v>
      </c>
    </row>
    <row r="56" spans="1:5" x14ac:dyDescent="0.3">
      <c r="A56" t="s">
        <v>74</v>
      </c>
      <c r="B56" t="s">
        <v>14176</v>
      </c>
      <c r="C56">
        <v>154.25</v>
      </c>
      <c r="D56" t="s">
        <v>17087</v>
      </c>
      <c r="E56">
        <v>0.18129999999999999</v>
      </c>
    </row>
    <row r="57" spans="1:5" x14ac:dyDescent="0.3">
      <c r="A57" t="s">
        <v>75</v>
      </c>
      <c r="B57" t="s">
        <v>14177</v>
      </c>
      <c r="C57">
        <v>154.32</v>
      </c>
      <c r="D57" t="s">
        <v>17087</v>
      </c>
      <c r="E57">
        <v>0.18129999999999999</v>
      </c>
    </row>
    <row r="58" spans="1:5" x14ac:dyDescent="0.3">
      <c r="A58" t="s">
        <v>76</v>
      </c>
      <c r="B58" t="s">
        <v>14178</v>
      </c>
      <c r="C58">
        <v>153.21</v>
      </c>
      <c r="D58" t="s">
        <v>17087</v>
      </c>
      <c r="E58">
        <v>0.18129999999999999</v>
      </c>
    </row>
    <row r="59" spans="1:5" x14ac:dyDescent="0.3">
      <c r="A59" t="s">
        <v>77</v>
      </c>
      <c r="B59" t="s">
        <v>14179</v>
      </c>
      <c r="C59">
        <v>161.47999999999999</v>
      </c>
      <c r="D59" t="s">
        <v>17087</v>
      </c>
      <c r="E59">
        <v>0.18129999999999999</v>
      </c>
    </row>
    <row r="60" spans="1:5" x14ac:dyDescent="0.3">
      <c r="A60" t="s">
        <v>78</v>
      </c>
      <c r="B60" t="s">
        <v>14180</v>
      </c>
      <c r="C60">
        <v>156.51</v>
      </c>
      <c r="D60" t="s">
        <v>17087</v>
      </c>
      <c r="E60">
        <v>0.18129999999999999</v>
      </c>
    </row>
    <row r="61" spans="1:5" x14ac:dyDescent="0.3">
      <c r="A61" t="s">
        <v>79</v>
      </c>
      <c r="B61" t="s">
        <v>14181</v>
      </c>
      <c r="C61">
        <v>156.18</v>
      </c>
      <c r="D61" t="s">
        <v>17087</v>
      </c>
      <c r="E61">
        <v>0.18129999999999999</v>
      </c>
    </row>
    <row r="62" spans="1:5" x14ac:dyDescent="0.3">
      <c r="A62" t="s">
        <v>80</v>
      </c>
      <c r="B62" t="s">
        <v>14182</v>
      </c>
      <c r="C62">
        <v>157.13</v>
      </c>
      <c r="D62" t="s">
        <v>17087</v>
      </c>
      <c r="E62">
        <v>0.18129999999999999</v>
      </c>
    </row>
    <row r="63" spans="1:5" x14ac:dyDescent="0.3">
      <c r="A63" t="s">
        <v>81</v>
      </c>
      <c r="B63" t="s">
        <v>14183</v>
      </c>
      <c r="C63">
        <v>157.78</v>
      </c>
      <c r="D63" t="s">
        <v>17087</v>
      </c>
      <c r="E63">
        <v>0.18129999999999999</v>
      </c>
    </row>
    <row r="64" spans="1:5" x14ac:dyDescent="0.3">
      <c r="A64" t="s">
        <v>82</v>
      </c>
      <c r="B64" t="s">
        <v>14184</v>
      </c>
      <c r="C64">
        <v>161.57</v>
      </c>
      <c r="D64" t="s">
        <v>17087</v>
      </c>
      <c r="E64">
        <v>0.27050000000000002</v>
      </c>
    </row>
    <row r="65" spans="1:5" x14ac:dyDescent="0.3">
      <c r="A65" t="s">
        <v>83</v>
      </c>
      <c r="B65" t="s">
        <v>14185</v>
      </c>
      <c r="C65">
        <v>156.4</v>
      </c>
      <c r="D65" t="s">
        <v>17087</v>
      </c>
      <c r="E65">
        <v>0.27050000000000002</v>
      </c>
    </row>
    <row r="66" spans="1:5" x14ac:dyDescent="0.3">
      <c r="A66" t="s">
        <v>84</v>
      </c>
      <c r="B66" t="s">
        <v>14186</v>
      </c>
      <c r="C66">
        <v>156.24</v>
      </c>
      <c r="D66" t="s">
        <v>17087</v>
      </c>
      <c r="E66">
        <v>0.27050000000000002</v>
      </c>
    </row>
    <row r="67" spans="1:5" x14ac:dyDescent="0.3">
      <c r="A67" t="s">
        <v>85</v>
      </c>
      <c r="B67" t="s">
        <v>14187</v>
      </c>
      <c r="C67">
        <v>157.02000000000001</v>
      </c>
      <c r="D67" t="s">
        <v>17087</v>
      </c>
      <c r="E67">
        <v>0.27050000000000002</v>
      </c>
    </row>
    <row r="68" spans="1:5" x14ac:dyDescent="0.3">
      <c r="A68" t="s">
        <v>86</v>
      </c>
      <c r="B68" t="s">
        <v>14188</v>
      </c>
      <c r="C68">
        <v>157.85</v>
      </c>
      <c r="D68" t="s">
        <v>17087</v>
      </c>
      <c r="E68">
        <v>0.27050000000000002</v>
      </c>
    </row>
    <row r="69" spans="1:5" x14ac:dyDescent="0.3">
      <c r="A69" t="s">
        <v>87</v>
      </c>
      <c r="B69" t="e">
        <v>#N/A</v>
      </c>
      <c r="C69" t="e">
        <v>#N/A</v>
      </c>
      <c r="E69">
        <v>5.6099999999999997E-2</v>
      </c>
    </row>
    <row r="70" spans="1:5" x14ac:dyDescent="0.3">
      <c r="A70" t="s">
        <v>88</v>
      </c>
      <c r="B70" t="e">
        <v>#N/A</v>
      </c>
      <c r="C70" t="e">
        <v>#N/A</v>
      </c>
      <c r="E70">
        <v>5.6099999999999997E-2</v>
      </c>
    </row>
    <row r="71" spans="1:5" x14ac:dyDescent="0.3">
      <c r="A71" t="s">
        <v>89</v>
      </c>
      <c r="B71" t="e">
        <v>#N/A</v>
      </c>
      <c r="C71" t="e">
        <v>#N/A</v>
      </c>
      <c r="E71">
        <v>0.1135</v>
      </c>
    </row>
    <row r="72" spans="1:5" x14ac:dyDescent="0.3">
      <c r="A72" t="s">
        <v>90</v>
      </c>
      <c r="B72" t="e">
        <v>#N/A</v>
      </c>
      <c r="C72" t="e">
        <v>#N/A</v>
      </c>
      <c r="E72">
        <v>0.1135</v>
      </c>
    </row>
    <row r="73" spans="1:5" x14ac:dyDescent="0.3">
      <c r="A73" t="s">
        <v>91</v>
      </c>
      <c r="B73" t="e">
        <v>#N/A</v>
      </c>
      <c r="C73" t="e">
        <v>#N/A</v>
      </c>
      <c r="E73">
        <v>0.28710000000000002</v>
      </c>
    </row>
    <row r="74" spans="1:5" x14ac:dyDescent="0.3">
      <c r="A74" t="s">
        <v>92</v>
      </c>
      <c r="B74" t="s">
        <v>14189</v>
      </c>
      <c r="C74">
        <v>160.12</v>
      </c>
      <c r="D74" t="s">
        <v>17087</v>
      </c>
      <c r="E74">
        <v>0.28710000000000002</v>
      </c>
    </row>
    <row r="75" spans="1:5" x14ac:dyDescent="0.3">
      <c r="A75" t="s">
        <v>93</v>
      </c>
      <c r="B75" t="s">
        <v>14190</v>
      </c>
      <c r="C75">
        <v>160.06</v>
      </c>
      <c r="D75" t="s">
        <v>17087</v>
      </c>
      <c r="E75">
        <v>0.28710000000000002</v>
      </c>
    </row>
    <row r="76" spans="1:5" x14ac:dyDescent="0.3">
      <c r="A76" t="s">
        <v>94</v>
      </c>
      <c r="B76" t="s">
        <v>14191</v>
      </c>
      <c r="C76">
        <v>160.25</v>
      </c>
      <c r="D76" t="s">
        <v>17087</v>
      </c>
      <c r="E76">
        <v>0.28710000000000002</v>
      </c>
    </row>
    <row r="77" spans="1:5" x14ac:dyDescent="0.3">
      <c r="A77" t="s">
        <v>95</v>
      </c>
      <c r="B77" t="s">
        <v>14192</v>
      </c>
      <c r="C77">
        <v>160.16999999999999</v>
      </c>
      <c r="D77" t="s">
        <v>17087</v>
      </c>
      <c r="E77">
        <v>0.28710000000000002</v>
      </c>
    </row>
    <row r="78" spans="1:5" x14ac:dyDescent="0.3">
      <c r="A78" t="s">
        <v>96</v>
      </c>
      <c r="B78" t="s">
        <v>14193</v>
      </c>
      <c r="C78">
        <v>160.05000000000001</v>
      </c>
      <c r="D78" t="s">
        <v>17087</v>
      </c>
      <c r="E78">
        <v>0.28710000000000002</v>
      </c>
    </row>
    <row r="79" spans="1:5" x14ac:dyDescent="0.3">
      <c r="A79" t="s">
        <v>97</v>
      </c>
      <c r="B79" t="s">
        <v>14194</v>
      </c>
      <c r="C79">
        <v>160.07</v>
      </c>
      <c r="D79" t="s">
        <v>17087</v>
      </c>
      <c r="E79">
        <v>0.32800000000000001</v>
      </c>
    </row>
    <row r="80" spans="1:5" x14ac:dyDescent="0.3">
      <c r="A80" t="s">
        <v>98</v>
      </c>
      <c r="B80" t="e">
        <v>#N/A</v>
      </c>
      <c r="C80" t="e">
        <v>#N/A</v>
      </c>
      <c r="E80">
        <v>0.32800000000000001</v>
      </c>
    </row>
    <row r="81" spans="1:5" x14ac:dyDescent="0.3">
      <c r="A81" t="s">
        <v>99</v>
      </c>
      <c r="B81" t="s">
        <v>14195</v>
      </c>
      <c r="C81">
        <v>160.25</v>
      </c>
      <c r="D81" t="s">
        <v>17087</v>
      </c>
      <c r="E81">
        <v>0.32800000000000001</v>
      </c>
    </row>
    <row r="82" spans="1:5" x14ac:dyDescent="0.3">
      <c r="A82" t="s">
        <v>100</v>
      </c>
      <c r="B82" t="s">
        <v>14196</v>
      </c>
      <c r="C82">
        <v>160.12</v>
      </c>
      <c r="D82" t="s">
        <v>17087</v>
      </c>
      <c r="E82">
        <v>0.32800000000000001</v>
      </c>
    </row>
    <row r="83" spans="1:5" x14ac:dyDescent="0.3">
      <c r="A83" t="s">
        <v>101</v>
      </c>
      <c r="B83" t="s">
        <v>14197</v>
      </c>
      <c r="C83">
        <v>160.08000000000001</v>
      </c>
      <c r="D83" t="s">
        <v>17087</v>
      </c>
      <c r="E83">
        <v>0.31490000000000001</v>
      </c>
    </row>
    <row r="84" spans="1:5" x14ac:dyDescent="0.3">
      <c r="A84" t="s">
        <v>102</v>
      </c>
      <c r="B84" t="s">
        <v>14198</v>
      </c>
      <c r="C84">
        <v>160.11000000000001</v>
      </c>
      <c r="D84" t="s">
        <v>17087</v>
      </c>
      <c r="E84">
        <v>0.31490000000000001</v>
      </c>
    </row>
    <row r="85" spans="1:5" x14ac:dyDescent="0.3">
      <c r="A85" t="s">
        <v>103</v>
      </c>
      <c r="B85" t="s">
        <v>14199</v>
      </c>
      <c r="C85">
        <v>160.11000000000001</v>
      </c>
      <c r="D85" t="s">
        <v>17087</v>
      </c>
      <c r="E85">
        <v>0.31490000000000001</v>
      </c>
    </row>
    <row r="86" spans="1:5" x14ac:dyDescent="0.3">
      <c r="A86" t="s">
        <v>104</v>
      </c>
      <c r="B86" t="s">
        <v>14200</v>
      </c>
      <c r="C86">
        <v>160.16</v>
      </c>
      <c r="D86" t="s">
        <v>17087</v>
      </c>
      <c r="E86">
        <v>0.31490000000000001</v>
      </c>
    </row>
    <row r="87" spans="1:5" x14ac:dyDescent="0.3">
      <c r="A87" t="s">
        <v>105</v>
      </c>
      <c r="B87" t="e">
        <v>#N/A</v>
      </c>
      <c r="C87" t="e">
        <v>#N/A</v>
      </c>
      <c r="E87">
        <v>0.31490000000000001</v>
      </c>
    </row>
    <row r="88" spans="1:5" x14ac:dyDescent="0.3">
      <c r="A88" t="s">
        <v>106</v>
      </c>
      <c r="B88" t="e">
        <v>#N/A</v>
      </c>
      <c r="C88" t="e">
        <v>#N/A</v>
      </c>
      <c r="E88">
        <v>0.31490000000000001</v>
      </c>
    </row>
    <row r="89" spans="1:5" x14ac:dyDescent="0.3">
      <c r="A89" t="s">
        <v>107</v>
      </c>
      <c r="B89" t="e">
        <v>#N/A</v>
      </c>
      <c r="C89" t="e">
        <v>#N/A</v>
      </c>
      <c r="E89">
        <v>0.21820000000000001</v>
      </c>
    </row>
    <row r="90" spans="1:5" x14ac:dyDescent="0.3">
      <c r="A90" t="s">
        <v>108</v>
      </c>
      <c r="B90" t="e">
        <v>#N/A</v>
      </c>
      <c r="C90" t="e">
        <v>#N/A</v>
      </c>
      <c r="E90">
        <v>0.21820000000000001</v>
      </c>
    </row>
    <row r="91" spans="1:5" x14ac:dyDescent="0.3">
      <c r="A91" t="s">
        <v>109</v>
      </c>
      <c r="B91" t="e">
        <v>#N/A</v>
      </c>
      <c r="C91" t="e">
        <v>#N/A</v>
      </c>
      <c r="E91">
        <v>0.21820000000000001</v>
      </c>
    </row>
    <row r="92" spans="1:5" x14ac:dyDescent="0.3">
      <c r="A92" t="s">
        <v>110</v>
      </c>
      <c r="B92" t="e">
        <v>#N/A</v>
      </c>
      <c r="C92" t="e">
        <v>#N/A</v>
      </c>
      <c r="E92">
        <v>0.21820000000000001</v>
      </c>
    </row>
    <row r="93" spans="1:5" x14ac:dyDescent="0.3">
      <c r="A93" t="s">
        <v>111</v>
      </c>
      <c r="B93" t="e">
        <v>#N/A</v>
      </c>
      <c r="C93" t="e">
        <v>#N/A</v>
      </c>
      <c r="E93">
        <v>0.21820000000000001</v>
      </c>
    </row>
    <row r="94" spans="1:5" x14ac:dyDescent="0.3">
      <c r="A94" t="s">
        <v>112</v>
      </c>
      <c r="B94" t="e">
        <v>#N/A</v>
      </c>
      <c r="C94" t="e">
        <v>#N/A</v>
      </c>
      <c r="E94">
        <v>0.21820000000000001</v>
      </c>
    </row>
    <row r="95" spans="1:5" x14ac:dyDescent="0.3">
      <c r="A95" t="s">
        <v>113</v>
      </c>
      <c r="B95" t="e">
        <v>#N/A</v>
      </c>
      <c r="C95" t="e">
        <v>#N/A</v>
      </c>
      <c r="E95">
        <v>0.3211</v>
      </c>
    </row>
    <row r="96" spans="1:5" x14ac:dyDescent="0.3">
      <c r="A96" t="s">
        <v>114</v>
      </c>
      <c r="B96" t="e">
        <v>#N/A</v>
      </c>
      <c r="C96" t="e">
        <v>#N/A</v>
      </c>
      <c r="E96">
        <v>0.3211</v>
      </c>
    </row>
    <row r="97" spans="1:5" x14ac:dyDescent="0.3">
      <c r="A97" t="s">
        <v>115</v>
      </c>
      <c r="B97" t="e">
        <v>#N/A</v>
      </c>
      <c r="C97" t="e">
        <v>#N/A</v>
      </c>
      <c r="E97">
        <v>0.3211</v>
      </c>
    </row>
    <row r="98" spans="1:5" x14ac:dyDescent="0.3">
      <c r="A98" t="s">
        <v>116</v>
      </c>
      <c r="B98" t="e">
        <v>#N/A</v>
      </c>
      <c r="C98" t="e">
        <v>#N/A</v>
      </c>
      <c r="E98">
        <v>0.3211</v>
      </c>
    </row>
    <row r="99" spans="1:5" x14ac:dyDescent="0.3">
      <c r="A99" t="s">
        <v>117</v>
      </c>
      <c r="B99" t="e">
        <v>#N/A</v>
      </c>
      <c r="C99" t="e">
        <v>#N/A</v>
      </c>
      <c r="E99">
        <v>0.3211</v>
      </c>
    </row>
    <row r="100" spans="1:5" x14ac:dyDescent="0.3">
      <c r="A100" t="s">
        <v>118</v>
      </c>
      <c r="B100" t="e">
        <v>#N/A</v>
      </c>
      <c r="C100" t="e">
        <v>#N/A</v>
      </c>
      <c r="E100">
        <v>0.3211</v>
      </c>
    </row>
    <row r="101" spans="1:5" x14ac:dyDescent="0.3">
      <c r="A101" t="s">
        <v>119</v>
      </c>
      <c r="B101" t="e">
        <v>#N/A</v>
      </c>
      <c r="C101" t="e">
        <v>#N/A</v>
      </c>
      <c r="E101">
        <v>0.3211</v>
      </c>
    </row>
    <row r="102" spans="1:5" x14ac:dyDescent="0.3">
      <c r="A102" t="s">
        <v>120</v>
      </c>
      <c r="B102" t="e">
        <v>#N/A</v>
      </c>
      <c r="C102" t="e">
        <v>#N/A</v>
      </c>
      <c r="E102">
        <v>0.3211</v>
      </c>
    </row>
    <row r="103" spans="1:5" x14ac:dyDescent="0.3">
      <c r="A103" t="s">
        <v>121</v>
      </c>
      <c r="B103" t="e">
        <v>#N/A</v>
      </c>
      <c r="C103" t="e">
        <v>#N/A</v>
      </c>
      <c r="E103">
        <v>0.3211</v>
      </c>
    </row>
    <row r="104" spans="1:5" x14ac:dyDescent="0.3">
      <c r="A104" t="s">
        <v>122</v>
      </c>
      <c r="B104" t="e">
        <v>#N/A</v>
      </c>
      <c r="C104" t="e">
        <v>#N/A</v>
      </c>
      <c r="E104">
        <v>0.3211</v>
      </c>
    </row>
    <row r="105" spans="1:5" x14ac:dyDescent="0.3">
      <c r="A105" t="s">
        <v>123</v>
      </c>
      <c r="B105" t="s">
        <v>14201</v>
      </c>
      <c r="C105">
        <v>324.82</v>
      </c>
      <c r="D105" t="s">
        <v>17087</v>
      </c>
      <c r="E105">
        <v>0.1663</v>
      </c>
    </row>
    <row r="106" spans="1:5" x14ac:dyDescent="0.3">
      <c r="A106" t="s">
        <v>124</v>
      </c>
      <c r="B106" t="s">
        <v>14202</v>
      </c>
      <c r="C106">
        <v>324.93</v>
      </c>
      <c r="D106" t="s">
        <v>17087</v>
      </c>
      <c r="E106">
        <v>0.1663</v>
      </c>
    </row>
    <row r="107" spans="1:5" x14ac:dyDescent="0.3">
      <c r="A107" t="s">
        <v>125</v>
      </c>
      <c r="B107" t="s">
        <v>14203</v>
      </c>
      <c r="C107">
        <v>324.68</v>
      </c>
      <c r="D107" t="s">
        <v>17087</v>
      </c>
      <c r="E107">
        <v>0.1663</v>
      </c>
    </row>
    <row r="108" spans="1:5" x14ac:dyDescent="0.3">
      <c r="A108" t="s">
        <v>126</v>
      </c>
      <c r="B108" t="s">
        <v>14204</v>
      </c>
      <c r="C108">
        <v>324.82</v>
      </c>
      <c r="D108" t="s">
        <v>17087</v>
      </c>
      <c r="E108">
        <v>0.1663</v>
      </c>
    </row>
    <row r="109" spans="1:5" x14ac:dyDescent="0.3">
      <c r="A109" t="s">
        <v>127</v>
      </c>
      <c r="B109" t="s">
        <v>14205</v>
      </c>
      <c r="C109">
        <v>324.82</v>
      </c>
      <c r="D109" t="s">
        <v>17087</v>
      </c>
      <c r="E109">
        <v>0.1663</v>
      </c>
    </row>
    <row r="110" spans="1:5" x14ac:dyDescent="0.3">
      <c r="A110" t="s">
        <v>128</v>
      </c>
      <c r="B110" t="e">
        <v>#N/A</v>
      </c>
      <c r="C110" t="e">
        <v>#N/A</v>
      </c>
      <c r="E110">
        <v>0.37369999999999998</v>
      </c>
    </row>
    <row r="111" spans="1:5" x14ac:dyDescent="0.3">
      <c r="A111" t="s">
        <v>129</v>
      </c>
      <c r="B111" t="s">
        <v>14206</v>
      </c>
      <c r="C111">
        <v>182.99</v>
      </c>
      <c r="D111" t="s">
        <v>17087</v>
      </c>
      <c r="E111">
        <v>0.37369999999999998</v>
      </c>
    </row>
    <row r="112" spans="1:5" x14ac:dyDescent="0.3">
      <c r="A112" t="s">
        <v>130</v>
      </c>
      <c r="B112" t="s">
        <v>14207</v>
      </c>
      <c r="C112">
        <v>821.26</v>
      </c>
      <c r="D112" t="s">
        <v>17087</v>
      </c>
      <c r="E112">
        <v>0.24349999999999999</v>
      </c>
    </row>
    <row r="113" spans="1:5" x14ac:dyDescent="0.3">
      <c r="A113" t="s">
        <v>131</v>
      </c>
      <c r="B113" t="e">
        <v>#N/A</v>
      </c>
      <c r="C113" t="e">
        <v>#N/A</v>
      </c>
      <c r="E113">
        <v>0.24349999999999999</v>
      </c>
    </row>
    <row r="114" spans="1:5" x14ac:dyDescent="0.3">
      <c r="A114" t="s">
        <v>132</v>
      </c>
      <c r="B114" t="s">
        <v>14208</v>
      </c>
      <c r="C114">
        <v>146.71</v>
      </c>
      <c r="D114" t="s">
        <v>17088</v>
      </c>
      <c r="E114">
        <v>8.9399999999999993E-2</v>
      </c>
    </row>
    <row r="115" spans="1:5" x14ac:dyDescent="0.3">
      <c r="A115" t="s">
        <v>133</v>
      </c>
      <c r="B115" t="e">
        <v>#N/A</v>
      </c>
      <c r="C115" t="e">
        <v>#N/A</v>
      </c>
      <c r="E115">
        <v>8.9399999999999993E-2</v>
      </c>
    </row>
    <row r="116" spans="1:5" x14ac:dyDescent="0.3">
      <c r="A116" t="s">
        <v>134</v>
      </c>
      <c r="B116" t="e">
        <v>#N/A</v>
      </c>
      <c r="C116" t="e">
        <v>#N/A</v>
      </c>
      <c r="E116">
        <v>8.9399999999999993E-2</v>
      </c>
    </row>
    <row r="117" spans="1:5" x14ac:dyDescent="0.3">
      <c r="A117" t="s">
        <v>135</v>
      </c>
      <c r="B117" t="e">
        <v>#N/A</v>
      </c>
      <c r="C117" t="e">
        <v>#N/A</v>
      </c>
      <c r="E117">
        <v>8.9399999999999993E-2</v>
      </c>
    </row>
    <row r="118" spans="1:5" x14ac:dyDescent="0.3">
      <c r="A118" t="s">
        <v>136</v>
      </c>
      <c r="B118" t="e">
        <v>#N/A</v>
      </c>
      <c r="C118" t="e">
        <v>#N/A</v>
      </c>
      <c r="E118">
        <v>8.9399999999999993E-2</v>
      </c>
    </row>
    <row r="119" spans="1:5" x14ac:dyDescent="0.3">
      <c r="A119" t="s">
        <v>137</v>
      </c>
      <c r="B119" t="e">
        <v>#N/A</v>
      </c>
      <c r="C119" t="e">
        <v>#N/A</v>
      </c>
      <c r="E119">
        <v>8.9399999999999993E-2</v>
      </c>
    </row>
    <row r="120" spans="1:5" x14ac:dyDescent="0.3">
      <c r="A120" t="s">
        <v>138</v>
      </c>
      <c r="B120" t="e">
        <v>#N/A</v>
      </c>
      <c r="C120" t="e">
        <v>#N/A</v>
      </c>
      <c r="E120">
        <v>8.9399999999999993E-2</v>
      </c>
    </row>
    <row r="121" spans="1:5" x14ac:dyDescent="0.3">
      <c r="A121" t="s">
        <v>139</v>
      </c>
      <c r="B121" t="e">
        <v>#N/A</v>
      </c>
      <c r="C121" t="e">
        <v>#N/A</v>
      </c>
      <c r="E121">
        <v>8.9399999999999993E-2</v>
      </c>
    </row>
    <row r="122" spans="1:5" x14ac:dyDescent="0.3">
      <c r="A122" t="s">
        <v>140</v>
      </c>
      <c r="B122" t="e">
        <v>#N/A</v>
      </c>
      <c r="C122" t="e">
        <v>#N/A</v>
      </c>
      <c r="E122">
        <v>8.9399999999999993E-2</v>
      </c>
    </row>
    <row r="123" spans="1:5" x14ac:dyDescent="0.3">
      <c r="A123" t="s">
        <v>141</v>
      </c>
      <c r="B123" t="e">
        <v>#N/A</v>
      </c>
      <c r="C123" t="e">
        <v>#N/A</v>
      </c>
      <c r="E123">
        <v>8.9399999999999993E-2</v>
      </c>
    </row>
    <row r="124" spans="1:5" x14ac:dyDescent="0.3">
      <c r="A124" t="s">
        <v>142</v>
      </c>
      <c r="B124" t="s">
        <v>14209</v>
      </c>
      <c r="C124">
        <v>160.18</v>
      </c>
      <c r="D124" t="s">
        <v>17087</v>
      </c>
      <c r="E124">
        <v>0.18679999999999999</v>
      </c>
    </row>
    <row r="125" spans="1:5" x14ac:dyDescent="0.3">
      <c r="A125" t="s">
        <v>143</v>
      </c>
      <c r="B125" t="e">
        <v>#N/A</v>
      </c>
      <c r="C125" t="e">
        <v>#N/A</v>
      </c>
      <c r="E125">
        <v>0.18679999999999999</v>
      </c>
    </row>
    <row r="126" spans="1:5" x14ac:dyDescent="0.3">
      <c r="A126" t="s">
        <v>144</v>
      </c>
      <c r="B126" t="s">
        <v>14210</v>
      </c>
      <c r="C126">
        <v>160.07</v>
      </c>
      <c r="D126" t="s">
        <v>17087</v>
      </c>
      <c r="E126">
        <v>0.18679999999999999</v>
      </c>
    </row>
    <row r="127" spans="1:5" x14ac:dyDescent="0.3">
      <c r="A127" t="s">
        <v>145</v>
      </c>
      <c r="B127" t="s">
        <v>14211</v>
      </c>
      <c r="C127">
        <v>160.15</v>
      </c>
      <c r="D127" t="s">
        <v>17087</v>
      </c>
      <c r="E127">
        <v>0.18679999999999999</v>
      </c>
    </row>
    <row r="128" spans="1:5" x14ac:dyDescent="0.3">
      <c r="A128" t="s">
        <v>146</v>
      </c>
      <c r="B128" t="s">
        <v>14212</v>
      </c>
      <c r="C128">
        <v>581.45000000000005</v>
      </c>
      <c r="D128" t="s">
        <v>17087</v>
      </c>
      <c r="E128">
        <v>0.21870000000000001</v>
      </c>
    </row>
    <row r="129" spans="1:5" x14ac:dyDescent="0.3">
      <c r="A129" t="s">
        <v>147</v>
      </c>
      <c r="B129" t="s">
        <v>14213</v>
      </c>
      <c r="C129">
        <v>581.80999999999995</v>
      </c>
      <c r="D129" t="s">
        <v>17087</v>
      </c>
      <c r="E129">
        <v>0.21870000000000001</v>
      </c>
    </row>
    <row r="130" spans="1:5" x14ac:dyDescent="0.3">
      <c r="A130" t="s">
        <v>148</v>
      </c>
      <c r="B130" t="s">
        <v>14214</v>
      </c>
      <c r="C130">
        <v>581.52</v>
      </c>
      <c r="D130" t="s">
        <v>17087</v>
      </c>
      <c r="E130">
        <v>0.21870000000000001</v>
      </c>
    </row>
    <row r="131" spans="1:5" x14ac:dyDescent="0.3">
      <c r="A131" t="s">
        <v>149</v>
      </c>
      <c r="B131" t="e">
        <v>#N/A</v>
      </c>
      <c r="C131" t="e">
        <v>#N/A</v>
      </c>
      <c r="E131">
        <v>0.2984</v>
      </c>
    </row>
    <row r="132" spans="1:5" x14ac:dyDescent="0.3">
      <c r="A132" t="s">
        <v>150</v>
      </c>
      <c r="B132" t="e">
        <v>#N/A</v>
      </c>
      <c r="C132" t="e">
        <v>#N/A</v>
      </c>
      <c r="E132">
        <v>0.2984</v>
      </c>
    </row>
    <row r="133" spans="1:5" x14ac:dyDescent="0.3">
      <c r="A133" t="s">
        <v>151</v>
      </c>
      <c r="B133" t="s">
        <v>14215</v>
      </c>
      <c r="C133">
        <v>343.4</v>
      </c>
      <c r="D133" t="s">
        <v>17087</v>
      </c>
      <c r="E133">
        <v>0.2984</v>
      </c>
    </row>
    <row r="134" spans="1:5" x14ac:dyDescent="0.3">
      <c r="A134" t="s">
        <v>152</v>
      </c>
      <c r="B134" t="s">
        <v>14216</v>
      </c>
      <c r="C134">
        <v>387.57</v>
      </c>
      <c r="D134" t="s">
        <v>17087</v>
      </c>
      <c r="E134">
        <v>0.16489999999999999</v>
      </c>
    </row>
    <row r="135" spans="1:5" x14ac:dyDescent="0.3">
      <c r="A135" t="s">
        <v>153</v>
      </c>
      <c r="B135" t="s">
        <v>14217</v>
      </c>
      <c r="C135">
        <v>387.46</v>
      </c>
      <c r="D135" t="s">
        <v>17087</v>
      </c>
      <c r="E135">
        <v>0.16489999999999999</v>
      </c>
    </row>
    <row r="136" spans="1:5" x14ac:dyDescent="0.3">
      <c r="A136" t="s">
        <v>154</v>
      </c>
      <c r="B136" t="s">
        <v>14218</v>
      </c>
      <c r="C136">
        <v>387.42</v>
      </c>
      <c r="D136" t="s">
        <v>17087</v>
      </c>
      <c r="E136">
        <v>0.16489999999999999</v>
      </c>
    </row>
    <row r="137" spans="1:5" x14ac:dyDescent="0.3">
      <c r="A137" t="s">
        <v>155</v>
      </c>
      <c r="B137" t="s">
        <v>14219</v>
      </c>
      <c r="C137">
        <v>275.92</v>
      </c>
      <c r="D137" t="s">
        <v>17087</v>
      </c>
      <c r="E137">
        <v>0.33119999999999999</v>
      </c>
    </row>
    <row r="138" spans="1:5" x14ac:dyDescent="0.3">
      <c r="A138" t="s">
        <v>156</v>
      </c>
      <c r="B138" t="e">
        <v>#N/A</v>
      </c>
      <c r="C138" t="e">
        <v>#N/A</v>
      </c>
      <c r="E138">
        <v>0.33119999999999999</v>
      </c>
    </row>
    <row r="139" spans="1:5" x14ac:dyDescent="0.3">
      <c r="A139" t="s">
        <v>157</v>
      </c>
      <c r="B139" t="e">
        <v>#N/A</v>
      </c>
      <c r="C139" t="e">
        <v>#N/A</v>
      </c>
      <c r="E139">
        <v>0.33119999999999999</v>
      </c>
    </row>
    <row r="140" spans="1:5" x14ac:dyDescent="0.3">
      <c r="A140" t="s">
        <v>158</v>
      </c>
      <c r="B140" t="s">
        <v>14220</v>
      </c>
      <c r="C140">
        <v>275.94</v>
      </c>
      <c r="D140" t="s">
        <v>17087</v>
      </c>
      <c r="E140">
        <v>0.33119999999999999</v>
      </c>
    </row>
    <row r="141" spans="1:5" x14ac:dyDescent="0.3">
      <c r="A141" t="s">
        <v>159</v>
      </c>
      <c r="B141" t="s">
        <v>14221</v>
      </c>
      <c r="C141">
        <v>275.83999999999997</v>
      </c>
      <c r="D141" t="s">
        <v>17087</v>
      </c>
      <c r="E141">
        <v>0.33119999999999999</v>
      </c>
    </row>
    <row r="142" spans="1:5" x14ac:dyDescent="0.3">
      <c r="A142" t="s">
        <v>160</v>
      </c>
      <c r="B142" t="e">
        <v>#N/A</v>
      </c>
      <c r="C142" t="e">
        <v>#N/A</v>
      </c>
      <c r="E142">
        <v>0.33119999999999999</v>
      </c>
    </row>
    <row r="143" spans="1:5" x14ac:dyDescent="0.3">
      <c r="A143" t="s">
        <v>161</v>
      </c>
      <c r="B143" t="e">
        <v>#N/A</v>
      </c>
      <c r="C143" t="e">
        <v>#N/A</v>
      </c>
      <c r="E143">
        <v>0.33119999999999999</v>
      </c>
    </row>
    <row r="144" spans="1:5" x14ac:dyDescent="0.3">
      <c r="A144" t="s">
        <v>162</v>
      </c>
      <c r="B144" t="e">
        <v>#N/A</v>
      </c>
      <c r="C144" t="e">
        <v>#N/A</v>
      </c>
      <c r="E144">
        <v>0.36049999999999999</v>
      </c>
    </row>
    <row r="145" spans="1:5" x14ac:dyDescent="0.3">
      <c r="A145" t="s">
        <v>163</v>
      </c>
      <c r="B145" t="s">
        <v>14222</v>
      </c>
      <c r="C145">
        <v>330.78</v>
      </c>
      <c r="D145" t="s">
        <v>17087</v>
      </c>
      <c r="E145">
        <v>0.36049999999999999</v>
      </c>
    </row>
    <row r="146" spans="1:5" x14ac:dyDescent="0.3">
      <c r="A146" t="s">
        <v>164</v>
      </c>
      <c r="B146" t="e">
        <v>#N/A</v>
      </c>
      <c r="C146" t="e">
        <v>#N/A</v>
      </c>
      <c r="E146">
        <v>0.36049999999999999</v>
      </c>
    </row>
    <row r="147" spans="1:5" x14ac:dyDescent="0.3">
      <c r="A147" t="s">
        <v>165</v>
      </c>
      <c r="B147" t="s">
        <v>14223</v>
      </c>
      <c r="C147">
        <v>330.66</v>
      </c>
      <c r="D147" t="s">
        <v>17087</v>
      </c>
      <c r="E147">
        <v>0.36049999999999999</v>
      </c>
    </row>
    <row r="148" spans="1:5" x14ac:dyDescent="0.3">
      <c r="A148" t="s">
        <v>166</v>
      </c>
      <c r="B148" t="s">
        <v>14224</v>
      </c>
      <c r="C148">
        <v>259.44</v>
      </c>
      <c r="D148" t="s">
        <v>17087</v>
      </c>
      <c r="E148">
        <v>0.2069</v>
      </c>
    </row>
    <row r="149" spans="1:5" x14ac:dyDescent="0.3">
      <c r="A149" t="s">
        <v>167</v>
      </c>
      <c r="B149" t="s">
        <v>14225</v>
      </c>
      <c r="C149">
        <v>247.7</v>
      </c>
      <c r="D149" t="s">
        <v>17087</v>
      </c>
      <c r="E149">
        <v>0.2069</v>
      </c>
    </row>
    <row r="150" spans="1:5" x14ac:dyDescent="0.3">
      <c r="A150" t="s">
        <v>168</v>
      </c>
      <c r="B150" t="s">
        <v>14226</v>
      </c>
      <c r="C150">
        <v>270.2</v>
      </c>
      <c r="D150" t="s">
        <v>17087</v>
      </c>
      <c r="E150">
        <v>0.2069</v>
      </c>
    </row>
    <row r="151" spans="1:5" x14ac:dyDescent="0.3">
      <c r="A151" t="s">
        <v>169</v>
      </c>
      <c r="B151" t="e">
        <v>#N/A</v>
      </c>
      <c r="C151" t="e">
        <v>#N/A</v>
      </c>
      <c r="E151">
        <v>0.2069</v>
      </c>
    </row>
    <row r="152" spans="1:5" x14ac:dyDescent="0.3">
      <c r="A152" t="s">
        <v>170</v>
      </c>
      <c r="B152" t="s">
        <v>14227</v>
      </c>
      <c r="C152">
        <v>385.36</v>
      </c>
      <c r="D152" t="s">
        <v>17087</v>
      </c>
      <c r="E152">
        <v>0.37219999999999998</v>
      </c>
    </row>
    <row r="153" spans="1:5" x14ac:dyDescent="0.3">
      <c r="A153" t="s">
        <v>171</v>
      </c>
      <c r="B153" t="s">
        <v>14228</v>
      </c>
      <c r="C153">
        <v>385.43</v>
      </c>
      <c r="D153" t="s">
        <v>17087</v>
      </c>
      <c r="E153">
        <v>0.37219999999999998</v>
      </c>
    </row>
    <row r="154" spans="1:5" x14ac:dyDescent="0.3">
      <c r="A154" t="s">
        <v>172</v>
      </c>
      <c r="B154" t="s">
        <v>14229</v>
      </c>
      <c r="C154">
        <v>385.44</v>
      </c>
      <c r="D154" t="s">
        <v>17087</v>
      </c>
      <c r="E154">
        <v>0.37219999999999998</v>
      </c>
    </row>
    <row r="155" spans="1:5" x14ac:dyDescent="0.3">
      <c r="A155" t="s">
        <v>173</v>
      </c>
      <c r="B155" t="s">
        <v>14230</v>
      </c>
      <c r="C155">
        <v>385.36</v>
      </c>
      <c r="D155" t="s">
        <v>17087</v>
      </c>
      <c r="E155">
        <v>0.37219999999999998</v>
      </c>
    </row>
    <row r="156" spans="1:5" x14ac:dyDescent="0.3">
      <c r="A156" t="s">
        <v>174</v>
      </c>
      <c r="B156" t="s">
        <v>14231</v>
      </c>
      <c r="C156">
        <v>385.47</v>
      </c>
      <c r="D156" t="s">
        <v>17087</v>
      </c>
      <c r="E156">
        <v>0.37219999999999998</v>
      </c>
    </row>
    <row r="157" spans="1:5" x14ac:dyDescent="0.3">
      <c r="A157" t="s">
        <v>175</v>
      </c>
      <c r="B157" t="s">
        <v>14232</v>
      </c>
      <c r="C157">
        <v>385.25</v>
      </c>
      <c r="D157" t="s">
        <v>17087</v>
      </c>
      <c r="E157">
        <v>0.37219999999999998</v>
      </c>
    </row>
    <row r="158" spans="1:5" x14ac:dyDescent="0.3">
      <c r="A158" t="s">
        <v>176</v>
      </c>
      <c r="B158" t="e">
        <v>#N/A</v>
      </c>
      <c r="C158" t="e">
        <v>#N/A</v>
      </c>
      <c r="E158">
        <v>0.37219999999999998</v>
      </c>
    </row>
    <row r="159" spans="1:5" x14ac:dyDescent="0.3">
      <c r="A159" t="s">
        <v>177</v>
      </c>
      <c r="B159" t="s">
        <v>14233</v>
      </c>
      <c r="C159">
        <v>385.24</v>
      </c>
      <c r="D159" t="s">
        <v>17087</v>
      </c>
      <c r="E159">
        <v>0.37219999999999998</v>
      </c>
    </row>
    <row r="160" spans="1:5" x14ac:dyDescent="0.3">
      <c r="A160" t="s">
        <v>178</v>
      </c>
      <c r="B160" t="s">
        <v>14234</v>
      </c>
      <c r="C160">
        <v>385.43</v>
      </c>
      <c r="D160" t="s">
        <v>17087</v>
      </c>
      <c r="E160">
        <v>0.37219999999999998</v>
      </c>
    </row>
    <row r="161" spans="1:5" x14ac:dyDescent="0.3">
      <c r="A161" t="s">
        <v>179</v>
      </c>
      <c r="B161" t="s">
        <v>14235</v>
      </c>
      <c r="C161">
        <v>379.84</v>
      </c>
      <c r="D161" t="s">
        <v>17087</v>
      </c>
      <c r="E161">
        <v>0.37219999999999998</v>
      </c>
    </row>
    <row r="162" spans="1:5" x14ac:dyDescent="0.3">
      <c r="A162" t="s">
        <v>180</v>
      </c>
      <c r="B162" t="s">
        <v>14236</v>
      </c>
      <c r="C162">
        <v>385.28</v>
      </c>
      <c r="D162" t="s">
        <v>17087</v>
      </c>
      <c r="E162">
        <v>0.37219999999999998</v>
      </c>
    </row>
    <row r="163" spans="1:5" x14ac:dyDescent="0.3">
      <c r="A163" t="s">
        <v>181</v>
      </c>
      <c r="B163" t="s">
        <v>14237</v>
      </c>
      <c r="C163">
        <v>385.32</v>
      </c>
      <c r="D163" t="s">
        <v>17087</v>
      </c>
      <c r="E163">
        <v>0.37219999999999998</v>
      </c>
    </row>
    <row r="164" spans="1:5" x14ac:dyDescent="0.3">
      <c r="A164" t="s">
        <v>182</v>
      </c>
      <c r="B164" t="s">
        <v>14238</v>
      </c>
      <c r="C164">
        <v>217.01</v>
      </c>
      <c r="D164" t="s">
        <v>17087</v>
      </c>
      <c r="E164">
        <v>0.19969999999999999</v>
      </c>
    </row>
    <row r="165" spans="1:5" x14ac:dyDescent="0.3">
      <c r="A165" t="s">
        <v>183</v>
      </c>
      <c r="B165" t="s">
        <v>14239</v>
      </c>
      <c r="C165">
        <v>221.73</v>
      </c>
      <c r="D165" t="s">
        <v>17087</v>
      </c>
      <c r="E165">
        <v>0.19969999999999999</v>
      </c>
    </row>
    <row r="166" spans="1:5" x14ac:dyDescent="0.3">
      <c r="A166" t="s">
        <v>184</v>
      </c>
      <c r="B166" t="s">
        <v>14240</v>
      </c>
      <c r="C166">
        <v>211.8</v>
      </c>
      <c r="D166" t="s">
        <v>17087</v>
      </c>
      <c r="E166">
        <v>0.19969999999999999</v>
      </c>
    </row>
    <row r="167" spans="1:5" x14ac:dyDescent="0.3">
      <c r="A167" t="s">
        <v>185</v>
      </c>
      <c r="B167" t="s">
        <v>14241</v>
      </c>
      <c r="C167">
        <v>188.4</v>
      </c>
      <c r="D167" t="s">
        <v>17087</v>
      </c>
      <c r="E167">
        <v>0.19969999999999999</v>
      </c>
    </row>
    <row r="168" spans="1:5" x14ac:dyDescent="0.3">
      <c r="A168" t="s">
        <v>186</v>
      </c>
      <c r="B168" t="s">
        <v>14242</v>
      </c>
      <c r="C168">
        <v>189.34</v>
      </c>
      <c r="D168" t="s">
        <v>17087</v>
      </c>
      <c r="E168">
        <v>0.19969999999999999</v>
      </c>
    </row>
    <row r="169" spans="1:5" x14ac:dyDescent="0.3">
      <c r="A169" t="s">
        <v>187</v>
      </c>
      <c r="B169" t="s">
        <v>14243</v>
      </c>
      <c r="C169">
        <v>542.86</v>
      </c>
      <c r="D169" t="s">
        <v>17087</v>
      </c>
      <c r="E169">
        <v>0.2707</v>
      </c>
    </row>
    <row r="170" spans="1:5" x14ac:dyDescent="0.3">
      <c r="A170" t="s">
        <v>188</v>
      </c>
      <c r="B170" t="s">
        <v>14244</v>
      </c>
      <c r="C170">
        <v>545.94000000000005</v>
      </c>
      <c r="D170" t="s">
        <v>17087</v>
      </c>
      <c r="E170">
        <v>0.2707</v>
      </c>
    </row>
    <row r="171" spans="1:5" x14ac:dyDescent="0.3">
      <c r="A171" t="s">
        <v>189</v>
      </c>
      <c r="B171" t="s">
        <v>14245</v>
      </c>
      <c r="C171">
        <v>519.15</v>
      </c>
      <c r="D171" t="s">
        <v>17087</v>
      </c>
      <c r="E171">
        <v>0.2707</v>
      </c>
    </row>
    <row r="172" spans="1:5" x14ac:dyDescent="0.3">
      <c r="A172" t="s">
        <v>190</v>
      </c>
      <c r="B172" t="s">
        <v>14246</v>
      </c>
      <c r="C172">
        <v>280.29000000000002</v>
      </c>
      <c r="D172" t="s">
        <v>17087</v>
      </c>
      <c r="E172">
        <v>0.36320000000000002</v>
      </c>
    </row>
    <row r="173" spans="1:5" x14ac:dyDescent="0.3">
      <c r="A173" t="s">
        <v>191</v>
      </c>
      <c r="B173" t="s">
        <v>14247</v>
      </c>
      <c r="C173">
        <v>283.22000000000003</v>
      </c>
      <c r="D173" t="s">
        <v>17087</v>
      </c>
      <c r="E173">
        <v>0.36320000000000002</v>
      </c>
    </row>
    <row r="174" spans="1:5" x14ac:dyDescent="0.3">
      <c r="A174" t="s">
        <v>192</v>
      </c>
      <c r="B174" t="s">
        <v>14248</v>
      </c>
      <c r="C174">
        <v>296.62</v>
      </c>
      <c r="D174" t="s">
        <v>17087</v>
      </c>
      <c r="E174">
        <v>0.36320000000000002</v>
      </c>
    </row>
    <row r="175" spans="1:5" x14ac:dyDescent="0.3">
      <c r="A175" t="s">
        <v>193</v>
      </c>
      <c r="B175" t="s">
        <v>14249</v>
      </c>
      <c r="C175">
        <v>476.69</v>
      </c>
      <c r="D175" t="s">
        <v>17087</v>
      </c>
      <c r="E175">
        <v>0.24590000000000001</v>
      </c>
    </row>
    <row r="176" spans="1:5" x14ac:dyDescent="0.3">
      <c r="A176" t="s">
        <v>194</v>
      </c>
      <c r="B176" t="s">
        <v>14250</v>
      </c>
      <c r="C176">
        <v>403.34</v>
      </c>
      <c r="D176" t="s">
        <v>17087</v>
      </c>
      <c r="E176">
        <v>0.24590000000000001</v>
      </c>
    </row>
    <row r="177" spans="1:5" x14ac:dyDescent="0.3">
      <c r="A177" t="s">
        <v>195</v>
      </c>
      <c r="B177" t="s">
        <v>14251</v>
      </c>
      <c r="C177">
        <v>594.01</v>
      </c>
      <c r="D177" t="s">
        <v>13</v>
      </c>
      <c r="E177">
        <v>0.24590000000000001</v>
      </c>
    </row>
    <row r="178" spans="1:5" x14ac:dyDescent="0.3">
      <c r="A178" t="s">
        <v>196</v>
      </c>
      <c r="B178" t="s">
        <v>14252</v>
      </c>
      <c r="C178">
        <v>559.36</v>
      </c>
      <c r="D178" t="s">
        <v>17087</v>
      </c>
      <c r="E178">
        <v>0.24590000000000001</v>
      </c>
    </row>
    <row r="179" spans="1:5" x14ac:dyDescent="0.3">
      <c r="A179" t="s">
        <v>197</v>
      </c>
      <c r="B179" t="s">
        <v>14253</v>
      </c>
      <c r="C179">
        <v>213.43</v>
      </c>
      <c r="D179" t="s">
        <v>17087</v>
      </c>
      <c r="E179">
        <v>0.13120000000000001</v>
      </c>
    </row>
    <row r="180" spans="1:5" x14ac:dyDescent="0.3">
      <c r="A180" t="s">
        <v>198</v>
      </c>
      <c r="B180" t="s">
        <v>14254</v>
      </c>
      <c r="C180">
        <v>244.91</v>
      </c>
      <c r="D180" t="s">
        <v>17087</v>
      </c>
      <c r="E180">
        <v>0.13120000000000001</v>
      </c>
    </row>
    <row r="181" spans="1:5" x14ac:dyDescent="0.3">
      <c r="A181" t="s">
        <v>199</v>
      </c>
      <c r="B181" t="s">
        <v>14255</v>
      </c>
      <c r="C181">
        <v>253.49</v>
      </c>
      <c r="D181" t="s">
        <v>17087</v>
      </c>
      <c r="E181">
        <v>0.13120000000000001</v>
      </c>
    </row>
    <row r="182" spans="1:5" x14ac:dyDescent="0.3">
      <c r="A182" t="s">
        <v>200</v>
      </c>
      <c r="B182" t="s">
        <v>14256</v>
      </c>
      <c r="C182">
        <v>237.94</v>
      </c>
      <c r="D182" t="s">
        <v>17087</v>
      </c>
      <c r="E182">
        <v>0.13120000000000001</v>
      </c>
    </row>
    <row r="183" spans="1:5" x14ac:dyDescent="0.3">
      <c r="A183" t="s">
        <v>201</v>
      </c>
      <c r="B183" t="s">
        <v>14257</v>
      </c>
      <c r="C183">
        <v>345.61</v>
      </c>
      <c r="D183" t="s">
        <v>17087</v>
      </c>
      <c r="E183">
        <v>0.35880000000000001</v>
      </c>
    </row>
    <row r="184" spans="1:5" x14ac:dyDescent="0.3">
      <c r="A184" t="s">
        <v>202</v>
      </c>
      <c r="B184" t="s">
        <v>14258</v>
      </c>
      <c r="C184">
        <v>387.33</v>
      </c>
      <c r="D184" t="s">
        <v>17087</v>
      </c>
      <c r="E184">
        <v>0.35880000000000001</v>
      </c>
    </row>
    <row r="185" spans="1:5" x14ac:dyDescent="0.3">
      <c r="A185" t="s">
        <v>203</v>
      </c>
      <c r="B185" t="s">
        <v>14259</v>
      </c>
      <c r="C185">
        <v>381.34</v>
      </c>
      <c r="D185" t="s">
        <v>17087</v>
      </c>
      <c r="E185">
        <v>0.35880000000000001</v>
      </c>
    </row>
    <row r="186" spans="1:5" x14ac:dyDescent="0.3">
      <c r="A186" t="s">
        <v>204</v>
      </c>
      <c r="B186" t="s">
        <v>14260</v>
      </c>
      <c r="C186">
        <v>442.66</v>
      </c>
      <c r="D186" t="s">
        <v>17087</v>
      </c>
      <c r="E186">
        <v>0.35880000000000001</v>
      </c>
    </row>
    <row r="187" spans="1:5" x14ac:dyDescent="0.3">
      <c r="A187" t="s">
        <v>205</v>
      </c>
      <c r="B187" t="s">
        <v>14261</v>
      </c>
      <c r="C187">
        <v>239.47</v>
      </c>
      <c r="D187" t="s">
        <v>17087</v>
      </c>
      <c r="E187">
        <v>0.38669999999999999</v>
      </c>
    </row>
    <row r="188" spans="1:5" x14ac:dyDescent="0.3">
      <c r="A188" t="s">
        <v>206</v>
      </c>
      <c r="B188" t="s">
        <v>14262</v>
      </c>
      <c r="C188">
        <v>239.5</v>
      </c>
      <c r="D188" t="s">
        <v>17087</v>
      </c>
      <c r="E188">
        <v>0.38669999999999999</v>
      </c>
    </row>
    <row r="189" spans="1:5" x14ac:dyDescent="0.3">
      <c r="A189" t="s">
        <v>207</v>
      </c>
      <c r="B189" t="s">
        <v>14263</v>
      </c>
      <c r="C189">
        <v>239.52</v>
      </c>
      <c r="D189" t="s">
        <v>17087</v>
      </c>
      <c r="E189">
        <v>0.38669999999999999</v>
      </c>
    </row>
    <row r="190" spans="1:5" x14ac:dyDescent="0.3">
      <c r="A190" t="s">
        <v>208</v>
      </c>
      <c r="B190" t="s">
        <v>14264</v>
      </c>
      <c r="C190">
        <v>239.44</v>
      </c>
      <c r="D190" t="s">
        <v>17087</v>
      </c>
      <c r="E190">
        <v>0.38669999999999999</v>
      </c>
    </row>
    <row r="191" spans="1:5" x14ac:dyDescent="0.3">
      <c r="A191" t="s">
        <v>209</v>
      </c>
      <c r="B191" t="s">
        <v>14265</v>
      </c>
      <c r="C191">
        <v>239.58</v>
      </c>
      <c r="D191" t="s">
        <v>17087</v>
      </c>
      <c r="E191">
        <v>0.38669999999999999</v>
      </c>
    </row>
    <row r="192" spans="1:5" x14ac:dyDescent="0.3">
      <c r="A192" t="s">
        <v>210</v>
      </c>
      <c r="B192" t="s">
        <v>14266</v>
      </c>
      <c r="C192">
        <v>239.53</v>
      </c>
      <c r="D192" t="s">
        <v>17087</v>
      </c>
      <c r="E192">
        <v>0.38669999999999999</v>
      </c>
    </row>
    <row r="193" spans="1:5" x14ac:dyDescent="0.3">
      <c r="A193" t="s">
        <v>211</v>
      </c>
      <c r="B193" t="s">
        <v>14267</v>
      </c>
      <c r="C193">
        <v>239.48</v>
      </c>
      <c r="D193" t="s">
        <v>17087</v>
      </c>
      <c r="E193">
        <v>0.38669999999999999</v>
      </c>
    </row>
    <row r="194" spans="1:5" x14ac:dyDescent="0.3">
      <c r="A194" t="s">
        <v>212</v>
      </c>
      <c r="B194" t="s">
        <v>14268</v>
      </c>
      <c r="C194">
        <v>239.45</v>
      </c>
      <c r="D194" t="s">
        <v>17087</v>
      </c>
      <c r="E194">
        <v>0.38669999999999999</v>
      </c>
    </row>
    <row r="195" spans="1:5" x14ac:dyDescent="0.3">
      <c r="A195" t="s">
        <v>213</v>
      </c>
      <c r="B195" t="s">
        <v>14269</v>
      </c>
      <c r="C195">
        <v>239.46</v>
      </c>
      <c r="D195" t="s">
        <v>17087</v>
      </c>
      <c r="E195">
        <v>0.38669999999999999</v>
      </c>
    </row>
    <row r="196" spans="1:5" x14ac:dyDescent="0.3">
      <c r="A196" t="s">
        <v>214</v>
      </c>
      <c r="B196" t="s">
        <v>14270</v>
      </c>
      <c r="C196">
        <v>239.47</v>
      </c>
      <c r="D196" t="s">
        <v>17087</v>
      </c>
      <c r="E196">
        <v>0.38669999999999999</v>
      </c>
    </row>
    <row r="197" spans="1:5" x14ac:dyDescent="0.3">
      <c r="A197" t="s">
        <v>215</v>
      </c>
      <c r="B197" t="s">
        <v>14271</v>
      </c>
      <c r="C197">
        <v>239.35</v>
      </c>
      <c r="D197" t="s">
        <v>17087</v>
      </c>
      <c r="E197">
        <v>0.38669999999999999</v>
      </c>
    </row>
    <row r="198" spans="1:5" x14ac:dyDescent="0.3">
      <c r="A198" t="s">
        <v>216</v>
      </c>
      <c r="B198" t="s">
        <v>14272</v>
      </c>
      <c r="C198">
        <v>72.959999999999994</v>
      </c>
      <c r="D198" t="s">
        <v>17087</v>
      </c>
      <c r="E198">
        <v>0.38669999999999999</v>
      </c>
    </row>
    <row r="199" spans="1:5" x14ac:dyDescent="0.3">
      <c r="A199" t="s">
        <v>217</v>
      </c>
      <c r="B199" t="e">
        <v>#N/A</v>
      </c>
      <c r="C199" t="e">
        <v>#N/A</v>
      </c>
      <c r="E199">
        <v>0.42080000000000001</v>
      </c>
    </row>
    <row r="200" spans="1:5" x14ac:dyDescent="0.3">
      <c r="A200" t="s">
        <v>218</v>
      </c>
      <c r="B200" t="s">
        <v>14273</v>
      </c>
      <c r="C200">
        <v>647.37</v>
      </c>
      <c r="D200" t="s">
        <v>17087</v>
      </c>
      <c r="E200">
        <v>0.42080000000000001</v>
      </c>
    </row>
    <row r="201" spans="1:5" x14ac:dyDescent="0.3">
      <c r="A201" t="s">
        <v>219</v>
      </c>
      <c r="B201" t="s">
        <v>14274</v>
      </c>
      <c r="C201">
        <v>349.95</v>
      </c>
      <c r="D201" t="s">
        <v>17087</v>
      </c>
      <c r="E201">
        <v>0.1348</v>
      </c>
    </row>
    <row r="202" spans="1:5" x14ac:dyDescent="0.3">
      <c r="A202" t="s">
        <v>220</v>
      </c>
      <c r="B202" t="s">
        <v>14275</v>
      </c>
      <c r="C202">
        <v>336.7</v>
      </c>
      <c r="D202" t="s">
        <v>17087</v>
      </c>
      <c r="E202">
        <v>0.1348</v>
      </c>
    </row>
    <row r="203" spans="1:5" x14ac:dyDescent="0.3">
      <c r="A203" t="s">
        <v>221</v>
      </c>
      <c r="B203" t="s">
        <v>14276</v>
      </c>
      <c r="C203">
        <v>328.15</v>
      </c>
      <c r="D203" t="s">
        <v>17087</v>
      </c>
      <c r="E203">
        <v>0.1348</v>
      </c>
    </row>
    <row r="204" spans="1:5" x14ac:dyDescent="0.3">
      <c r="A204" t="s">
        <v>222</v>
      </c>
      <c r="B204" t="s">
        <v>14277</v>
      </c>
      <c r="C204">
        <v>292.18</v>
      </c>
      <c r="D204" t="s">
        <v>17087</v>
      </c>
      <c r="E204">
        <v>0.1348</v>
      </c>
    </row>
    <row r="205" spans="1:5" x14ac:dyDescent="0.3">
      <c r="A205" t="s">
        <v>223</v>
      </c>
      <c r="B205" t="s">
        <v>14278</v>
      </c>
      <c r="C205">
        <v>364.1</v>
      </c>
      <c r="D205" t="s">
        <v>17087</v>
      </c>
      <c r="E205">
        <v>0.2681</v>
      </c>
    </row>
    <row r="206" spans="1:5" x14ac:dyDescent="0.3">
      <c r="A206" t="s">
        <v>224</v>
      </c>
      <c r="B206" t="s">
        <v>14279</v>
      </c>
      <c r="C206">
        <v>364.01</v>
      </c>
      <c r="D206" t="s">
        <v>17087</v>
      </c>
      <c r="E206">
        <v>0.2681</v>
      </c>
    </row>
    <row r="207" spans="1:5" x14ac:dyDescent="0.3">
      <c r="A207" t="s">
        <v>225</v>
      </c>
      <c r="B207" t="s">
        <v>14280</v>
      </c>
      <c r="C207">
        <v>364.01</v>
      </c>
      <c r="D207" t="s">
        <v>17087</v>
      </c>
      <c r="E207">
        <v>0.2681</v>
      </c>
    </row>
    <row r="208" spans="1:5" x14ac:dyDescent="0.3">
      <c r="A208" t="s">
        <v>226</v>
      </c>
      <c r="B208" t="s">
        <v>14281</v>
      </c>
      <c r="C208">
        <v>364.02</v>
      </c>
      <c r="D208" t="s">
        <v>17087</v>
      </c>
      <c r="E208">
        <v>0.2681</v>
      </c>
    </row>
    <row r="209" spans="1:5" x14ac:dyDescent="0.3">
      <c r="A209" t="s">
        <v>227</v>
      </c>
      <c r="B209" t="s">
        <v>14282</v>
      </c>
      <c r="C209">
        <v>364.02</v>
      </c>
      <c r="D209" t="s">
        <v>17087</v>
      </c>
      <c r="E209">
        <v>0.2681</v>
      </c>
    </row>
    <row r="210" spans="1:5" x14ac:dyDescent="0.3">
      <c r="A210" t="s">
        <v>228</v>
      </c>
      <c r="B210" t="s">
        <v>14283</v>
      </c>
      <c r="C210">
        <v>364.02</v>
      </c>
      <c r="D210" t="s">
        <v>17087</v>
      </c>
      <c r="E210">
        <v>0.26979999999999998</v>
      </c>
    </row>
    <row r="211" spans="1:5" x14ac:dyDescent="0.3">
      <c r="A211" t="s">
        <v>229</v>
      </c>
      <c r="B211" t="s">
        <v>14284</v>
      </c>
      <c r="C211">
        <v>364.01</v>
      </c>
      <c r="D211" t="s">
        <v>17087</v>
      </c>
      <c r="E211">
        <v>0.26979999999999998</v>
      </c>
    </row>
    <row r="212" spans="1:5" x14ac:dyDescent="0.3">
      <c r="A212" t="s">
        <v>230</v>
      </c>
      <c r="B212" t="s">
        <v>14285</v>
      </c>
      <c r="C212">
        <v>364.01</v>
      </c>
      <c r="D212" t="s">
        <v>17087</v>
      </c>
      <c r="E212">
        <v>0.26979999999999998</v>
      </c>
    </row>
    <row r="213" spans="1:5" x14ac:dyDescent="0.3">
      <c r="A213" t="s">
        <v>231</v>
      </c>
      <c r="B213" t="s">
        <v>14286</v>
      </c>
      <c r="C213">
        <v>364.01</v>
      </c>
      <c r="D213" t="s">
        <v>17087</v>
      </c>
      <c r="E213">
        <v>0.26979999999999998</v>
      </c>
    </row>
    <row r="214" spans="1:5" x14ac:dyDescent="0.3">
      <c r="A214" t="s">
        <v>232</v>
      </c>
      <c r="B214" t="s">
        <v>14287</v>
      </c>
      <c r="C214">
        <v>364.3</v>
      </c>
      <c r="D214" t="s">
        <v>17087</v>
      </c>
      <c r="E214">
        <v>0.26979999999999998</v>
      </c>
    </row>
    <row r="215" spans="1:5" x14ac:dyDescent="0.3">
      <c r="A215" t="s">
        <v>233</v>
      </c>
      <c r="B215" t="e">
        <v>#N/A</v>
      </c>
      <c r="C215" t="e">
        <v>#N/A</v>
      </c>
      <c r="E215">
        <v>0.38269999999999998</v>
      </c>
    </row>
    <row r="216" spans="1:5" x14ac:dyDescent="0.3">
      <c r="A216" t="s">
        <v>234</v>
      </c>
      <c r="B216" t="s">
        <v>14288</v>
      </c>
      <c r="C216">
        <v>665.2</v>
      </c>
      <c r="D216" t="s">
        <v>17087</v>
      </c>
      <c r="E216">
        <v>0.38269999999999998</v>
      </c>
    </row>
    <row r="217" spans="1:5" x14ac:dyDescent="0.3">
      <c r="A217" t="s">
        <v>235</v>
      </c>
      <c r="B217" t="e">
        <v>#N/A</v>
      </c>
      <c r="C217" t="e">
        <v>#N/A</v>
      </c>
      <c r="E217">
        <v>0.38269999999999998</v>
      </c>
    </row>
    <row r="218" spans="1:5" x14ac:dyDescent="0.3">
      <c r="A218" t="s">
        <v>236</v>
      </c>
      <c r="B218" t="e">
        <v>#N/A</v>
      </c>
      <c r="C218" t="e">
        <v>#N/A</v>
      </c>
      <c r="E218">
        <v>0.38269999999999998</v>
      </c>
    </row>
    <row r="219" spans="1:5" x14ac:dyDescent="0.3">
      <c r="A219" t="s">
        <v>237</v>
      </c>
      <c r="B219" t="s">
        <v>14289</v>
      </c>
      <c r="C219">
        <v>698.77</v>
      </c>
      <c r="D219" t="s">
        <v>17087</v>
      </c>
      <c r="E219">
        <v>0.24990000000000001</v>
      </c>
    </row>
    <row r="220" spans="1:5" x14ac:dyDescent="0.3">
      <c r="A220" t="s">
        <v>238</v>
      </c>
      <c r="B220" t="s">
        <v>14290</v>
      </c>
      <c r="C220">
        <v>698.76</v>
      </c>
      <c r="D220" t="s">
        <v>17087</v>
      </c>
      <c r="E220">
        <v>0.24990000000000001</v>
      </c>
    </row>
    <row r="221" spans="1:5" x14ac:dyDescent="0.3">
      <c r="A221" t="s">
        <v>239</v>
      </c>
      <c r="B221" t="e">
        <v>#N/A</v>
      </c>
      <c r="C221" t="e">
        <v>#N/A</v>
      </c>
      <c r="E221">
        <v>0.42909999999999998</v>
      </c>
    </row>
    <row r="222" spans="1:5" x14ac:dyDescent="0.3">
      <c r="A222" t="s">
        <v>240</v>
      </c>
      <c r="B222" t="e">
        <v>#N/A</v>
      </c>
      <c r="C222" t="e">
        <v>#N/A</v>
      </c>
      <c r="E222">
        <v>0.42909999999999998</v>
      </c>
    </row>
    <row r="223" spans="1:5" x14ac:dyDescent="0.3">
      <c r="A223" t="s">
        <v>241</v>
      </c>
      <c r="B223" t="s">
        <v>14291</v>
      </c>
      <c r="C223">
        <v>367.25</v>
      </c>
      <c r="D223" t="s">
        <v>17087</v>
      </c>
      <c r="E223">
        <v>0.42909999999999998</v>
      </c>
    </row>
    <row r="224" spans="1:5" x14ac:dyDescent="0.3">
      <c r="A224" t="s">
        <v>242</v>
      </c>
      <c r="B224" t="e">
        <v>#N/A</v>
      </c>
      <c r="C224" t="e">
        <v>#N/A</v>
      </c>
      <c r="E224">
        <v>0.34329999999999999</v>
      </c>
    </row>
    <row r="225" spans="1:5" x14ac:dyDescent="0.3">
      <c r="A225" t="s">
        <v>243</v>
      </c>
      <c r="B225" t="s">
        <v>14292</v>
      </c>
      <c r="C225">
        <v>550.88</v>
      </c>
      <c r="D225" t="s">
        <v>17087</v>
      </c>
      <c r="E225">
        <v>0.34329999999999999</v>
      </c>
    </row>
    <row r="226" spans="1:5" x14ac:dyDescent="0.3">
      <c r="A226" t="s">
        <v>244</v>
      </c>
      <c r="B226" t="e">
        <v>#N/A</v>
      </c>
      <c r="C226" t="e">
        <v>#N/A</v>
      </c>
      <c r="E226">
        <v>0.22720000000000001</v>
      </c>
    </row>
    <row r="227" spans="1:5" x14ac:dyDescent="0.3">
      <c r="A227" t="s">
        <v>245</v>
      </c>
      <c r="B227" t="s">
        <v>14293</v>
      </c>
      <c r="C227">
        <v>325.42</v>
      </c>
      <c r="D227" t="s">
        <v>14</v>
      </c>
      <c r="E227">
        <v>0.22720000000000001</v>
      </c>
    </row>
    <row r="228" spans="1:5" x14ac:dyDescent="0.3">
      <c r="A228" t="s">
        <v>246</v>
      </c>
      <c r="B228" t="s">
        <v>14294</v>
      </c>
      <c r="C228">
        <v>331.1</v>
      </c>
      <c r="D228" t="s">
        <v>17087</v>
      </c>
      <c r="E228">
        <v>0.36649999999999999</v>
      </c>
    </row>
    <row r="229" spans="1:5" x14ac:dyDescent="0.3">
      <c r="A229" t="s">
        <v>247</v>
      </c>
      <c r="B229" t="s">
        <v>14295</v>
      </c>
      <c r="C229">
        <v>330.93</v>
      </c>
      <c r="D229" t="s">
        <v>17087</v>
      </c>
      <c r="E229">
        <v>0.36649999999999999</v>
      </c>
    </row>
    <row r="230" spans="1:5" x14ac:dyDescent="0.3">
      <c r="A230" t="s">
        <v>248</v>
      </c>
      <c r="B230" t="s">
        <v>14296</v>
      </c>
      <c r="C230">
        <v>331.11</v>
      </c>
      <c r="D230" t="s">
        <v>17087</v>
      </c>
      <c r="E230">
        <v>0.36649999999999999</v>
      </c>
    </row>
    <row r="231" spans="1:5" x14ac:dyDescent="0.3">
      <c r="A231" t="s">
        <v>249</v>
      </c>
      <c r="B231" t="e">
        <v>#N/A</v>
      </c>
      <c r="C231" t="e">
        <v>#N/A</v>
      </c>
      <c r="E231">
        <v>0.36649999999999999</v>
      </c>
    </row>
    <row r="232" spans="1:5" x14ac:dyDescent="0.3">
      <c r="A232" t="s">
        <v>250</v>
      </c>
      <c r="B232" t="s">
        <v>14297</v>
      </c>
      <c r="C232">
        <v>331.21</v>
      </c>
      <c r="D232" t="s">
        <v>17087</v>
      </c>
      <c r="E232">
        <v>0.36649999999999999</v>
      </c>
    </row>
    <row r="233" spans="1:5" x14ac:dyDescent="0.3">
      <c r="A233" t="s">
        <v>251</v>
      </c>
      <c r="B233" t="s">
        <v>14298</v>
      </c>
      <c r="C233">
        <v>330.93</v>
      </c>
      <c r="D233" t="s">
        <v>17087</v>
      </c>
      <c r="E233">
        <v>0.36649999999999999</v>
      </c>
    </row>
    <row r="234" spans="1:5" x14ac:dyDescent="0.3">
      <c r="A234" t="s">
        <v>252</v>
      </c>
      <c r="B234" t="s">
        <v>14299</v>
      </c>
      <c r="C234">
        <v>330.98</v>
      </c>
      <c r="D234" t="s">
        <v>17087</v>
      </c>
      <c r="E234">
        <v>0.36649999999999999</v>
      </c>
    </row>
    <row r="235" spans="1:5" x14ac:dyDescent="0.3">
      <c r="A235" t="s">
        <v>253</v>
      </c>
      <c r="B235" t="s">
        <v>14300</v>
      </c>
      <c r="C235">
        <v>239.57</v>
      </c>
      <c r="D235" t="s">
        <v>17087</v>
      </c>
      <c r="E235">
        <v>0.39939999999999998</v>
      </c>
    </row>
    <row r="236" spans="1:5" x14ac:dyDescent="0.3">
      <c r="A236" t="s">
        <v>254</v>
      </c>
      <c r="B236" t="s">
        <v>14301</v>
      </c>
      <c r="C236">
        <v>239.45</v>
      </c>
      <c r="D236" t="s">
        <v>17087</v>
      </c>
      <c r="E236">
        <v>0.39939999999999998</v>
      </c>
    </row>
    <row r="237" spans="1:5" x14ac:dyDescent="0.3">
      <c r="A237" t="s">
        <v>255</v>
      </c>
      <c r="B237" t="s">
        <v>14302</v>
      </c>
      <c r="C237">
        <v>239.38</v>
      </c>
      <c r="D237" t="s">
        <v>17087</v>
      </c>
      <c r="E237">
        <v>0.39939999999999998</v>
      </c>
    </row>
    <row r="238" spans="1:5" x14ac:dyDescent="0.3">
      <c r="A238" t="s">
        <v>256</v>
      </c>
      <c r="B238" t="s">
        <v>14303</v>
      </c>
      <c r="C238">
        <v>239.55</v>
      </c>
      <c r="D238" t="s">
        <v>17087</v>
      </c>
      <c r="E238">
        <v>0.39939999999999998</v>
      </c>
    </row>
    <row r="239" spans="1:5" x14ac:dyDescent="0.3">
      <c r="A239" t="s">
        <v>257</v>
      </c>
      <c r="B239" t="s">
        <v>14304</v>
      </c>
      <c r="C239">
        <v>239.54</v>
      </c>
      <c r="D239" t="s">
        <v>17087</v>
      </c>
      <c r="E239">
        <v>0.39939999999999998</v>
      </c>
    </row>
    <row r="240" spans="1:5" x14ac:dyDescent="0.3">
      <c r="A240" t="s">
        <v>258</v>
      </c>
      <c r="B240" t="s">
        <v>14305</v>
      </c>
      <c r="C240">
        <v>239.4</v>
      </c>
      <c r="D240" t="s">
        <v>17087</v>
      </c>
      <c r="E240">
        <v>0.39939999999999998</v>
      </c>
    </row>
    <row r="241" spans="1:5" x14ac:dyDescent="0.3">
      <c r="A241" t="s">
        <v>259</v>
      </c>
      <c r="B241" t="s">
        <v>14306</v>
      </c>
      <c r="C241">
        <v>239.43</v>
      </c>
      <c r="D241" t="s">
        <v>17087</v>
      </c>
      <c r="E241">
        <v>0.39939999999999998</v>
      </c>
    </row>
    <row r="242" spans="1:5" x14ac:dyDescent="0.3">
      <c r="A242" t="s">
        <v>260</v>
      </c>
      <c r="B242" t="s">
        <v>14307</v>
      </c>
      <c r="C242">
        <v>239.4</v>
      </c>
      <c r="D242" t="s">
        <v>17087</v>
      </c>
      <c r="E242">
        <v>0.39939999999999998</v>
      </c>
    </row>
    <row r="243" spans="1:5" x14ac:dyDescent="0.3">
      <c r="A243" t="s">
        <v>261</v>
      </c>
      <c r="B243" t="s">
        <v>14308</v>
      </c>
      <c r="C243">
        <v>239.42</v>
      </c>
      <c r="D243" t="s">
        <v>17087</v>
      </c>
      <c r="E243">
        <v>0.39939999999999998</v>
      </c>
    </row>
    <row r="244" spans="1:5" x14ac:dyDescent="0.3">
      <c r="A244" t="s">
        <v>262</v>
      </c>
      <c r="B244" t="s">
        <v>14309</v>
      </c>
      <c r="C244">
        <v>239.51</v>
      </c>
      <c r="D244" t="s">
        <v>17087</v>
      </c>
      <c r="E244">
        <v>0.39939999999999998</v>
      </c>
    </row>
    <row r="245" spans="1:5" x14ac:dyDescent="0.3">
      <c r="A245" t="s">
        <v>263</v>
      </c>
      <c r="B245" t="s">
        <v>14310</v>
      </c>
      <c r="C245">
        <v>239.47</v>
      </c>
      <c r="D245" t="s">
        <v>17087</v>
      </c>
      <c r="E245">
        <v>0.39939999999999998</v>
      </c>
    </row>
    <row r="246" spans="1:5" x14ac:dyDescent="0.3">
      <c r="A246" t="s">
        <v>264</v>
      </c>
      <c r="B246" t="s">
        <v>14311</v>
      </c>
      <c r="C246">
        <v>239.38</v>
      </c>
      <c r="D246" t="s">
        <v>17087</v>
      </c>
      <c r="E246">
        <v>0.39939999999999998</v>
      </c>
    </row>
    <row r="247" spans="1:5" x14ac:dyDescent="0.3">
      <c r="A247" t="s">
        <v>265</v>
      </c>
      <c r="B247" t="s">
        <v>14312</v>
      </c>
      <c r="C247">
        <v>242.68</v>
      </c>
      <c r="D247" t="s">
        <v>17087</v>
      </c>
      <c r="E247">
        <v>0.1328</v>
      </c>
    </row>
    <row r="248" spans="1:5" x14ac:dyDescent="0.3">
      <c r="A248" t="s">
        <v>266</v>
      </c>
      <c r="B248" t="s">
        <v>14313</v>
      </c>
      <c r="C248">
        <v>13.35</v>
      </c>
      <c r="D248" t="s">
        <v>17087</v>
      </c>
      <c r="E248">
        <v>0.1328</v>
      </c>
    </row>
    <row r="249" spans="1:5" x14ac:dyDescent="0.3">
      <c r="A249" t="s">
        <v>267</v>
      </c>
      <c r="B249" t="e">
        <v>#N/A</v>
      </c>
      <c r="C249" t="e">
        <v>#N/A</v>
      </c>
      <c r="E249">
        <v>0.1328</v>
      </c>
    </row>
    <row r="250" spans="1:5" x14ac:dyDescent="0.3">
      <c r="A250" t="s">
        <v>268</v>
      </c>
      <c r="B250" t="s">
        <v>14314</v>
      </c>
      <c r="C250">
        <v>239.82</v>
      </c>
      <c r="D250" t="s">
        <v>17087</v>
      </c>
      <c r="E250">
        <v>0.1328</v>
      </c>
    </row>
    <row r="251" spans="1:5" x14ac:dyDescent="0.3">
      <c r="A251" t="s">
        <v>269</v>
      </c>
      <c r="B251" t="s">
        <v>14315</v>
      </c>
      <c r="C251">
        <v>228.82</v>
      </c>
      <c r="D251" t="s">
        <v>17087</v>
      </c>
      <c r="E251">
        <v>0.1328</v>
      </c>
    </row>
    <row r="252" spans="1:5" x14ac:dyDescent="0.3">
      <c r="A252" t="s">
        <v>270</v>
      </c>
      <c r="B252" t="e">
        <v>#N/A</v>
      </c>
      <c r="C252" t="e">
        <v>#N/A</v>
      </c>
      <c r="E252">
        <v>0.1865</v>
      </c>
    </row>
    <row r="253" spans="1:5" x14ac:dyDescent="0.3">
      <c r="A253" t="s">
        <v>271</v>
      </c>
      <c r="B253" t="s">
        <v>14316</v>
      </c>
      <c r="C253">
        <v>244.4</v>
      </c>
      <c r="D253" t="s">
        <v>17087</v>
      </c>
      <c r="E253">
        <v>0.1865</v>
      </c>
    </row>
    <row r="254" spans="1:5" x14ac:dyDescent="0.3">
      <c r="A254" t="s">
        <v>272</v>
      </c>
      <c r="B254" t="s">
        <v>14317</v>
      </c>
      <c r="C254">
        <v>137.84</v>
      </c>
      <c r="D254" t="s">
        <v>17087</v>
      </c>
      <c r="E254">
        <v>0.1865</v>
      </c>
    </row>
    <row r="255" spans="1:5" x14ac:dyDescent="0.3">
      <c r="A255" t="s">
        <v>273</v>
      </c>
      <c r="B255" t="s">
        <v>14318</v>
      </c>
      <c r="C255">
        <v>517.04999999999995</v>
      </c>
      <c r="D255" t="s">
        <v>14</v>
      </c>
      <c r="E255">
        <v>0.10390000000000001</v>
      </c>
    </row>
    <row r="256" spans="1:5" x14ac:dyDescent="0.3">
      <c r="A256" t="s">
        <v>274</v>
      </c>
      <c r="B256" t="s">
        <v>14319</v>
      </c>
      <c r="C256">
        <v>362.9</v>
      </c>
      <c r="D256" t="s">
        <v>17087</v>
      </c>
      <c r="E256">
        <v>0.1336</v>
      </c>
    </row>
    <row r="257" spans="1:5" x14ac:dyDescent="0.3">
      <c r="A257" t="s">
        <v>275</v>
      </c>
      <c r="B257" t="s">
        <v>14320</v>
      </c>
      <c r="C257">
        <v>362.9</v>
      </c>
      <c r="D257" t="s">
        <v>17087</v>
      </c>
      <c r="E257">
        <v>0.1336</v>
      </c>
    </row>
    <row r="258" spans="1:5" x14ac:dyDescent="0.3">
      <c r="A258" t="s">
        <v>276</v>
      </c>
      <c r="B258" t="s">
        <v>14321</v>
      </c>
      <c r="C258">
        <v>362.85</v>
      </c>
      <c r="D258" t="s">
        <v>17087</v>
      </c>
      <c r="E258">
        <v>0.1336</v>
      </c>
    </row>
    <row r="259" spans="1:5" x14ac:dyDescent="0.3">
      <c r="A259" t="s">
        <v>277</v>
      </c>
      <c r="B259" t="s">
        <v>14322</v>
      </c>
      <c r="C259">
        <v>506.78</v>
      </c>
      <c r="D259" t="s">
        <v>17087</v>
      </c>
      <c r="E259">
        <v>0.23250000000000001</v>
      </c>
    </row>
    <row r="260" spans="1:5" x14ac:dyDescent="0.3">
      <c r="A260" t="s">
        <v>278</v>
      </c>
      <c r="B260" t="s">
        <v>14323</v>
      </c>
      <c r="C260">
        <v>506.88</v>
      </c>
      <c r="D260" t="s">
        <v>17087</v>
      </c>
      <c r="E260">
        <v>0.23250000000000001</v>
      </c>
    </row>
    <row r="261" spans="1:5" x14ac:dyDescent="0.3">
      <c r="A261" t="s">
        <v>279</v>
      </c>
      <c r="B261" t="s">
        <v>14324</v>
      </c>
      <c r="C261">
        <v>506.65</v>
      </c>
      <c r="D261" t="s">
        <v>17087</v>
      </c>
      <c r="E261">
        <v>0.23250000000000001</v>
      </c>
    </row>
    <row r="262" spans="1:5" x14ac:dyDescent="0.3">
      <c r="A262" t="s">
        <v>280</v>
      </c>
      <c r="B262" t="s">
        <v>14325</v>
      </c>
      <c r="C262">
        <v>506.71</v>
      </c>
      <c r="D262" t="s">
        <v>17087</v>
      </c>
      <c r="E262">
        <v>0.23250000000000001</v>
      </c>
    </row>
    <row r="263" spans="1:5" x14ac:dyDescent="0.3">
      <c r="A263" t="s">
        <v>281</v>
      </c>
      <c r="B263" t="s">
        <v>14326</v>
      </c>
      <c r="C263">
        <v>357.83</v>
      </c>
      <c r="D263" t="s">
        <v>17087</v>
      </c>
      <c r="E263">
        <v>0.35670000000000002</v>
      </c>
    </row>
    <row r="264" spans="1:5" x14ac:dyDescent="0.3">
      <c r="A264" t="s">
        <v>282</v>
      </c>
      <c r="B264" t="s">
        <v>14327</v>
      </c>
      <c r="C264">
        <v>352.66</v>
      </c>
      <c r="D264" t="s">
        <v>17087</v>
      </c>
      <c r="E264">
        <v>0.35670000000000002</v>
      </c>
    </row>
    <row r="265" spans="1:5" x14ac:dyDescent="0.3">
      <c r="A265" t="s">
        <v>283</v>
      </c>
      <c r="B265" t="s">
        <v>14328</v>
      </c>
      <c r="C265">
        <v>413.27</v>
      </c>
      <c r="D265" t="s">
        <v>17087</v>
      </c>
      <c r="E265">
        <v>0.35670000000000002</v>
      </c>
    </row>
    <row r="266" spans="1:5" x14ac:dyDescent="0.3">
      <c r="A266" t="s">
        <v>284</v>
      </c>
      <c r="B266" t="s">
        <v>14329</v>
      </c>
      <c r="C266">
        <v>384.72</v>
      </c>
      <c r="D266" t="s">
        <v>17087</v>
      </c>
      <c r="E266">
        <v>0.35670000000000002</v>
      </c>
    </row>
    <row r="267" spans="1:5" x14ac:dyDescent="0.3">
      <c r="A267" t="s">
        <v>285</v>
      </c>
      <c r="B267" t="s">
        <v>14330</v>
      </c>
      <c r="C267">
        <v>369.73</v>
      </c>
      <c r="D267" t="s">
        <v>17087</v>
      </c>
      <c r="E267">
        <v>0.35670000000000002</v>
      </c>
    </row>
    <row r="268" spans="1:5" x14ac:dyDescent="0.3">
      <c r="A268" t="s">
        <v>286</v>
      </c>
      <c r="B268" t="s">
        <v>14331</v>
      </c>
      <c r="C268">
        <v>378.25</v>
      </c>
      <c r="D268" t="s">
        <v>17087</v>
      </c>
      <c r="E268">
        <v>0.35670000000000002</v>
      </c>
    </row>
    <row r="269" spans="1:5" x14ac:dyDescent="0.3">
      <c r="A269" t="s">
        <v>287</v>
      </c>
      <c r="B269" t="s">
        <v>14332</v>
      </c>
      <c r="C269">
        <v>447.99</v>
      </c>
      <c r="D269" t="s">
        <v>17087</v>
      </c>
      <c r="E269">
        <v>0.40649999999999997</v>
      </c>
    </row>
    <row r="270" spans="1:5" x14ac:dyDescent="0.3">
      <c r="A270" t="s">
        <v>288</v>
      </c>
      <c r="B270" t="s">
        <v>14333</v>
      </c>
      <c r="C270">
        <v>448.1</v>
      </c>
      <c r="D270" t="s">
        <v>17087</v>
      </c>
      <c r="E270">
        <v>0.40649999999999997</v>
      </c>
    </row>
    <row r="271" spans="1:5" x14ac:dyDescent="0.3">
      <c r="A271" t="s">
        <v>289</v>
      </c>
      <c r="B271" t="s">
        <v>14334</v>
      </c>
      <c r="C271">
        <v>448.1</v>
      </c>
      <c r="D271" t="s">
        <v>17087</v>
      </c>
      <c r="E271">
        <v>0.40649999999999997</v>
      </c>
    </row>
    <row r="272" spans="1:5" x14ac:dyDescent="0.3">
      <c r="A272" t="s">
        <v>290</v>
      </c>
      <c r="B272" t="s">
        <v>14335</v>
      </c>
      <c r="C272">
        <v>448.03</v>
      </c>
      <c r="D272" t="s">
        <v>17087</v>
      </c>
      <c r="E272">
        <v>0.40649999999999997</v>
      </c>
    </row>
    <row r="273" spans="1:5" x14ac:dyDescent="0.3">
      <c r="A273" t="s">
        <v>291</v>
      </c>
      <c r="B273" t="s">
        <v>14336</v>
      </c>
      <c r="C273">
        <v>448.03</v>
      </c>
      <c r="D273" t="s">
        <v>17087</v>
      </c>
      <c r="E273">
        <v>0.40649999999999997</v>
      </c>
    </row>
    <row r="274" spans="1:5" x14ac:dyDescent="0.3">
      <c r="A274" t="s">
        <v>292</v>
      </c>
      <c r="B274" t="s">
        <v>14337</v>
      </c>
      <c r="C274">
        <v>448.2</v>
      </c>
      <c r="D274" t="s">
        <v>17087</v>
      </c>
      <c r="E274">
        <v>0.40649999999999997</v>
      </c>
    </row>
    <row r="275" spans="1:5" x14ac:dyDescent="0.3">
      <c r="A275" t="s">
        <v>293</v>
      </c>
      <c r="B275" t="s">
        <v>14338</v>
      </c>
      <c r="C275">
        <v>448.1</v>
      </c>
      <c r="D275" t="s">
        <v>17087</v>
      </c>
      <c r="E275">
        <v>0.40649999999999997</v>
      </c>
    </row>
    <row r="276" spans="1:5" x14ac:dyDescent="0.3">
      <c r="A276" t="s">
        <v>294</v>
      </c>
      <c r="B276" t="s">
        <v>14339</v>
      </c>
      <c r="C276">
        <v>447.94</v>
      </c>
      <c r="D276" t="s">
        <v>17087</v>
      </c>
      <c r="E276">
        <v>0.40649999999999997</v>
      </c>
    </row>
    <row r="277" spans="1:5" x14ac:dyDescent="0.3">
      <c r="A277" t="s">
        <v>295</v>
      </c>
      <c r="B277" t="s">
        <v>14340</v>
      </c>
      <c r="C277">
        <v>448.23</v>
      </c>
      <c r="D277" t="s">
        <v>17087</v>
      </c>
      <c r="E277">
        <v>0.40649999999999997</v>
      </c>
    </row>
    <row r="278" spans="1:5" x14ac:dyDescent="0.3">
      <c r="A278" t="s">
        <v>296</v>
      </c>
      <c r="B278" t="s">
        <v>14341</v>
      </c>
      <c r="C278">
        <v>447.91</v>
      </c>
      <c r="D278" t="s">
        <v>17087</v>
      </c>
      <c r="E278">
        <v>0.40649999999999997</v>
      </c>
    </row>
    <row r="279" spans="1:5" x14ac:dyDescent="0.3">
      <c r="A279" t="s">
        <v>297</v>
      </c>
      <c r="B279" t="s">
        <v>14342</v>
      </c>
      <c r="C279">
        <v>609.20000000000005</v>
      </c>
      <c r="D279" t="s">
        <v>17087</v>
      </c>
      <c r="E279">
        <v>0.32390000000000002</v>
      </c>
    </row>
    <row r="280" spans="1:5" x14ac:dyDescent="0.3">
      <c r="A280" t="s">
        <v>298</v>
      </c>
      <c r="B280" t="s">
        <v>14343</v>
      </c>
      <c r="C280">
        <v>541.03</v>
      </c>
      <c r="D280" t="s">
        <v>17087</v>
      </c>
      <c r="E280">
        <v>0.32390000000000002</v>
      </c>
    </row>
    <row r="281" spans="1:5" x14ac:dyDescent="0.3">
      <c r="A281" t="s">
        <v>299</v>
      </c>
      <c r="B281" t="s">
        <v>14344</v>
      </c>
      <c r="C281">
        <v>576.15</v>
      </c>
      <c r="D281" t="s">
        <v>17087</v>
      </c>
      <c r="E281">
        <v>0.32390000000000002</v>
      </c>
    </row>
    <row r="282" spans="1:5" x14ac:dyDescent="0.3">
      <c r="A282" t="s">
        <v>300</v>
      </c>
      <c r="B282" t="s">
        <v>14345</v>
      </c>
      <c r="C282">
        <v>610.04999999999995</v>
      </c>
      <c r="D282" t="s">
        <v>17087</v>
      </c>
      <c r="E282">
        <v>0.32390000000000002</v>
      </c>
    </row>
    <row r="283" spans="1:5" x14ac:dyDescent="0.3">
      <c r="A283" t="s">
        <v>301</v>
      </c>
      <c r="B283" t="e">
        <v>#N/A</v>
      </c>
      <c r="C283" t="e">
        <v>#N/A</v>
      </c>
      <c r="E283">
        <v>0.4083</v>
      </c>
    </row>
    <row r="284" spans="1:5" x14ac:dyDescent="0.3">
      <c r="A284" t="s">
        <v>302</v>
      </c>
      <c r="B284" t="s">
        <v>14346</v>
      </c>
      <c r="C284">
        <v>468.04</v>
      </c>
      <c r="D284" t="s">
        <v>17087</v>
      </c>
      <c r="E284">
        <v>0.4083</v>
      </c>
    </row>
    <row r="285" spans="1:5" x14ac:dyDescent="0.3">
      <c r="A285" t="s">
        <v>303</v>
      </c>
      <c r="B285" t="s">
        <v>14347</v>
      </c>
      <c r="C285">
        <v>467.95</v>
      </c>
      <c r="D285" t="s">
        <v>17087</v>
      </c>
      <c r="E285">
        <v>0.4083</v>
      </c>
    </row>
    <row r="286" spans="1:5" x14ac:dyDescent="0.3">
      <c r="A286" t="s">
        <v>304</v>
      </c>
      <c r="B286" t="s">
        <v>14348</v>
      </c>
      <c r="C286">
        <v>467.8</v>
      </c>
      <c r="D286" t="s">
        <v>17087</v>
      </c>
      <c r="E286">
        <v>0.4083</v>
      </c>
    </row>
    <row r="287" spans="1:5" x14ac:dyDescent="0.3">
      <c r="A287" t="s">
        <v>305</v>
      </c>
      <c r="B287" t="e">
        <v>#N/A</v>
      </c>
      <c r="C287" t="e">
        <v>#N/A</v>
      </c>
      <c r="E287">
        <v>0.4083</v>
      </c>
    </row>
    <row r="288" spans="1:5" x14ac:dyDescent="0.3">
      <c r="A288" t="s">
        <v>306</v>
      </c>
      <c r="B288" t="e">
        <v>#N/A</v>
      </c>
      <c r="C288" t="e">
        <v>#N/A</v>
      </c>
      <c r="E288">
        <v>0.4083</v>
      </c>
    </row>
    <row r="289" spans="1:5" x14ac:dyDescent="0.3">
      <c r="A289" t="s">
        <v>307</v>
      </c>
      <c r="B289" t="s">
        <v>14349</v>
      </c>
      <c r="C289">
        <v>462.48</v>
      </c>
      <c r="D289" t="s">
        <v>17087</v>
      </c>
      <c r="E289">
        <v>0.33529999999999999</v>
      </c>
    </row>
    <row r="290" spans="1:5" x14ac:dyDescent="0.3">
      <c r="A290" t="s">
        <v>308</v>
      </c>
      <c r="B290" t="s">
        <v>14350</v>
      </c>
      <c r="C290">
        <v>502.52</v>
      </c>
      <c r="D290" t="s">
        <v>17087</v>
      </c>
      <c r="E290">
        <v>0.33529999999999999</v>
      </c>
    </row>
    <row r="291" spans="1:5" x14ac:dyDescent="0.3">
      <c r="A291" t="s">
        <v>309</v>
      </c>
      <c r="B291" t="s">
        <v>14351</v>
      </c>
      <c r="C291">
        <v>496.49</v>
      </c>
      <c r="D291" t="s">
        <v>17087</v>
      </c>
      <c r="E291">
        <v>0.33529999999999999</v>
      </c>
    </row>
    <row r="292" spans="1:5" x14ac:dyDescent="0.3">
      <c r="A292" t="s">
        <v>310</v>
      </c>
      <c r="B292" t="s">
        <v>14352</v>
      </c>
      <c r="C292">
        <v>495.81</v>
      </c>
      <c r="D292" t="s">
        <v>17087</v>
      </c>
      <c r="E292">
        <v>0.33529999999999999</v>
      </c>
    </row>
    <row r="293" spans="1:5" x14ac:dyDescent="0.3">
      <c r="A293" t="s">
        <v>311</v>
      </c>
      <c r="B293" t="s">
        <v>14353</v>
      </c>
      <c r="C293">
        <v>350.03</v>
      </c>
      <c r="D293" t="s">
        <v>17087</v>
      </c>
      <c r="E293">
        <v>0.17829999999999999</v>
      </c>
    </row>
    <row r="294" spans="1:5" x14ac:dyDescent="0.3">
      <c r="A294" t="s">
        <v>312</v>
      </c>
      <c r="B294" t="s">
        <v>14354</v>
      </c>
      <c r="C294">
        <v>298</v>
      </c>
      <c r="D294" t="s">
        <v>17087</v>
      </c>
      <c r="E294">
        <v>0.17829999999999999</v>
      </c>
    </row>
    <row r="295" spans="1:5" x14ac:dyDescent="0.3">
      <c r="A295" t="s">
        <v>313</v>
      </c>
      <c r="B295" t="s">
        <v>14355</v>
      </c>
      <c r="C295">
        <v>303.82</v>
      </c>
      <c r="D295" t="s">
        <v>17087</v>
      </c>
      <c r="E295">
        <v>0.17829999999999999</v>
      </c>
    </row>
    <row r="296" spans="1:5" x14ac:dyDescent="0.3">
      <c r="A296" t="s">
        <v>314</v>
      </c>
      <c r="B296" t="s">
        <v>14356</v>
      </c>
      <c r="C296">
        <v>354.42</v>
      </c>
      <c r="D296" t="s">
        <v>17087</v>
      </c>
      <c r="E296">
        <v>0.17829999999999999</v>
      </c>
    </row>
    <row r="297" spans="1:5" x14ac:dyDescent="0.3">
      <c r="A297" t="s">
        <v>315</v>
      </c>
      <c r="B297" t="s">
        <v>14357</v>
      </c>
      <c r="C297">
        <v>489.31</v>
      </c>
      <c r="D297" t="s">
        <v>17087</v>
      </c>
      <c r="E297">
        <v>0.32779999999999998</v>
      </c>
    </row>
    <row r="298" spans="1:5" x14ac:dyDescent="0.3">
      <c r="A298" t="s">
        <v>316</v>
      </c>
      <c r="B298" t="s">
        <v>14358</v>
      </c>
      <c r="C298">
        <v>467.99</v>
      </c>
      <c r="D298" t="s">
        <v>17087</v>
      </c>
      <c r="E298">
        <v>0.32779999999999998</v>
      </c>
    </row>
    <row r="299" spans="1:5" x14ac:dyDescent="0.3">
      <c r="A299" t="s">
        <v>317</v>
      </c>
      <c r="B299" t="s">
        <v>14359</v>
      </c>
      <c r="C299">
        <v>438.33</v>
      </c>
      <c r="D299" t="s">
        <v>17087</v>
      </c>
      <c r="E299">
        <v>0.32779999999999998</v>
      </c>
    </row>
    <row r="300" spans="1:5" x14ac:dyDescent="0.3">
      <c r="A300" t="s">
        <v>318</v>
      </c>
      <c r="B300" t="s">
        <v>14360</v>
      </c>
      <c r="C300">
        <v>487.51</v>
      </c>
      <c r="D300" t="s">
        <v>17087</v>
      </c>
      <c r="E300">
        <v>0.32779999999999998</v>
      </c>
    </row>
    <row r="301" spans="1:5" x14ac:dyDescent="0.3">
      <c r="A301" t="s">
        <v>319</v>
      </c>
      <c r="B301" t="s">
        <v>14361</v>
      </c>
      <c r="C301">
        <v>475.77</v>
      </c>
      <c r="D301" t="s">
        <v>17087</v>
      </c>
      <c r="E301">
        <v>0.32779999999999998</v>
      </c>
    </row>
    <row r="302" spans="1:5" x14ac:dyDescent="0.3">
      <c r="A302" t="s">
        <v>320</v>
      </c>
      <c r="B302" t="s">
        <v>14362</v>
      </c>
      <c r="C302">
        <v>488.21</v>
      </c>
      <c r="D302" t="s">
        <v>17087</v>
      </c>
      <c r="E302">
        <v>0.32779999999999998</v>
      </c>
    </row>
    <row r="303" spans="1:5" x14ac:dyDescent="0.3">
      <c r="A303" t="s">
        <v>321</v>
      </c>
      <c r="B303" t="s">
        <v>14363</v>
      </c>
      <c r="C303">
        <v>263.12</v>
      </c>
      <c r="D303" t="s">
        <v>17087</v>
      </c>
      <c r="E303">
        <v>0.27410000000000001</v>
      </c>
    </row>
    <row r="304" spans="1:5" x14ac:dyDescent="0.3">
      <c r="A304" t="s">
        <v>322</v>
      </c>
      <c r="B304" t="s">
        <v>14364</v>
      </c>
      <c r="C304">
        <v>256.48</v>
      </c>
      <c r="D304" t="s">
        <v>17087</v>
      </c>
      <c r="E304">
        <v>0.27410000000000001</v>
      </c>
    </row>
    <row r="305" spans="1:5" x14ac:dyDescent="0.3">
      <c r="A305" t="s">
        <v>323</v>
      </c>
      <c r="B305" t="s">
        <v>14365</v>
      </c>
      <c r="C305">
        <v>269.88</v>
      </c>
      <c r="D305" t="s">
        <v>17087</v>
      </c>
      <c r="E305">
        <v>0.27410000000000001</v>
      </c>
    </row>
    <row r="306" spans="1:5" x14ac:dyDescent="0.3">
      <c r="A306" t="s">
        <v>324</v>
      </c>
      <c r="B306" t="e">
        <v>#N/A</v>
      </c>
      <c r="C306" t="e">
        <v>#N/A</v>
      </c>
      <c r="E306">
        <v>0.27410000000000001</v>
      </c>
    </row>
    <row r="307" spans="1:5" x14ac:dyDescent="0.3">
      <c r="A307" t="s">
        <v>325</v>
      </c>
      <c r="B307" t="s">
        <v>14366</v>
      </c>
      <c r="C307">
        <v>242.67</v>
      </c>
      <c r="D307" t="s">
        <v>17087</v>
      </c>
      <c r="E307">
        <v>0.27410000000000001</v>
      </c>
    </row>
    <row r="308" spans="1:5" x14ac:dyDescent="0.3">
      <c r="A308" t="s">
        <v>326</v>
      </c>
      <c r="B308" t="e">
        <v>#N/A</v>
      </c>
      <c r="C308" t="e">
        <v>#N/A</v>
      </c>
      <c r="E308">
        <v>0.27410000000000001</v>
      </c>
    </row>
    <row r="309" spans="1:5" x14ac:dyDescent="0.3">
      <c r="A309" t="s">
        <v>327</v>
      </c>
      <c r="B309" t="s">
        <v>14367</v>
      </c>
      <c r="C309">
        <v>253.23</v>
      </c>
      <c r="D309" t="s">
        <v>17087</v>
      </c>
      <c r="E309">
        <v>0.27410000000000001</v>
      </c>
    </row>
    <row r="310" spans="1:5" x14ac:dyDescent="0.3">
      <c r="A310" t="s">
        <v>328</v>
      </c>
      <c r="B310" t="s">
        <v>14368</v>
      </c>
      <c r="C310">
        <v>259.39999999999998</v>
      </c>
      <c r="D310" t="s">
        <v>17087</v>
      </c>
      <c r="E310">
        <v>0.27410000000000001</v>
      </c>
    </row>
    <row r="311" spans="1:5" x14ac:dyDescent="0.3">
      <c r="A311" t="s">
        <v>329</v>
      </c>
      <c r="B311" t="s">
        <v>14369</v>
      </c>
      <c r="C311">
        <v>450.62</v>
      </c>
      <c r="D311" t="s">
        <v>17087</v>
      </c>
      <c r="E311">
        <v>0.27410000000000001</v>
      </c>
    </row>
    <row r="312" spans="1:5" x14ac:dyDescent="0.3">
      <c r="A312" t="s">
        <v>330</v>
      </c>
      <c r="B312" t="s">
        <v>14370</v>
      </c>
      <c r="C312">
        <v>277.85000000000002</v>
      </c>
      <c r="D312" t="s">
        <v>17087</v>
      </c>
      <c r="E312">
        <v>0.1075</v>
      </c>
    </row>
    <row r="313" spans="1:5" x14ac:dyDescent="0.3">
      <c r="A313" t="s">
        <v>331</v>
      </c>
      <c r="B313" t="s">
        <v>14371</v>
      </c>
      <c r="C313">
        <v>252.59</v>
      </c>
      <c r="D313" t="s">
        <v>17087</v>
      </c>
      <c r="E313">
        <v>0.1075</v>
      </c>
    </row>
    <row r="314" spans="1:5" x14ac:dyDescent="0.3">
      <c r="A314" t="s">
        <v>332</v>
      </c>
      <c r="B314" t="s">
        <v>14372</v>
      </c>
      <c r="C314">
        <v>306.18</v>
      </c>
      <c r="D314" t="s">
        <v>17087</v>
      </c>
      <c r="E314">
        <v>0.16669999999999999</v>
      </c>
    </row>
    <row r="315" spans="1:5" x14ac:dyDescent="0.3">
      <c r="A315" t="s">
        <v>333</v>
      </c>
      <c r="B315" t="s">
        <v>14373</v>
      </c>
      <c r="C315">
        <v>303.45999999999998</v>
      </c>
      <c r="D315" t="s">
        <v>17087</v>
      </c>
      <c r="E315">
        <v>0.16669999999999999</v>
      </c>
    </row>
    <row r="316" spans="1:5" x14ac:dyDescent="0.3">
      <c r="A316" t="s">
        <v>334</v>
      </c>
      <c r="B316" t="s">
        <v>14374</v>
      </c>
      <c r="C316">
        <v>312.77999999999997</v>
      </c>
      <c r="D316" t="s">
        <v>17087</v>
      </c>
      <c r="E316">
        <v>0.16669999999999999</v>
      </c>
    </row>
    <row r="317" spans="1:5" x14ac:dyDescent="0.3">
      <c r="A317" t="s">
        <v>335</v>
      </c>
      <c r="B317" t="e">
        <v>#N/A</v>
      </c>
      <c r="C317" t="e">
        <v>#N/A</v>
      </c>
      <c r="E317">
        <v>0.32490000000000002</v>
      </c>
    </row>
    <row r="318" spans="1:5" x14ac:dyDescent="0.3">
      <c r="A318" t="s">
        <v>336</v>
      </c>
      <c r="B318" t="e">
        <v>#N/A</v>
      </c>
      <c r="C318" t="e">
        <v>#N/A</v>
      </c>
      <c r="E318">
        <v>0.32490000000000002</v>
      </c>
    </row>
    <row r="319" spans="1:5" x14ac:dyDescent="0.3">
      <c r="A319" t="s">
        <v>337</v>
      </c>
      <c r="B319" t="s">
        <v>14375</v>
      </c>
      <c r="C319">
        <v>205.2</v>
      </c>
      <c r="D319" t="s">
        <v>17087</v>
      </c>
      <c r="E319">
        <v>0.32490000000000002</v>
      </c>
    </row>
    <row r="320" spans="1:5" x14ac:dyDescent="0.3">
      <c r="A320" t="s">
        <v>338</v>
      </c>
      <c r="B320" t="e">
        <v>#N/A</v>
      </c>
      <c r="C320" t="e">
        <v>#N/A</v>
      </c>
      <c r="E320">
        <v>0.32490000000000002</v>
      </c>
    </row>
    <row r="321" spans="1:5" x14ac:dyDescent="0.3">
      <c r="A321" t="s">
        <v>339</v>
      </c>
      <c r="B321" t="e">
        <v>#N/A</v>
      </c>
      <c r="C321" t="e">
        <v>#N/A</v>
      </c>
      <c r="E321">
        <v>0.32490000000000002</v>
      </c>
    </row>
    <row r="322" spans="1:5" x14ac:dyDescent="0.3">
      <c r="A322" t="s">
        <v>340</v>
      </c>
      <c r="B322" t="s">
        <v>14376</v>
      </c>
      <c r="C322">
        <v>377.42</v>
      </c>
      <c r="D322" t="s">
        <v>17087</v>
      </c>
      <c r="E322">
        <v>0.17280000000000001</v>
      </c>
    </row>
    <row r="323" spans="1:5" x14ac:dyDescent="0.3">
      <c r="A323" t="s">
        <v>341</v>
      </c>
      <c r="B323" t="s">
        <v>14377</v>
      </c>
      <c r="C323">
        <v>377.54</v>
      </c>
      <c r="D323" t="s">
        <v>17087</v>
      </c>
      <c r="E323">
        <v>0.17280000000000001</v>
      </c>
    </row>
    <row r="324" spans="1:5" x14ac:dyDescent="0.3">
      <c r="A324" t="s">
        <v>342</v>
      </c>
      <c r="B324" t="s">
        <v>14378</v>
      </c>
      <c r="C324">
        <v>377.56</v>
      </c>
      <c r="D324" t="s">
        <v>17087</v>
      </c>
      <c r="E324">
        <v>0.17280000000000001</v>
      </c>
    </row>
    <row r="325" spans="1:5" x14ac:dyDescent="0.3">
      <c r="A325" t="s">
        <v>343</v>
      </c>
      <c r="B325" t="s">
        <v>14379</v>
      </c>
      <c r="C325">
        <v>443.52</v>
      </c>
      <c r="D325" t="s">
        <v>17087</v>
      </c>
      <c r="E325">
        <v>0.29289999999999999</v>
      </c>
    </row>
    <row r="326" spans="1:5" x14ac:dyDescent="0.3">
      <c r="A326" t="s">
        <v>344</v>
      </c>
      <c r="B326" t="e">
        <v>#N/A</v>
      </c>
      <c r="C326" t="e">
        <v>#N/A</v>
      </c>
      <c r="E326">
        <v>0.29289999999999999</v>
      </c>
    </row>
    <row r="327" spans="1:5" x14ac:dyDescent="0.3">
      <c r="A327" t="s">
        <v>345</v>
      </c>
      <c r="B327" t="e">
        <v>#N/A</v>
      </c>
      <c r="C327" t="e">
        <v>#N/A</v>
      </c>
      <c r="E327">
        <v>0.29289999999999999</v>
      </c>
    </row>
    <row r="328" spans="1:5" x14ac:dyDescent="0.3">
      <c r="A328" t="s">
        <v>346</v>
      </c>
      <c r="B328" t="s">
        <v>14380</v>
      </c>
      <c r="C328">
        <v>587.41999999999996</v>
      </c>
      <c r="D328" t="s">
        <v>17087</v>
      </c>
      <c r="E328">
        <v>0.2918</v>
      </c>
    </row>
    <row r="329" spans="1:5" x14ac:dyDescent="0.3">
      <c r="A329" t="s">
        <v>347</v>
      </c>
      <c r="B329" t="s">
        <v>14381</v>
      </c>
      <c r="C329">
        <v>618.77</v>
      </c>
      <c r="D329" t="s">
        <v>17087</v>
      </c>
      <c r="E329">
        <v>0.2918</v>
      </c>
    </row>
    <row r="330" spans="1:5" x14ac:dyDescent="0.3">
      <c r="A330" t="s">
        <v>348</v>
      </c>
      <c r="B330" t="s">
        <v>14382</v>
      </c>
      <c r="C330">
        <v>172.1</v>
      </c>
      <c r="D330" t="s">
        <v>17087</v>
      </c>
      <c r="E330">
        <v>0.39829999999999999</v>
      </c>
    </row>
    <row r="331" spans="1:5" x14ac:dyDescent="0.3">
      <c r="A331" t="s">
        <v>349</v>
      </c>
      <c r="B331" t="s">
        <v>14383</v>
      </c>
      <c r="C331">
        <v>322.75</v>
      </c>
      <c r="D331" t="s">
        <v>17087</v>
      </c>
      <c r="E331">
        <v>0.39829999999999999</v>
      </c>
    </row>
    <row r="332" spans="1:5" x14ac:dyDescent="0.3">
      <c r="A332" t="s">
        <v>350</v>
      </c>
      <c r="B332" t="s">
        <v>14384</v>
      </c>
      <c r="C332">
        <v>325.77999999999997</v>
      </c>
      <c r="D332" t="s">
        <v>17087</v>
      </c>
      <c r="E332">
        <v>0.39829999999999999</v>
      </c>
    </row>
    <row r="333" spans="1:5" x14ac:dyDescent="0.3">
      <c r="A333" t="s">
        <v>351</v>
      </c>
      <c r="B333" t="e">
        <v>#N/A</v>
      </c>
      <c r="C333" t="e">
        <v>#N/A</v>
      </c>
      <c r="E333">
        <v>0.39829999999999999</v>
      </c>
    </row>
    <row r="334" spans="1:5" x14ac:dyDescent="0.3">
      <c r="A334" t="s">
        <v>352</v>
      </c>
      <c r="B334" t="s">
        <v>14385</v>
      </c>
      <c r="C334">
        <v>326.24</v>
      </c>
      <c r="D334" t="s">
        <v>17087</v>
      </c>
      <c r="E334">
        <v>0.39829999999999999</v>
      </c>
    </row>
    <row r="335" spans="1:5" x14ac:dyDescent="0.3">
      <c r="A335" t="s">
        <v>353</v>
      </c>
      <c r="B335" t="s">
        <v>14386</v>
      </c>
      <c r="C335">
        <v>309.56</v>
      </c>
      <c r="D335" t="s">
        <v>17087</v>
      </c>
      <c r="E335">
        <v>0.39829999999999999</v>
      </c>
    </row>
    <row r="336" spans="1:5" x14ac:dyDescent="0.3">
      <c r="A336" t="s">
        <v>354</v>
      </c>
      <c r="B336" t="e">
        <v>#N/A</v>
      </c>
      <c r="C336" t="e">
        <v>#N/A</v>
      </c>
      <c r="E336">
        <v>0.38879999999999998</v>
      </c>
    </row>
    <row r="337" spans="1:5" x14ac:dyDescent="0.3">
      <c r="A337" t="s">
        <v>355</v>
      </c>
      <c r="B337" t="s">
        <v>14387</v>
      </c>
      <c r="C337">
        <v>258.87</v>
      </c>
      <c r="D337" t="s">
        <v>17087</v>
      </c>
      <c r="E337">
        <v>0.38879999999999998</v>
      </c>
    </row>
    <row r="338" spans="1:5" x14ac:dyDescent="0.3">
      <c r="A338" t="s">
        <v>356</v>
      </c>
      <c r="B338" t="s">
        <v>14388</v>
      </c>
      <c r="C338">
        <v>256.23</v>
      </c>
      <c r="D338" t="s">
        <v>17087</v>
      </c>
      <c r="E338">
        <v>0.38879999999999998</v>
      </c>
    </row>
    <row r="339" spans="1:5" x14ac:dyDescent="0.3">
      <c r="A339" t="s">
        <v>357</v>
      </c>
      <c r="B339" t="e">
        <v>#N/A</v>
      </c>
      <c r="C339" t="e">
        <v>#N/A</v>
      </c>
      <c r="E339">
        <v>0.38879999999999998</v>
      </c>
    </row>
    <row r="340" spans="1:5" x14ac:dyDescent="0.3">
      <c r="A340" t="s">
        <v>358</v>
      </c>
      <c r="B340" t="s">
        <v>14389</v>
      </c>
      <c r="C340">
        <v>286.76</v>
      </c>
      <c r="D340" t="s">
        <v>17087</v>
      </c>
      <c r="E340">
        <v>0.38879999999999998</v>
      </c>
    </row>
    <row r="341" spans="1:5" x14ac:dyDescent="0.3">
      <c r="A341" t="s">
        <v>359</v>
      </c>
      <c r="B341" t="s">
        <v>14390</v>
      </c>
      <c r="C341">
        <v>279.26</v>
      </c>
      <c r="D341" t="s">
        <v>17087</v>
      </c>
      <c r="E341">
        <v>0.38879999999999998</v>
      </c>
    </row>
    <row r="342" spans="1:5" x14ac:dyDescent="0.3">
      <c r="A342" t="s">
        <v>360</v>
      </c>
      <c r="B342" t="e">
        <v>#N/A</v>
      </c>
      <c r="C342" t="e">
        <v>#N/A</v>
      </c>
      <c r="E342">
        <v>0.38879999999999998</v>
      </c>
    </row>
    <row r="343" spans="1:5" x14ac:dyDescent="0.3">
      <c r="A343" t="s">
        <v>361</v>
      </c>
      <c r="B343" t="e">
        <v>#N/A</v>
      </c>
      <c r="C343" t="e">
        <v>#N/A</v>
      </c>
      <c r="E343">
        <v>0.38879999999999998</v>
      </c>
    </row>
    <row r="344" spans="1:5" x14ac:dyDescent="0.3">
      <c r="A344" t="s">
        <v>362</v>
      </c>
      <c r="B344" t="s">
        <v>14391</v>
      </c>
      <c r="C344">
        <v>298.77</v>
      </c>
      <c r="D344" t="s">
        <v>17087</v>
      </c>
      <c r="E344">
        <v>0.38879999999999998</v>
      </c>
    </row>
    <row r="345" spans="1:5" x14ac:dyDescent="0.3">
      <c r="A345" t="s">
        <v>363</v>
      </c>
      <c r="B345" t="s">
        <v>14392</v>
      </c>
      <c r="C345">
        <v>289.89999999999998</v>
      </c>
      <c r="D345" t="s">
        <v>17087</v>
      </c>
      <c r="E345">
        <v>0.38879999999999998</v>
      </c>
    </row>
    <row r="346" spans="1:5" x14ac:dyDescent="0.3">
      <c r="A346" t="s">
        <v>364</v>
      </c>
      <c r="B346" t="s">
        <v>14393</v>
      </c>
      <c r="C346">
        <v>279.26</v>
      </c>
      <c r="D346" t="s">
        <v>17087</v>
      </c>
      <c r="E346">
        <v>0.36840000000000001</v>
      </c>
    </row>
    <row r="347" spans="1:5" x14ac:dyDescent="0.3">
      <c r="A347" t="s">
        <v>365</v>
      </c>
      <c r="B347" t="e">
        <v>#N/A</v>
      </c>
      <c r="C347" t="e">
        <v>#N/A</v>
      </c>
      <c r="E347">
        <v>0.36840000000000001</v>
      </c>
    </row>
    <row r="348" spans="1:5" x14ac:dyDescent="0.3">
      <c r="A348" t="s">
        <v>366</v>
      </c>
      <c r="B348" t="s">
        <v>14394</v>
      </c>
      <c r="C348">
        <v>321.16000000000003</v>
      </c>
      <c r="D348" t="s">
        <v>17087</v>
      </c>
      <c r="E348">
        <v>0.36840000000000001</v>
      </c>
    </row>
    <row r="349" spans="1:5" x14ac:dyDescent="0.3">
      <c r="A349" t="s">
        <v>367</v>
      </c>
      <c r="B349" t="s">
        <v>14395</v>
      </c>
      <c r="C349">
        <v>122.4</v>
      </c>
      <c r="D349" t="s">
        <v>17087</v>
      </c>
      <c r="E349">
        <v>0.1072</v>
      </c>
    </row>
    <row r="350" spans="1:5" x14ac:dyDescent="0.3">
      <c r="A350" t="s">
        <v>368</v>
      </c>
      <c r="B350" t="s">
        <v>14396</v>
      </c>
      <c r="C350">
        <v>127.54</v>
      </c>
      <c r="D350" t="s">
        <v>17087</v>
      </c>
      <c r="E350">
        <v>0.1072</v>
      </c>
    </row>
    <row r="351" spans="1:5" x14ac:dyDescent="0.3">
      <c r="A351" t="s">
        <v>369</v>
      </c>
      <c r="B351" t="s">
        <v>14397</v>
      </c>
      <c r="C351">
        <v>127.36</v>
      </c>
      <c r="D351" t="s">
        <v>17087</v>
      </c>
      <c r="E351">
        <v>0.1072</v>
      </c>
    </row>
    <row r="352" spans="1:5" x14ac:dyDescent="0.3">
      <c r="A352" t="s">
        <v>370</v>
      </c>
      <c r="B352" t="s">
        <v>14398</v>
      </c>
      <c r="C352">
        <v>127.72</v>
      </c>
      <c r="D352" t="s">
        <v>17087</v>
      </c>
      <c r="E352">
        <v>0.1072</v>
      </c>
    </row>
    <row r="353" spans="1:5" x14ac:dyDescent="0.3">
      <c r="A353" t="s">
        <v>371</v>
      </c>
      <c r="B353" t="s">
        <v>14399</v>
      </c>
      <c r="C353">
        <v>147.57</v>
      </c>
      <c r="D353" t="s">
        <v>17087</v>
      </c>
      <c r="E353">
        <v>0.1072</v>
      </c>
    </row>
    <row r="354" spans="1:5" x14ac:dyDescent="0.3">
      <c r="A354" t="s">
        <v>372</v>
      </c>
      <c r="B354" t="e">
        <v>#N/A</v>
      </c>
      <c r="C354" t="e">
        <v>#N/A</v>
      </c>
      <c r="E354">
        <v>0.56320000000000003</v>
      </c>
    </row>
    <row r="355" spans="1:5" x14ac:dyDescent="0.3">
      <c r="A355" t="s">
        <v>373</v>
      </c>
      <c r="B355" t="e">
        <v>#N/A</v>
      </c>
      <c r="C355" t="e">
        <v>#N/A</v>
      </c>
      <c r="E355">
        <v>0.56320000000000003</v>
      </c>
    </row>
    <row r="356" spans="1:5" x14ac:dyDescent="0.3">
      <c r="A356" t="s">
        <v>374</v>
      </c>
      <c r="B356" t="e">
        <v>#N/A</v>
      </c>
      <c r="C356" t="e">
        <v>#N/A</v>
      </c>
      <c r="E356">
        <v>0.56320000000000003</v>
      </c>
    </row>
    <row r="357" spans="1:5" x14ac:dyDescent="0.3">
      <c r="A357" t="s">
        <v>375</v>
      </c>
      <c r="B357" t="e">
        <v>#N/A</v>
      </c>
      <c r="C357" t="e">
        <v>#N/A</v>
      </c>
      <c r="E357">
        <v>0.56320000000000003</v>
      </c>
    </row>
    <row r="358" spans="1:5" x14ac:dyDescent="0.3">
      <c r="A358" t="s">
        <v>376</v>
      </c>
      <c r="B358" t="e">
        <v>#N/A</v>
      </c>
      <c r="C358" t="e">
        <v>#N/A</v>
      </c>
      <c r="E358">
        <v>0.56320000000000003</v>
      </c>
    </row>
    <row r="359" spans="1:5" x14ac:dyDescent="0.3">
      <c r="A359" t="s">
        <v>377</v>
      </c>
      <c r="B359" t="e">
        <v>#N/A</v>
      </c>
      <c r="C359" t="e">
        <v>#N/A</v>
      </c>
      <c r="E359">
        <v>0.56320000000000003</v>
      </c>
    </row>
    <row r="360" spans="1:5" x14ac:dyDescent="0.3">
      <c r="A360" t="s">
        <v>378</v>
      </c>
      <c r="B360" t="e">
        <v>#N/A</v>
      </c>
      <c r="C360" t="e">
        <v>#N/A</v>
      </c>
      <c r="E360">
        <v>0.56320000000000003</v>
      </c>
    </row>
    <row r="361" spans="1:5" x14ac:dyDescent="0.3">
      <c r="A361" t="s">
        <v>379</v>
      </c>
      <c r="B361" t="e">
        <v>#N/A</v>
      </c>
      <c r="C361" t="e">
        <v>#N/A</v>
      </c>
      <c r="E361">
        <v>0.56320000000000003</v>
      </c>
    </row>
    <row r="362" spans="1:5" x14ac:dyDescent="0.3">
      <c r="A362" t="s">
        <v>380</v>
      </c>
      <c r="B362" t="e">
        <v>#N/A</v>
      </c>
      <c r="C362" t="e">
        <v>#N/A</v>
      </c>
      <c r="E362">
        <v>0.56320000000000003</v>
      </c>
    </row>
    <row r="363" spans="1:5" x14ac:dyDescent="0.3">
      <c r="A363" t="s">
        <v>381</v>
      </c>
      <c r="B363" t="e">
        <v>#N/A</v>
      </c>
      <c r="C363" t="e">
        <v>#N/A</v>
      </c>
      <c r="E363">
        <v>0.56320000000000003</v>
      </c>
    </row>
    <row r="364" spans="1:5" x14ac:dyDescent="0.3">
      <c r="A364" t="s">
        <v>382</v>
      </c>
      <c r="B364" t="e">
        <v>#N/A</v>
      </c>
      <c r="C364" t="e">
        <v>#N/A</v>
      </c>
      <c r="E364">
        <v>0.42670000000000002</v>
      </c>
    </row>
    <row r="365" spans="1:5" x14ac:dyDescent="0.3">
      <c r="A365" t="s">
        <v>383</v>
      </c>
      <c r="B365" t="s">
        <v>14400</v>
      </c>
      <c r="C365">
        <v>421.2</v>
      </c>
      <c r="D365" t="s">
        <v>17087</v>
      </c>
      <c r="E365">
        <v>0.42670000000000002</v>
      </c>
    </row>
    <row r="366" spans="1:5" x14ac:dyDescent="0.3">
      <c r="A366" t="s">
        <v>384</v>
      </c>
      <c r="B366" t="s">
        <v>14401</v>
      </c>
      <c r="C366">
        <v>422</v>
      </c>
      <c r="D366" t="s">
        <v>17087</v>
      </c>
      <c r="E366">
        <v>0.17230000000000001</v>
      </c>
    </row>
    <row r="367" spans="1:5" x14ac:dyDescent="0.3">
      <c r="A367" t="s">
        <v>385</v>
      </c>
      <c r="B367" t="s">
        <v>14402</v>
      </c>
      <c r="C367">
        <v>422.1</v>
      </c>
      <c r="D367" t="s">
        <v>17087</v>
      </c>
      <c r="E367">
        <v>0.17230000000000001</v>
      </c>
    </row>
    <row r="368" spans="1:5" x14ac:dyDescent="0.3">
      <c r="A368" t="s">
        <v>386</v>
      </c>
      <c r="B368" t="s">
        <v>14403</v>
      </c>
      <c r="C368">
        <v>422</v>
      </c>
      <c r="D368" t="s">
        <v>17087</v>
      </c>
      <c r="E368">
        <v>0.17230000000000001</v>
      </c>
    </row>
    <row r="369" spans="1:5" x14ac:dyDescent="0.3">
      <c r="A369" t="s">
        <v>387</v>
      </c>
      <c r="B369" t="s">
        <v>14404</v>
      </c>
      <c r="C369">
        <v>422.1</v>
      </c>
      <c r="D369" t="s">
        <v>17087</v>
      </c>
      <c r="E369">
        <v>0.17230000000000001</v>
      </c>
    </row>
    <row r="370" spans="1:5" x14ac:dyDescent="0.3">
      <c r="A370" t="s">
        <v>388</v>
      </c>
      <c r="B370" t="s">
        <v>14405</v>
      </c>
      <c r="C370">
        <v>422.16</v>
      </c>
      <c r="D370" t="s">
        <v>17087</v>
      </c>
      <c r="E370">
        <v>0.17230000000000001</v>
      </c>
    </row>
    <row r="371" spans="1:5" x14ac:dyDescent="0.3">
      <c r="A371" t="s">
        <v>389</v>
      </c>
      <c r="B371" t="e">
        <v>#N/A</v>
      </c>
      <c r="C371" t="e">
        <v>#N/A</v>
      </c>
      <c r="E371">
        <v>8.0100000000000005E-2</v>
      </c>
    </row>
    <row r="372" spans="1:5" x14ac:dyDescent="0.3">
      <c r="A372" t="s">
        <v>390</v>
      </c>
      <c r="B372" t="s">
        <v>14406</v>
      </c>
      <c r="C372">
        <v>753.12</v>
      </c>
      <c r="D372" t="s">
        <v>17087</v>
      </c>
      <c r="E372">
        <v>0.28920000000000001</v>
      </c>
    </row>
    <row r="373" spans="1:5" x14ac:dyDescent="0.3">
      <c r="A373" t="s">
        <v>391</v>
      </c>
      <c r="B373" t="s">
        <v>14407</v>
      </c>
      <c r="C373">
        <v>762.58</v>
      </c>
      <c r="D373" t="s">
        <v>17087</v>
      </c>
      <c r="E373">
        <v>0.28920000000000001</v>
      </c>
    </row>
    <row r="374" spans="1:5" x14ac:dyDescent="0.3">
      <c r="A374" t="s">
        <v>392</v>
      </c>
      <c r="B374" t="s">
        <v>14408</v>
      </c>
      <c r="C374">
        <v>773.89</v>
      </c>
      <c r="D374" t="s">
        <v>17087</v>
      </c>
      <c r="E374">
        <v>0.28920000000000001</v>
      </c>
    </row>
    <row r="375" spans="1:5" x14ac:dyDescent="0.3">
      <c r="A375" t="s">
        <v>393</v>
      </c>
      <c r="B375" t="s">
        <v>14409</v>
      </c>
      <c r="C375">
        <v>413.48</v>
      </c>
      <c r="D375" t="s">
        <v>17087</v>
      </c>
      <c r="E375">
        <v>0.14069999999999999</v>
      </c>
    </row>
    <row r="376" spans="1:5" x14ac:dyDescent="0.3">
      <c r="A376" t="s">
        <v>394</v>
      </c>
      <c r="B376" t="s">
        <v>14410</v>
      </c>
      <c r="C376">
        <v>479.25</v>
      </c>
      <c r="D376" t="s">
        <v>17087</v>
      </c>
      <c r="E376">
        <v>0.14069999999999999</v>
      </c>
    </row>
    <row r="377" spans="1:5" x14ac:dyDescent="0.3">
      <c r="A377" t="s">
        <v>395</v>
      </c>
      <c r="B377" t="s">
        <v>14411</v>
      </c>
      <c r="C377">
        <v>262.57</v>
      </c>
      <c r="D377" t="s">
        <v>17087</v>
      </c>
      <c r="E377">
        <v>0.4249</v>
      </c>
    </row>
    <row r="378" spans="1:5" x14ac:dyDescent="0.3">
      <c r="A378" t="s">
        <v>396</v>
      </c>
      <c r="B378" t="s">
        <v>14412</v>
      </c>
      <c r="C378">
        <v>275.79000000000002</v>
      </c>
      <c r="D378" t="s">
        <v>17087</v>
      </c>
      <c r="E378">
        <v>0.4249</v>
      </c>
    </row>
    <row r="379" spans="1:5" x14ac:dyDescent="0.3">
      <c r="A379" t="s">
        <v>397</v>
      </c>
      <c r="B379" t="s">
        <v>14413</v>
      </c>
      <c r="C379">
        <v>279.5</v>
      </c>
      <c r="D379" t="s">
        <v>17087</v>
      </c>
      <c r="E379">
        <v>0.4249</v>
      </c>
    </row>
    <row r="380" spans="1:5" x14ac:dyDescent="0.3">
      <c r="A380" t="s">
        <v>398</v>
      </c>
      <c r="B380" t="s">
        <v>14414</v>
      </c>
      <c r="C380">
        <v>271.64999999999998</v>
      </c>
      <c r="D380" t="s">
        <v>17087</v>
      </c>
      <c r="E380">
        <v>0.4249</v>
      </c>
    </row>
    <row r="381" spans="1:5" x14ac:dyDescent="0.3">
      <c r="A381" t="s">
        <v>399</v>
      </c>
      <c r="B381" t="e">
        <v>#N/A</v>
      </c>
      <c r="C381" t="e">
        <v>#N/A</v>
      </c>
      <c r="E381">
        <v>0.4249</v>
      </c>
    </row>
    <row r="382" spans="1:5" x14ac:dyDescent="0.3">
      <c r="A382" t="s">
        <v>400</v>
      </c>
      <c r="B382" t="e">
        <v>#N/A</v>
      </c>
      <c r="C382" t="e">
        <v>#N/A</v>
      </c>
      <c r="E382">
        <v>0.4249</v>
      </c>
    </row>
    <row r="383" spans="1:5" x14ac:dyDescent="0.3">
      <c r="A383" t="s">
        <v>401</v>
      </c>
      <c r="B383" t="e">
        <v>#N/A</v>
      </c>
      <c r="C383" t="e">
        <v>#N/A</v>
      </c>
      <c r="E383">
        <v>0.34160000000000001</v>
      </c>
    </row>
    <row r="384" spans="1:5" x14ac:dyDescent="0.3">
      <c r="A384" t="s">
        <v>402</v>
      </c>
      <c r="B384" t="s">
        <v>14415</v>
      </c>
      <c r="C384">
        <v>439.21</v>
      </c>
      <c r="D384" t="s">
        <v>17087</v>
      </c>
      <c r="E384">
        <v>0.37</v>
      </c>
    </row>
    <row r="385" spans="1:5" x14ac:dyDescent="0.3">
      <c r="A385" t="s">
        <v>403</v>
      </c>
      <c r="B385" t="s">
        <v>14416</v>
      </c>
      <c r="C385">
        <v>439.36</v>
      </c>
      <c r="D385" t="s">
        <v>17087</v>
      </c>
      <c r="E385">
        <v>0.37</v>
      </c>
    </row>
    <row r="386" spans="1:5" x14ac:dyDescent="0.3">
      <c r="A386" t="s">
        <v>404</v>
      </c>
      <c r="B386" t="s">
        <v>14417</v>
      </c>
      <c r="C386">
        <v>439.23</v>
      </c>
      <c r="D386" t="s">
        <v>17087</v>
      </c>
      <c r="E386">
        <v>0.37</v>
      </c>
    </row>
    <row r="387" spans="1:5" x14ac:dyDescent="0.3">
      <c r="A387" t="s">
        <v>405</v>
      </c>
      <c r="B387" t="s">
        <v>14418</v>
      </c>
      <c r="C387">
        <v>439.23</v>
      </c>
      <c r="D387" t="s">
        <v>17087</v>
      </c>
      <c r="E387">
        <v>0.37</v>
      </c>
    </row>
    <row r="388" spans="1:5" x14ac:dyDescent="0.3">
      <c r="A388" t="s">
        <v>406</v>
      </c>
      <c r="B388" t="s">
        <v>14419</v>
      </c>
      <c r="C388">
        <v>439.23</v>
      </c>
      <c r="D388" t="s">
        <v>17087</v>
      </c>
      <c r="E388">
        <v>0.37</v>
      </c>
    </row>
    <row r="389" spans="1:5" x14ac:dyDescent="0.3">
      <c r="A389" t="s">
        <v>407</v>
      </c>
      <c r="B389" t="s">
        <v>14420</v>
      </c>
      <c r="C389">
        <v>439.31</v>
      </c>
      <c r="D389" t="s">
        <v>17087</v>
      </c>
      <c r="E389">
        <v>0.37</v>
      </c>
    </row>
    <row r="390" spans="1:5" x14ac:dyDescent="0.3">
      <c r="A390" t="s">
        <v>408</v>
      </c>
      <c r="B390" t="s">
        <v>14421</v>
      </c>
      <c r="C390">
        <v>433.75</v>
      </c>
      <c r="D390" t="s">
        <v>17087</v>
      </c>
      <c r="E390">
        <v>0.30530000000000002</v>
      </c>
    </row>
    <row r="391" spans="1:5" x14ac:dyDescent="0.3">
      <c r="A391" t="s">
        <v>409</v>
      </c>
      <c r="B391" t="e">
        <v>#N/A</v>
      </c>
      <c r="C391" t="e">
        <v>#N/A</v>
      </c>
      <c r="E391">
        <v>0.30530000000000002</v>
      </c>
    </row>
    <row r="392" spans="1:5" x14ac:dyDescent="0.3">
      <c r="A392" t="s">
        <v>410</v>
      </c>
      <c r="B392" t="s">
        <v>14422</v>
      </c>
      <c r="C392">
        <v>433.78</v>
      </c>
      <c r="D392" t="s">
        <v>17087</v>
      </c>
      <c r="E392">
        <v>0.30530000000000002</v>
      </c>
    </row>
    <row r="393" spans="1:5" x14ac:dyDescent="0.3">
      <c r="A393" t="s">
        <v>411</v>
      </c>
      <c r="B393" t="s">
        <v>14423</v>
      </c>
      <c r="C393">
        <v>433.91</v>
      </c>
      <c r="D393" t="s">
        <v>17087</v>
      </c>
      <c r="E393">
        <v>0.30530000000000002</v>
      </c>
    </row>
    <row r="394" spans="1:5" x14ac:dyDescent="0.3">
      <c r="A394" t="s">
        <v>412</v>
      </c>
      <c r="B394" t="s">
        <v>14424</v>
      </c>
      <c r="C394">
        <v>433.87</v>
      </c>
      <c r="D394" t="s">
        <v>17087</v>
      </c>
      <c r="E394">
        <v>0.30530000000000002</v>
      </c>
    </row>
    <row r="395" spans="1:5" x14ac:dyDescent="0.3">
      <c r="A395" t="s">
        <v>413</v>
      </c>
      <c r="B395" t="s">
        <v>14425</v>
      </c>
      <c r="C395">
        <v>433.87</v>
      </c>
      <c r="D395" t="s">
        <v>17087</v>
      </c>
      <c r="E395">
        <v>0.30530000000000002</v>
      </c>
    </row>
    <row r="396" spans="1:5" x14ac:dyDescent="0.3">
      <c r="A396" t="s">
        <v>414</v>
      </c>
      <c r="B396" t="s">
        <v>14426</v>
      </c>
      <c r="C396">
        <v>433.85</v>
      </c>
      <c r="D396" t="s">
        <v>17087</v>
      </c>
      <c r="E396">
        <v>0.30530000000000002</v>
      </c>
    </row>
    <row r="397" spans="1:5" x14ac:dyDescent="0.3">
      <c r="A397" t="s">
        <v>415</v>
      </c>
      <c r="B397" t="s">
        <v>14427</v>
      </c>
      <c r="C397">
        <v>433.78</v>
      </c>
      <c r="D397" t="s">
        <v>17087</v>
      </c>
      <c r="E397">
        <v>0.30530000000000002</v>
      </c>
    </row>
    <row r="398" spans="1:5" x14ac:dyDescent="0.3">
      <c r="A398" t="s">
        <v>416</v>
      </c>
      <c r="B398" t="s">
        <v>14428</v>
      </c>
      <c r="C398">
        <v>433.91</v>
      </c>
      <c r="D398" t="s">
        <v>17087</v>
      </c>
      <c r="E398">
        <v>0.30530000000000002</v>
      </c>
    </row>
    <row r="399" spans="1:5" x14ac:dyDescent="0.3">
      <c r="A399" t="s">
        <v>417</v>
      </c>
      <c r="B399" t="e">
        <v>#N/A</v>
      </c>
      <c r="C399" t="e">
        <v>#N/A</v>
      </c>
      <c r="E399">
        <v>0.30530000000000002</v>
      </c>
    </row>
    <row r="400" spans="1:5" x14ac:dyDescent="0.3">
      <c r="A400" t="s">
        <v>418</v>
      </c>
      <c r="B400" t="s">
        <v>14429</v>
      </c>
      <c r="C400">
        <v>473.1</v>
      </c>
      <c r="D400" t="s">
        <v>17087</v>
      </c>
      <c r="E400">
        <v>0.39460000000000001</v>
      </c>
    </row>
    <row r="401" spans="1:5" x14ac:dyDescent="0.3">
      <c r="A401" t="s">
        <v>419</v>
      </c>
      <c r="B401" t="s">
        <v>14430</v>
      </c>
      <c r="C401">
        <v>473.16</v>
      </c>
      <c r="D401" t="s">
        <v>17087</v>
      </c>
      <c r="E401">
        <v>0.39460000000000001</v>
      </c>
    </row>
    <row r="402" spans="1:5" x14ac:dyDescent="0.3">
      <c r="A402" t="s">
        <v>420</v>
      </c>
      <c r="B402" t="s">
        <v>14431</v>
      </c>
      <c r="C402">
        <v>473.03</v>
      </c>
      <c r="D402" t="s">
        <v>17087</v>
      </c>
      <c r="E402">
        <v>0.39460000000000001</v>
      </c>
    </row>
    <row r="403" spans="1:5" x14ac:dyDescent="0.3">
      <c r="A403" t="s">
        <v>421</v>
      </c>
      <c r="B403" t="s">
        <v>14432</v>
      </c>
      <c r="C403">
        <v>473.22</v>
      </c>
      <c r="D403" t="s">
        <v>17087</v>
      </c>
      <c r="E403">
        <v>0.39460000000000001</v>
      </c>
    </row>
    <row r="404" spans="1:5" x14ac:dyDescent="0.3">
      <c r="A404" t="s">
        <v>422</v>
      </c>
      <c r="B404" t="s">
        <v>14433</v>
      </c>
      <c r="C404">
        <v>473.2</v>
      </c>
      <c r="D404" t="s">
        <v>17087</v>
      </c>
      <c r="E404">
        <v>0.39460000000000001</v>
      </c>
    </row>
    <row r="405" spans="1:5" x14ac:dyDescent="0.3">
      <c r="A405" t="s">
        <v>423</v>
      </c>
      <c r="B405" t="s">
        <v>14434</v>
      </c>
      <c r="C405">
        <v>473.1</v>
      </c>
      <c r="D405" t="s">
        <v>17087</v>
      </c>
      <c r="E405">
        <v>0.39460000000000001</v>
      </c>
    </row>
    <row r="406" spans="1:5" x14ac:dyDescent="0.3">
      <c r="A406" t="s">
        <v>424</v>
      </c>
      <c r="B406" t="s">
        <v>14435</v>
      </c>
      <c r="C406">
        <v>473.1</v>
      </c>
      <c r="D406" t="s">
        <v>17087</v>
      </c>
      <c r="E406">
        <v>0.39460000000000001</v>
      </c>
    </row>
    <row r="407" spans="1:5" x14ac:dyDescent="0.3">
      <c r="A407" t="s">
        <v>425</v>
      </c>
      <c r="B407" t="e">
        <v>#N/A</v>
      </c>
      <c r="C407" t="e">
        <v>#N/A</v>
      </c>
      <c r="E407">
        <v>0.4556</v>
      </c>
    </row>
    <row r="408" spans="1:5" x14ac:dyDescent="0.3">
      <c r="A408" t="s">
        <v>426</v>
      </c>
      <c r="B408" t="e">
        <v>#N/A</v>
      </c>
      <c r="C408" t="e">
        <v>#N/A</v>
      </c>
      <c r="E408">
        <v>0.4556</v>
      </c>
    </row>
    <row r="409" spans="1:5" x14ac:dyDescent="0.3">
      <c r="A409" t="s">
        <v>427</v>
      </c>
      <c r="B409" t="s">
        <v>14436</v>
      </c>
      <c r="C409">
        <v>482.16</v>
      </c>
      <c r="D409" t="s">
        <v>17087</v>
      </c>
      <c r="E409">
        <v>0.4556</v>
      </c>
    </row>
    <row r="410" spans="1:5" x14ac:dyDescent="0.3">
      <c r="A410" t="s">
        <v>428</v>
      </c>
      <c r="B410" t="e">
        <v>#N/A</v>
      </c>
      <c r="C410" t="e">
        <v>#N/A</v>
      </c>
      <c r="E410">
        <v>0.4556</v>
      </c>
    </row>
    <row r="411" spans="1:5" x14ac:dyDescent="0.3">
      <c r="A411" t="s">
        <v>429</v>
      </c>
      <c r="B411" t="e">
        <v>#N/A</v>
      </c>
      <c r="C411" t="e">
        <v>#N/A</v>
      </c>
      <c r="E411">
        <v>0.4556</v>
      </c>
    </row>
    <row r="412" spans="1:5" x14ac:dyDescent="0.3">
      <c r="A412" t="s">
        <v>430</v>
      </c>
      <c r="B412" t="e">
        <v>#N/A</v>
      </c>
      <c r="C412" t="e">
        <v>#N/A</v>
      </c>
      <c r="E412">
        <v>0.4556</v>
      </c>
    </row>
    <row r="413" spans="1:5" x14ac:dyDescent="0.3">
      <c r="A413" t="s">
        <v>431</v>
      </c>
      <c r="B413" t="e">
        <v>#N/A</v>
      </c>
      <c r="C413" t="e">
        <v>#N/A</v>
      </c>
      <c r="E413">
        <v>0.4556</v>
      </c>
    </row>
    <row r="414" spans="1:5" x14ac:dyDescent="0.3">
      <c r="A414" t="s">
        <v>432</v>
      </c>
      <c r="B414" t="e">
        <v>#N/A</v>
      </c>
      <c r="C414" t="e">
        <v>#N/A</v>
      </c>
      <c r="E414">
        <v>0.4556</v>
      </c>
    </row>
    <row r="415" spans="1:5" x14ac:dyDescent="0.3">
      <c r="A415" t="s">
        <v>433</v>
      </c>
      <c r="B415" t="e">
        <v>#N/A</v>
      </c>
      <c r="C415" t="e">
        <v>#N/A</v>
      </c>
      <c r="E415">
        <v>0.4556</v>
      </c>
    </row>
    <row r="416" spans="1:5" x14ac:dyDescent="0.3">
      <c r="A416" t="s">
        <v>434</v>
      </c>
      <c r="B416" t="s">
        <v>14437</v>
      </c>
      <c r="C416">
        <v>387.61</v>
      </c>
      <c r="D416" t="s">
        <v>17087</v>
      </c>
      <c r="E416">
        <v>0.1462</v>
      </c>
    </row>
    <row r="417" spans="1:5" x14ac:dyDescent="0.3">
      <c r="A417" t="s">
        <v>435</v>
      </c>
      <c r="B417" t="s">
        <v>14438</v>
      </c>
      <c r="C417">
        <v>387.6</v>
      </c>
      <c r="D417" t="s">
        <v>17087</v>
      </c>
      <c r="E417">
        <v>0.1462</v>
      </c>
    </row>
    <row r="418" spans="1:5" x14ac:dyDescent="0.3">
      <c r="A418" t="s">
        <v>436</v>
      </c>
      <c r="B418" t="s">
        <v>14439</v>
      </c>
      <c r="C418">
        <v>387.46</v>
      </c>
      <c r="D418" t="s">
        <v>17087</v>
      </c>
      <c r="E418">
        <v>0.1462</v>
      </c>
    </row>
    <row r="419" spans="1:5" x14ac:dyDescent="0.3">
      <c r="A419" t="s">
        <v>437</v>
      </c>
      <c r="B419" t="s">
        <v>14440</v>
      </c>
      <c r="C419">
        <v>387.42</v>
      </c>
      <c r="D419" t="s">
        <v>17087</v>
      </c>
      <c r="E419">
        <v>0.1462</v>
      </c>
    </row>
    <row r="420" spans="1:5" x14ac:dyDescent="0.3">
      <c r="A420" t="s">
        <v>438</v>
      </c>
      <c r="B420" t="s">
        <v>14441</v>
      </c>
      <c r="C420">
        <v>690.87</v>
      </c>
      <c r="D420" t="s">
        <v>17087</v>
      </c>
      <c r="E420">
        <v>0.34239999999999998</v>
      </c>
    </row>
    <row r="421" spans="1:5" x14ac:dyDescent="0.3">
      <c r="A421" t="s">
        <v>439</v>
      </c>
      <c r="B421" t="s">
        <v>14442</v>
      </c>
      <c r="C421">
        <v>691.05</v>
      </c>
      <c r="D421" t="s">
        <v>17087</v>
      </c>
      <c r="E421">
        <v>0.34239999999999998</v>
      </c>
    </row>
    <row r="422" spans="1:5" x14ac:dyDescent="0.3">
      <c r="A422" t="s">
        <v>440</v>
      </c>
      <c r="B422" t="s">
        <v>14443</v>
      </c>
      <c r="C422">
        <v>634.80999999999995</v>
      </c>
      <c r="D422" t="s">
        <v>17087</v>
      </c>
      <c r="E422">
        <v>8.3500000000000005E-2</v>
      </c>
    </row>
    <row r="423" spans="1:5" x14ac:dyDescent="0.3">
      <c r="A423" t="s">
        <v>441</v>
      </c>
      <c r="B423" t="e">
        <v>#N/A</v>
      </c>
      <c r="C423" t="e">
        <v>#N/A</v>
      </c>
      <c r="E423">
        <v>0.3679</v>
      </c>
    </row>
    <row r="424" spans="1:5" x14ac:dyDescent="0.3">
      <c r="A424" t="s">
        <v>442</v>
      </c>
      <c r="B424" t="e">
        <v>#N/A</v>
      </c>
      <c r="C424" t="e">
        <v>#N/A</v>
      </c>
      <c r="E424">
        <v>0.3679</v>
      </c>
    </row>
    <row r="425" spans="1:5" x14ac:dyDescent="0.3">
      <c r="A425" t="s">
        <v>443</v>
      </c>
      <c r="B425" t="e">
        <v>#N/A</v>
      </c>
      <c r="C425" t="e">
        <v>#N/A</v>
      </c>
      <c r="E425">
        <v>0.3679</v>
      </c>
    </row>
    <row r="426" spans="1:5" x14ac:dyDescent="0.3">
      <c r="A426" t="s">
        <v>444</v>
      </c>
      <c r="B426" t="e">
        <v>#N/A</v>
      </c>
      <c r="C426" t="e">
        <v>#N/A</v>
      </c>
      <c r="E426">
        <v>0.3679</v>
      </c>
    </row>
    <row r="427" spans="1:5" x14ac:dyDescent="0.3">
      <c r="A427" t="s">
        <v>445</v>
      </c>
      <c r="B427" t="s">
        <v>14444</v>
      </c>
      <c r="C427">
        <v>378.4</v>
      </c>
      <c r="D427" t="s">
        <v>17087</v>
      </c>
      <c r="E427">
        <v>0.3679</v>
      </c>
    </row>
    <row r="428" spans="1:5" x14ac:dyDescent="0.3">
      <c r="A428" t="s">
        <v>446</v>
      </c>
      <c r="B428" t="e">
        <v>#N/A</v>
      </c>
      <c r="C428" t="e">
        <v>#N/A</v>
      </c>
      <c r="E428">
        <v>0.3679</v>
      </c>
    </row>
    <row r="429" spans="1:5" x14ac:dyDescent="0.3">
      <c r="A429" t="s">
        <v>447</v>
      </c>
      <c r="B429" t="e">
        <v>#N/A</v>
      </c>
      <c r="C429" t="e">
        <v>#N/A</v>
      </c>
      <c r="E429">
        <v>0.3679</v>
      </c>
    </row>
    <row r="430" spans="1:5" x14ac:dyDescent="0.3">
      <c r="A430" t="s">
        <v>448</v>
      </c>
      <c r="B430" t="e">
        <v>#N/A</v>
      </c>
      <c r="C430" t="e">
        <v>#N/A</v>
      </c>
      <c r="E430">
        <v>0.3679</v>
      </c>
    </row>
    <row r="431" spans="1:5" x14ac:dyDescent="0.3">
      <c r="A431" t="s">
        <v>449</v>
      </c>
      <c r="B431" t="s">
        <v>14445</v>
      </c>
      <c r="C431">
        <v>511.33</v>
      </c>
      <c r="D431" t="s">
        <v>17087</v>
      </c>
      <c r="E431">
        <v>0.2387</v>
      </c>
    </row>
    <row r="432" spans="1:5" x14ac:dyDescent="0.3">
      <c r="A432" t="s">
        <v>450</v>
      </c>
      <c r="B432" t="s">
        <v>14446</v>
      </c>
      <c r="C432">
        <v>511.38</v>
      </c>
      <c r="D432" t="s">
        <v>17087</v>
      </c>
      <c r="E432">
        <v>0.2387</v>
      </c>
    </row>
    <row r="433" spans="1:5" x14ac:dyDescent="0.3">
      <c r="A433" t="s">
        <v>451</v>
      </c>
      <c r="B433" t="s">
        <v>14447</v>
      </c>
      <c r="C433">
        <v>511.55</v>
      </c>
      <c r="D433" t="s">
        <v>17087</v>
      </c>
      <c r="E433">
        <v>0.2387</v>
      </c>
    </row>
    <row r="434" spans="1:5" x14ac:dyDescent="0.3">
      <c r="A434" t="s">
        <v>452</v>
      </c>
      <c r="B434" t="s">
        <v>14448</v>
      </c>
      <c r="C434">
        <v>511.39</v>
      </c>
      <c r="D434" t="s">
        <v>17087</v>
      </c>
      <c r="E434">
        <v>0.2387</v>
      </c>
    </row>
    <row r="435" spans="1:5" x14ac:dyDescent="0.3">
      <c r="A435" t="s">
        <v>453</v>
      </c>
      <c r="B435" t="s">
        <v>14449</v>
      </c>
      <c r="C435">
        <v>511.38</v>
      </c>
      <c r="D435" t="s">
        <v>17087</v>
      </c>
      <c r="E435">
        <v>0.2387</v>
      </c>
    </row>
    <row r="436" spans="1:5" x14ac:dyDescent="0.3">
      <c r="A436" t="s">
        <v>454</v>
      </c>
      <c r="B436" t="s">
        <v>14450</v>
      </c>
      <c r="C436">
        <v>511.38</v>
      </c>
      <c r="D436" t="s">
        <v>17087</v>
      </c>
      <c r="E436">
        <v>0.2387</v>
      </c>
    </row>
    <row r="437" spans="1:5" x14ac:dyDescent="0.3">
      <c r="A437" t="s">
        <v>455</v>
      </c>
      <c r="B437" t="s">
        <v>14451</v>
      </c>
      <c r="C437">
        <v>511.33</v>
      </c>
      <c r="D437" t="s">
        <v>17087</v>
      </c>
      <c r="E437">
        <v>0.2387</v>
      </c>
    </row>
    <row r="438" spans="1:5" x14ac:dyDescent="0.3">
      <c r="A438" t="s">
        <v>456</v>
      </c>
      <c r="B438" t="s">
        <v>14452</v>
      </c>
      <c r="C438">
        <v>238.06</v>
      </c>
      <c r="D438" t="s">
        <v>17087</v>
      </c>
      <c r="E438">
        <v>5.2200000000000003E-2</v>
      </c>
    </row>
    <row r="439" spans="1:5" x14ac:dyDescent="0.3">
      <c r="A439" t="s">
        <v>457</v>
      </c>
      <c r="B439" t="s">
        <v>14453</v>
      </c>
      <c r="C439">
        <v>238.17</v>
      </c>
      <c r="D439" t="s">
        <v>17087</v>
      </c>
      <c r="E439">
        <v>5.2200000000000003E-2</v>
      </c>
    </row>
    <row r="440" spans="1:5" x14ac:dyDescent="0.3">
      <c r="A440" t="s">
        <v>458</v>
      </c>
      <c r="B440" t="s">
        <v>14454</v>
      </c>
      <c r="C440">
        <v>719.63</v>
      </c>
      <c r="D440" t="s">
        <v>17087</v>
      </c>
      <c r="E440">
        <v>0.41160000000000002</v>
      </c>
    </row>
    <row r="441" spans="1:5" x14ac:dyDescent="0.3">
      <c r="A441" t="s">
        <v>459</v>
      </c>
      <c r="B441" t="s">
        <v>14455</v>
      </c>
      <c r="C441">
        <v>880.87</v>
      </c>
      <c r="D441" t="s">
        <v>17087</v>
      </c>
      <c r="E441">
        <v>0.41160000000000002</v>
      </c>
    </row>
    <row r="442" spans="1:5" x14ac:dyDescent="0.3">
      <c r="A442" t="s">
        <v>460</v>
      </c>
      <c r="B442" t="s">
        <v>14456</v>
      </c>
      <c r="C442">
        <v>491.12</v>
      </c>
      <c r="D442" t="s">
        <v>13</v>
      </c>
      <c r="E442">
        <v>0.2238</v>
      </c>
    </row>
    <row r="443" spans="1:5" x14ac:dyDescent="0.3">
      <c r="A443" t="s">
        <v>461</v>
      </c>
      <c r="B443" t="s">
        <v>14457</v>
      </c>
      <c r="C443">
        <v>491.22</v>
      </c>
      <c r="D443" t="s">
        <v>17087</v>
      </c>
      <c r="E443">
        <v>0.2238</v>
      </c>
    </row>
    <row r="444" spans="1:5" x14ac:dyDescent="0.3">
      <c r="A444" t="s">
        <v>462</v>
      </c>
      <c r="B444" t="s">
        <v>14458</v>
      </c>
      <c r="C444">
        <v>687.65</v>
      </c>
      <c r="D444" t="s">
        <v>17087</v>
      </c>
      <c r="E444">
        <v>0.33129999999999998</v>
      </c>
    </row>
    <row r="445" spans="1:5" x14ac:dyDescent="0.3">
      <c r="A445" t="s">
        <v>463</v>
      </c>
      <c r="B445" t="s">
        <v>14459</v>
      </c>
      <c r="C445">
        <v>695.17</v>
      </c>
      <c r="D445" t="s">
        <v>17087</v>
      </c>
      <c r="E445">
        <v>0.33129999999999998</v>
      </c>
    </row>
    <row r="446" spans="1:5" x14ac:dyDescent="0.3">
      <c r="A446" t="s">
        <v>464</v>
      </c>
      <c r="B446" t="s">
        <v>14460</v>
      </c>
      <c r="C446">
        <v>701.26</v>
      </c>
      <c r="D446" t="s">
        <v>17087</v>
      </c>
      <c r="E446">
        <v>0.33129999999999998</v>
      </c>
    </row>
    <row r="447" spans="1:5" x14ac:dyDescent="0.3">
      <c r="A447" t="s">
        <v>465</v>
      </c>
      <c r="B447" t="s">
        <v>14461</v>
      </c>
      <c r="C447">
        <v>386.58</v>
      </c>
      <c r="D447" t="s">
        <v>17087</v>
      </c>
      <c r="E447">
        <v>0.41570000000000001</v>
      </c>
    </row>
    <row r="448" spans="1:5" x14ac:dyDescent="0.3">
      <c r="A448" t="s">
        <v>466</v>
      </c>
      <c r="B448" t="s">
        <v>14462</v>
      </c>
      <c r="C448">
        <v>415.59</v>
      </c>
      <c r="D448" t="s">
        <v>17087</v>
      </c>
      <c r="E448">
        <v>0.41570000000000001</v>
      </c>
    </row>
    <row r="449" spans="1:5" x14ac:dyDescent="0.3">
      <c r="A449" t="s">
        <v>467</v>
      </c>
      <c r="B449" t="s">
        <v>14463</v>
      </c>
      <c r="C449">
        <v>463.87</v>
      </c>
      <c r="D449" t="s">
        <v>17087</v>
      </c>
      <c r="E449">
        <v>0.41570000000000001</v>
      </c>
    </row>
    <row r="450" spans="1:5" x14ac:dyDescent="0.3">
      <c r="A450" t="s">
        <v>468</v>
      </c>
      <c r="B450" t="s">
        <v>14464</v>
      </c>
      <c r="C450">
        <v>468.81</v>
      </c>
      <c r="D450" t="s">
        <v>17087</v>
      </c>
      <c r="E450">
        <v>0.40250000000000002</v>
      </c>
    </row>
    <row r="451" spans="1:5" x14ac:dyDescent="0.3">
      <c r="A451" t="s">
        <v>469</v>
      </c>
      <c r="B451" t="s">
        <v>14465</v>
      </c>
      <c r="C451">
        <v>427.72</v>
      </c>
      <c r="D451" t="s">
        <v>17087</v>
      </c>
      <c r="E451">
        <v>0.40250000000000002</v>
      </c>
    </row>
    <row r="452" spans="1:5" x14ac:dyDescent="0.3">
      <c r="A452" t="s">
        <v>470</v>
      </c>
      <c r="B452" t="s">
        <v>14466</v>
      </c>
      <c r="C452">
        <v>513.44000000000005</v>
      </c>
      <c r="D452" t="s">
        <v>17087</v>
      </c>
      <c r="E452">
        <v>0.40250000000000002</v>
      </c>
    </row>
    <row r="453" spans="1:5" x14ac:dyDescent="0.3">
      <c r="A453" t="s">
        <v>471</v>
      </c>
      <c r="B453" t="s">
        <v>14467</v>
      </c>
      <c r="C453">
        <v>453.14</v>
      </c>
      <c r="D453" t="s">
        <v>17087</v>
      </c>
      <c r="E453">
        <v>0.40250000000000002</v>
      </c>
    </row>
    <row r="454" spans="1:5" x14ac:dyDescent="0.3">
      <c r="A454" t="s">
        <v>472</v>
      </c>
      <c r="B454" t="s">
        <v>14468</v>
      </c>
      <c r="C454">
        <v>483.05</v>
      </c>
      <c r="D454" t="s">
        <v>17087</v>
      </c>
      <c r="E454">
        <v>0.40250000000000002</v>
      </c>
    </row>
    <row r="455" spans="1:5" x14ac:dyDescent="0.3">
      <c r="A455" t="s">
        <v>473</v>
      </c>
      <c r="B455" t="s">
        <v>14469</v>
      </c>
      <c r="C455">
        <v>482.38</v>
      </c>
      <c r="D455" t="s">
        <v>17087</v>
      </c>
      <c r="E455">
        <v>0.40250000000000002</v>
      </c>
    </row>
    <row r="456" spans="1:5" x14ac:dyDescent="0.3">
      <c r="A456" t="s">
        <v>474</v>
      </c>
      <c r="B456" t="s">
        <v>14470</v>
      </c>
      <c r="C456">
        <v>366.96</v>
      </c>
      <c r="D456" t="s">
        <v>17087</v>
      </c>
      <c r="E456">
        <v>0.45710000000000001</v>
      </c>
    </row>
    <row r="457" spans="1:5" x14ac:dyDescent="0.3">
      <c r="A457" t="s">
        <v>475</v>
      </c>
      <c r="B457" t="s">
        <v>14471</v>
      </c>
      <c r="C457">
        <v>429.7</v>
      </c>
      <c r="D457" t="s">
        <v>17087</v>
      </c>
      <c r="E457">
        <v>0.45710000000000001</v>
      </c>
    </row>
    <row r="458" spans="1:5" x14ac:dyDescent="0.3">
      <c r="A458" t="s">
        <v>476</v>
      </c>
      <c r="B458" t="s">
        <v>14472</v>
      </c>
      <c r="C458">
        <v>413.3</v>
      </c>
      <c r="D458" t="s">
        <v>17087</v>
      </c>
      <c r="E458">
        <v>0.45710000000000001</v>
      </c>
    </row>
    <row r="459" spans="1:5" x14ac:dyDescent="0.3">
      <c r="A459" t="s">
        <v>477</v>
      </c>
      <c r="B459" t="e">
        <v>#N/A</v>
      </c>
      <c r="C459" t="e">
        <v>#N/A</v>
      </c>
      <c r="E459">
        <v>0.45710000000000001</v>
      </c>
    </row>
    <row r="460" spans="1:5" x14ac:dyDescent="0.3">
      <c r="A460" t="s">
        <v>478</v>
      </c>
      <c r="B460" t="s">
        <v>14473</v>
      </c>
      <c r="C460">
        <v>1967.07</v>
      </c>
      <c r="D460" t="s">
        <v>14</v>
      </c>
      <c r="E460">
        <v>0.46739999999999998</v>
      </c>
    </row>
    <row r="461" spans="1:5" x14ac:dyDescent="0.3">
      <c r="A461" t="s">
        <v>479</v>
      </c>
      <c r="B461" t="e">
        <v>#N/A</v>
      </c>
      <c r="C461" t="e">
        <v>#N/A</v>
      </c>
      <c r="E461">
        <v>0.39750000000000002</v>
      </c>
    </row>
    <row r="462" spans="1:5" x14ac:dyDescent="0.3">
      <c r="A462" t="s">
        <v>480</v>
      </c>
      <c r="B462" t="s">
        <v>14474</v>
      </c>
      <c r="C462">
        <v>457.07</v>
      </c>
      <c r="D462" t="s">
        <v>17087</v>
      </c>
      <c r="E462">
        <v>0.32329999999999998</v>
      </c>
    </row>
    <row r="463" spans="1:5" x14ac:dyDescent="0.3">
      <c r="A463" t="s">
        <v>481</v>
      </c>
      <c r="B463" t="s">
        <v>14475</v>
      </c>
      <c r="C463">
        <v>338.9</v>
      </c>
      <c r="D463" t="s">
        <v>17087</v>
      </c>
      <c r="E463">
        <v>0.32329999999999998</v>
      </c>
    </row>
    <row r="464" spans="1:5" x14ac:dyDescent="0.3">
      <c r="A464" t="s">
        <v>482</v>
      </c>
      <c r="B464" t="s">
        <v>14476</v>
      </c>
      <c r="C464">
        <v>353.65</v>
      </c>
      <c r="D464" t="s">
        <v>17087</v>
      </c>
      <c r="E464">
        <v>0.32329999999999998</v>
      </c>
    </row>
    <row r="465" spans="1:5" x14ac:dyDescent="0.3">
      <c r="A465" t="s">
        <v>483</v>
      </c>
      <c r="B465" t="s">
        <v>14477</v>
      </c>
      <c r="C465">
        <v>341.75</v>
      </c>
      <c r="D465" t="s">
        <v>17087</v>
      </c>
      <c r="E465">
        <v>0.32329999999999998</v>
      </c>
    </row>
    <row r="466" spans="1:5" x14ac:dyDescent="0.3">
      <c r="A466" t="s">
        <v>484</v>
      </c>
      <c r="B466" t="s">
        <v>14478</v>
      </c>
      <c r="C466">
        <v>335.64</v>
      </c>
      <c r="D466" t="s">
        <v>17087</v>
      </c>
      <c r="E466">
        <v>0.32329999999999998</v>
      </c>
    </row>
    <row r="467" spans="1:5" x14ac:dyDescent="0.3">
      <c r="A467" t="s">
        <v>485</v>
      </c>
      <c r="B467" t="s">
        <v>14479</v>
      </c>
      <c r="C467">
        <v>343.83</v>
      </c>
      <c r="D467" t="s">
        <v>17087</v>
      </c>
      <c r="E467">
        <v>0.32329999999999998</v>
      </c>
    </row>
    <row r="468" spans="1:5" x14ac:dyDescent="0.3">
      <c r="A468" t="s">
        <v>486</v>
      </c>
      <c r="B468" t="s">
        <v>14480</v>
      </c>
      <c r="C468">
        <v>730.97</v>
      </c>
      <c r="D468" t="s">
        <v>17087</v>
      </c>
      <c r="E468">
        <v>0.26910000000000001</v>
      </c>
    </row>
    <row r="469" spans="1:5" x14ac:dyDescent="0.3">
      <c r="A469" t="s">
        <v>487</v>
      </c>
      <c r="B469" t="s">
        <v>14481</v>
      </c>
      <c r="C469">
        <v>359.67</v>
      </c>
      <c r="D469" t="s">
        <v>17087</v>
      </c>
      <c r="E469">
        <v>0.26910000000000001</v>
      </c>
    </row>
    <row r="470" spans="1:5" x14ac:dyDescent="0.3">
      <c r="A470" t="s">
        <v>488</v>
      </c>
      <c r="B470" t="s">
        <v>14482</v>
      </c>
      <c r="C470">
        <v>344.14</v>
      </c>
      <c r="D470" t="s">
        <v>17087</v>
      </c>
      <c r="E470">
        <v>0.26910000000000001</v>
      </c>
    </row>
    <row r="471" spans="1:5" x14ac:dyDescent="0.3">
      <c r="A471" t="s">
        <v>489</v>
      </c>
      <c r="B471" t="s">
        <v>14483</v>
      </c>
      <c r="C471">
        <v>403.23</v>
      </c>
      <c r="D471" t="s">
        <v>17087</v>
      </c>
      <c r="E471">
        <v>0.191</v>
      </c>
    </row>
    <row r="472" spans="1:5" x14ac:dyDescent="0.3">
      <c r="A472" t="s">
        <v>490</v>
      </c>
      <c r="B472" t="s">
        <v>14484</v>
      </c>
      <c r="C472">
        <v>403.26</v>
      </c>
      <c r="D472" t="s">
        <v>17087</v>
      </c>
      <c r="E472">
        <v>0.191</v>
      </c>
    </row>
    <row r="473" spans="1:5" x14ac:dyDescent="0.3">
      <c r="A473" t="s">
        <v>491</v>
      </c>
      <c r="B473" t="s">
        <v>14485</v>
      </c>
      <c r="C473">
        <v>403.31</v>
      </c>
      <c r="D473" t="s">
        <v>17087</v>
      </c>
      <c r="E473">
        <v>0.191</v>
      </c>
    </row>
    <row r="474" spans="1:5" x14ac:dyDescent="0.3">
      <c r="A474" t="s">
        <v>492</v>
      </c>
      <c r="B474" t="s">
        <v>14486</v>
      </c>
      <c r="C474">
        <v>403.16</v>
      </c>
      <c r="D474" t="s">
        <v>17087</v>
      </c>
      <c r="E474">
        <v>0.191</v>
      </c>
    </row>
    <row r="475" spans="1:5" x14ac:dyDescent="0.3">
      <c r="A475" t="s">
        <v>493</v>
      </c>
      <c r="B475" t="s">
        <v>14487</v>
      </c>
      <c r="C475">
        <v>403.12</v>
      </c>
      <c r="D475" t="s">
        <v>17087</v>
      </c>
      <c r="E475">
        <v>0.191</v>
      </c>
    </row>
    <row r="476" spans="1:5" x14ac:dyDescent="0.3">
      <c r="A476" t="s">
        <v>494</v>
      </c>
      <c r="B476" t="s">
        <v>14488</v>
      </c>
      <c r="C476">
        <v>403.24</v>
      </c>
      <c r="D476" t="s">
        <v>17087</v>
      </c>
      <c r="E476">
        <v>0.191</v>
      </c>
    </row>
    <row r="477" spans="1:5" x14ac:dyDescent="0.3">
      <c r="A477" t="s">
        <v>495</v>
      </c>
      <c r="B477" t="s">
        <v>14489</v>
      </c>
      <c r="C477">
        <v>403.17</v>
      </c>
      <c r="D477" t="s">
        <v>17087</v>
      </c>
      <c r="E477">
        <v>0.191</v>
      </c>
    </row>
    <row r="478" spans="1:5" x14ac:dyDescent="0.3">
      <c r="A478" t="s">
        <v>496</v>
      </c>
      <c r="B478" t="s">
        <v>14490</v>
      </c>
      <c r="C478">
        <v>403.22</v>
      </c>
      <c r="D478" t="s">
        <v>17087</v>
      </c>
      <c r="E478">
        <v>0.191</v>
      </c>
    </row>
    <row r="479" spans="1:5" x14ac:dyDescent="0.3">
      <c r="A479" t="s">
        <v>497</v>
      </c>
      <c r="B479" t="s">
        <v>14491</v>
      </c>
      <c r="C479">
        <v>403.12</v>
      </c>
      <c r="D479" t="s">
        <v>17087</v>
      </c>
      <c r="E479">
        <v>0.191</v>
      </c>
    </row>
    <row r="480" spans="1:5" x14ac:dyDescent="0.3">
      <c r="A480" t="s">
        <v>498</v>
      </c>
      <c r="B480" t="s">
        <v>14492</v>
      </c>
      <c r="C480">
        <v>403.24</v>
      </c>
      <c r="D480" t="s">
        <v>17087</v>
      </c>
      <c r="E480">
        <v>0.191</v>
      </c>
    </row>
    <row r="481" spans="1:5" x14ac:dyDescent="0.3">
      <c r="A481" t="s">
        <v>499</v>
      </c>
      <c r="B481" t="s">
        <v>14493</v>
      </c>
      <c r="C481">
        <v>403.17</v>
      </c>
      <c r="D481" t="s">
        <v>17087</v>
      </c>
      <c r="E481">
        <v>0.191</v>
      </c>
    </row>
    <row r="482" spans="1:5" x14ac:dyDescent="0.3">
      <c r="A482" t="s">
        <v>500</v>
      </c>
      <c r="B482" t="s">
        <v>14494</v>
      </c>
      <c r="C482">
        <v>403.24</v>
      </c>
      <c r="D482" t="s">
        <v>17087</v>
      </c>
      <c r="E482">
        <v>0.191</v>
      </c>
    </row>
    <row r="483" spans="1:5" x14ac:dyDescent="0.3">
      <c r="A483" t="s">
        <v>501</v>
      </c>
      <c r="B483" t="s">
        <v>14495</v>
      </c>
      <c r="C483">
        <v>690.59</v>
      </c>
      <c r="D483" t="s">
        <v>17087</v>
      </c>
      <c r="E483">
        <v>0.23080000000000001</v>
      </c>
    </row>
    <row r="484" spans="1:5" x14ac:dyDescent="0.3">
      <c r="A484" t="s">
        <v>502</v>
      </c>
      <c r="B484" t="s">
        <v>14496</v>
      </c>
      <c r="C484">
        <v>626.37</v>
      </c>
      <c r="D484" t="s">
        <v>17087</v>
      </c>
      <c r="E484">
        <v>0.23080000000000001</v>
      </c>
    </row>
    <row r="485" spans="1:5" x14ac:dyDescent="0.3">
      <c r="A485" t="s">
        <v>503</v>
      </c>
      <c r="B485" t="s">
        <v>14497</v>
      </c>
      <c r="C485">
        <v>681.31</v>
      </c>
      <c r="D485" t="s">
        <v>17087</v>
      </c>
      <c r="E485">
        <v>0.23080000000000001</v>
      </c>
    </row>
    <row r="486" spans="1:5" x14ac:dyDescent="0.3">
      <c r="A486" t="s">
        <v>504</v>
      </c>
      <c r="B486" t="s">
        <v>14498</v>
      </c>
      <c r="C486">
        <v>599.92999999999995</v>
      </c>
      <c r="D486" t="s">
        <v>17087</v>
      </c>
      <c r="E486">
        <v>0.23080000000000001</v>
      </c>
    </row>
    <row r="487" spans="1:5" x14ac:dyDescent="0.3">
      <c r="A487" t="s">
        <v>505</v>
      </c>
      <c r="B487" t="s">
        <v>14499</v>
      </c>
      <c r="C487">
        <v>624.11</v>
      </c>
      <c r="D487" t="s">
        <v>17087</v>
      </c>
      <c r="E487">
        <v>0.23080000000000001</v>
      </c>
    </row>
    <row r="488" spans="1:5" x14ac:dyDescent="0.3">
      <c r="A488" t="s">
        <v>506</v>
      </c>
      <c r="B488" t="s">
        <v>14500</v>
      </c>
      <c r="C488">
        <v>691.09</v>
      </c>
      <c r="D488" t="s">
        <v>17087</v>
      </c>
      <c r="E488">
        <v>0.23080000000000001</v>
      </c>
    </row>
    <row r="489" spans="1:5" x14ac:dyDescent="0.3">
      <c r="A489" t="s">
        <v>507</v>
      </c>
      <c r="B489" t="s">
        <v>14501</v>
      </c>
      <c r="C489">
        <v>144.31</v>
      </c>
      <c r="D489" t="s">
        <v>17087</v>
      </c>
      <c r="E489">
        <v>5.8999999999999997E-2</v>
      </c>
    </row>
    <row r="490" spans="1:5" x14ac:dyDescent="0.3">
      <c r="A490" t="s">
        <v>508</v>
      </c>
      <c r="B490" t="e">
        <v>#N/A</v>
      </c>
      <c r="C490" t="e">
        <v>#N/A</v>
      </c>
      <c r="E490">
        <v>0.3931</v>
      </c>
    </row>
    <row r="491" spans="1:5" x14ac:dyDescent="0.3">
      <c r="A491" t="s">
        <v>509</v>
      </c>
      <c r="B491" t="s">
        <v>14502</v>
      </c>
      <c r="C491">
        <v>624.38</v>
      </c>
      <c r="D491" t="s">
        <v>17087</v>
      </c>
      <c r="E491">
        <v>0.3931</v>
      </c>
    </row>
    <row r="492" spans="1:5" x14ac:dyDescent="0.3">
      <c r="A492" t="s">
        <v>510</v>
      </c>
      <c r="B492" t="s">
        <v>14503</v>
      </c>
      <c r="C492">
        <v>675.28</v>
      </c>
      <c r="D492" t="s">
        <v>17087</v>
      </c>
      <c r="E492">
        <v>0.3931</v>
      </c>
    </row>
    <row r="493" spans="1:5" x14ac:dyDescent="0.3">
      <c r="A493" t="s">
        <v>511</v>
      </c>
      <c r="B493" t="s">
        <v>14504</v>
      </c>
      <c r="C493">
        <v>714.42</v>
      </c>
      <c r="D493" t="s">
        <v>17087</v>
      </c>
      <c r="E493">
        <v>0.3931</v>
      </c>
    </row>
    <row r="494" spans="1:5" x14ac:dyDescent="0.3">
      <c r="A494" t="s">
        <v>512</v>
      </c>
      <c r="B494" t="s">
        <v>14505</v>
      </c>
      <c r="C494">
        <v>2120.46</v>
      </c>
      <c r="D494" t="s">
        <v>17087</v>
      </c>
      <c r="E494">
        <v>0.3931</v>
      </c>
    </row>
    <row r="495" spans="1:5" x14ac:dyDescent="0.3">
      <c r="A495" t="s">
        <v>513</v>
      </c>
      <c r="B495" t="s">
        <v>14506</v>
      </c>
      <c r="C495">
        <v>340.28</v>
      </c>
      <c r="D495" t="s">
        <v>17087</v>
      </c>
      <c r="E495">
        <v>0.3931</v>
      </c>
    </row>
    <row r="496" spans="1:5" x14ac:dyDescent="0.3">
      <c r="A496" t="s">
        <v>514</v>
      </c>
      <c r="B496" t="s">
        <v>14507</v>
      </c>
      <c r="C496">
        <v>659.64</v>
      </c>
      <c r="D496" t="s">
        <v>17087</v>
      </c>
      <c r="E496">
        <v>0.31440000000000001</v>
      </c>
    </row>
    <row r="497" spans="1:5" x14ac:dyDescent="0.3">
      <c r="A497" t="s">
        <v>515</v>
      </c>
      <c r="B497" t="s">
        <v>14508</v>
      </c>
      <c r="C497">
        <v>679.69</v>
      </c>
      <c r="D497" t="s">
        <v>17087</v>
      </c>
      <c r="E497">
        <v>0.31440000000000001</v>
      </c>
    </row>
    <row r="498" spans="1:5" x14ac:dyDescent="0.3">
      <c r="A498" t="s">
        <v>516</v>
      </c>
      <c r="B498" t="s">
        <v>14509</v>
      </c>
      <c r="C498">
        <v>277.08999999999997</v>
      </c>
      <c r="D498" t="s">
        <v>17087</v>
      </c>
      <c r="E498">
        <v>0.31440000000000001</v>
      </c>
    </row>
    <row r="499" spans="1:5" x14ac:dyDescent="0.3">
      <c r="A499" t="s">
        <v>517</v>
      </c>
      <c r="B499" t="s">
        <v>14510</v>
      </c>
      <c r="C499">
        <v>2120.46</v>
      </c>
      <c r="D499" t="s">
        <v>17087</v>
      </c>
      <c r="E499">
        <v>0.31440000000000001</v>
      </c>
    </row>
    <row r="500" spans="1:5" x14ac:dyDescent="0.3">
      <c r="A500" t="s">
        <v>518</v>
      </c>
      <c r="B500" t="s">
        <v>14511</v>
      </c>
      <c r="C500">
        <v>667.83</v>
      </c>
      <c r="D500" t="s">
        <v>17087</v>
      </c>
      <c r="E500">
        <v>0.31440000000000001</v>
      </c>
    </row>
    <row r="501" spans="1:5" x14ac:dyDescent="0.3">
      <c r="A501" t="s">
        <v>519</v>
      </c>
      <c r="B501" t="s">
        <v>14512</v>
      </c>
      <c r="C501">
        <v>719.14</v>
      </c>
      <c r="D501" t="s">
        <v>17087</v>
      </c>
      <c r="E501">
        <v>0.31440000000000001</v>
      </c>
    </row>
    <row r="502" spans="1:5" x14ac:dyDescent="0.3">
      <c r="A502" t="s">
        <v>520</v>
      </c>
      <c r="B502" t="s">
        <v>14513</v>
      </c>
      <c r="C502">
        <v>402.87</v>
      </c>
      <c r="D502" t="s">
        <v>17087</v>
      </c>
      <c r="E502">
        <v>0.36149999999999999</v>
      </c>
    </row>
    <row r="503" spans="1:5" x14ac:dyDescent="0.3">
      <c r="A503" t="s">
        <v>521</v>
      </c>
      <c r="B503" t="s">
        <v>14514</v>
      </c>
      <c r="C503">
        <v>450.58</v>
      </c>
      <c r="D503" t="s">
        <v>17087</v>
      </c>
      <c r="E503">
        <v>0.36149999999999999</v>
      </c>
    </row>
    <row r="504" spans="1:5" x14ac:dyDescent="0.3">
      <c r="A504" t="s">
        <v>522</v>
      </c>
      <c r="B504" t="s">
        <v>14515</v>
      </c>
      <c r="C504">
        <v>411.56</v>
      </c>
      <c r="D504" t="s">
        <v>17087</v>
      </c>
      <c r="E504">
        <v>0.36149999999999999</v>
      </c>
    </row>
    <row r="505" spans="1:5" x14ac:dyDescent="0.3">
      <c r="A505" t="s">
        <v>523</v>
      </c>
      <c r="B505" t="s">
        <v>14516</v>
      </c>
      <c r="C505">
        <v>392.46</v>
      </c>
      <c r="D505" t="s">
        <v>17087</v>
      </c>
      <c r="E505">
        <v>0.36149999999999999</v>
      </c>
    </row>
    <row r="506" spans="1:5" x14ac:dyDescent="0.3">
      <c r="A506" t="s">
        <v>524</v>
      </c>
      <c r="B506" t="s">
        <v>14517</v>
      </c>
      <c r="C506">
        <v>22.58</v>
      </c>
      <c r="D506" t="s">
        <v>17087</v>
      </c>
      <c r="E506">
        <v>0.36149999999999999</v>
      </c>
    </row>
    <row r="507" spans="1:5" x14ac:dyDescent="0.3">
      <c r="A507" t="s">
        <v>525</v>
      </c>
      <c r="B507" t="s">
        <v>14518</v>
      </c>
      <c r="C507">
        <v>165.68</v>
      </c>
      <c r="D507" t="s">
        <v>17087</v>
      </c>
      <c r="E507">
        <v>7.2700000000000001E-2</v>
      </c>
    </row>
    <row r="508" spans="1:5" x14ac:dyDescent="0.3">
      <c r="A508" t="s">
        <v>526</v>
      </c>
      <c r="B508" t="s">
        <v>14519</v>
      </c>
      <c r="C508">
        <v>357.85</v>
      </c>
      <c r="D508" t="s">
        <v>17087</v>
      </c>
      <c r="E508">
        <v>7.2700000000000001E-2</v>
      </c>
    </row>
    <row r="509" spans="1:5" x14ac:dyDescent="0.3">
      <c r="A509" t="s">
        <v>527</v>
      </c>
      <c r="B509" t="s">
        <v>14520</v>
      </c>
      <c r="C509">
        <v>291.36</v>
      </c>
      <c r="D509" t="s">
        <v>17087</v>
      </c>
      <c r="E509">
        <v>0.4239</v>
      </c>
    </row>
    <row r="510" spans="1:5" x14ac:dyDescent="0.3">
      <c r="A510" t="s">
        <v>528</v>
      </c>
      <c r="B510" t="s">
        <v>14521</v>
      </c>
      <c r="C510">
        <v>271.92</v>
      </c>
      <c r="D510" t="s">
        <v>17087</v>
      </c>
      <c r="E510">
        <v>0.4239</v>
      </c>
    </row>
    <row r="511" spans="1:5" x14ac:dyDescent="0.3">
      <c r="A511" t="s">
        <v>529</v>
      </c>
      <c r="B511" t="s">
        <v>14522</v>
      </c>
      <c r="C511">
        <v>280.58</v>
      </c>
      <c r="D511" t="s">
        <v>17087</v>
      </c>
      <c r="E511">
        <v>0.4239</v>
      </c>
    </row>
    <row r="512" spans="1:5" x14ac:dyDescent="0.3">
      <c r="A512" t="s">
        <v>530</v>
      </c>
      <c r="B512" t="s">
        <v>14523</v>
      </c>
      <c r="C512">
        <v>264.2</v>
      </c>
      <c r="D512" t="s">
        <v>17087</v>
      </c>
      <c r="E512">
        <v>0.4239</v>
      </c>
    </row>
    <row r="513" spans="1:5" x14ac:dyDescent="0.3">
      <c r="A513" t="s">
        <v>531</v>
      </c>
      <c r="B513" t="s">
        <v>14524</v>
      </c>
      <c r="C513">
        <v>600.29999999999995</v>
      </c>
      <c r="D513" t="s">
        <v>14</v>
      </c>
      <c r="E513">
        <v>0.4239</v>
      </c>
    </row>
    <row r="514" spans="1:5" x14ac:dyDescent="0.3">
      <c r="A514" t="s">
        <v>532</v>
      </c>
      <c r="B514" t="s">
        <v>14525</v>
      </c>
      <c r="C514">
        <v>549.83000000000004</v>
      </c>
      <c r="D514" t="s">
        <v>17087</v>
      </c>
      <c r="E514">
        <v>0.4239</v>
      </c>
    </row>
    <row r="515" spans="1:5" x14ac:dyDescent="0.3">
      <c r="A515" t="s">
        <v>533</v>
      </c>
      <c r="B515" t="s">
        <v>14526</v>
      </c>
      <c r="C515">
        <v>451.26</v>
      </c>
      <c r="D515" t="s">
        <v>17087</v>
      </c>
      <c r="E515">
        <v>0.4239</v>
      </c>
    </row>
    <row r="516" spans="1:5" x14ac:dyDescent="0.3">
      <c r="A516" t="s">
        <v>534</v>
      </c>
      <c r="B516" t="s">
        <v>14527</v>
      </c>
      <c r="C516">
        <v>515.70000000000005</v>
      </c>
      <c r="D516" t="s">
        <v>17087</v>
      </c>
      <c r="E516">
        <v>0.3034</v>
      </c>
    </row>
    <row r="517" spans="1:5" x14ac:dyDescent="0.3">
      <c r="A517" t="s">
        <v>535</v>
      </c>
      <c r="B517" t="s">
        <v>14528</v>
      </c>
      <c r="C517">
        <v>530.19000000000005</v>
      </c>
      <c r="D517" t="s">
        <v>17087</v>
      </c>
      <c r="E517">
        <v>0.3034</v>
      </c>
    </row>
    <row r="518" spans="1:5" x14ac:dyDescent="0.3">
      <c r="A518" t="s">
        <v>536</v>
      </c>
      <c r="B518" t="s">
        <v>14529</v>
      </c>
      <c r="C518">
        <v>257.07</v>
      </c>
      <c r="D518" t="s">
        <v>17087</v>
      </c>
      <c r="E518">
        <v>0.2964</v>
      </c>
    </row>
    <row r="519" spans="1:5" x14ac:dyDescent="0.3">
      <c r="A519" t="s">
        <v>537</v>
      </c>
      <c r="B519" t="s">
        <v>14530</v>
      </c>
      <c r="C519">
        <v>253.01</v>
      </c>
      <c r="D519" t="s">
        <v>17087</v>
      </c>
      <c r="E519">
        <v>0.2964</v>
      </c>
    </row>
    <row r="520" spans="1:5" x14ac:dyDescent="0.3">
      <c r="A520" t="s">
        <v>538</v>
      </c>
      <c r="B520" t="s">
        <v>14531</v>
      </c>
      <c r="C520">
        <v>245.58</v>
      </c>
      <c r="D520" t="s">
        <v>17087</v>
      </c>
      <c r="E520">
        <v>0.2964</v>
      </c>
    </row>
    <row r="521" spans="1:5" x14ac:dyDescent="0.3">
      <c r="A521" t="s">
        <v>539</v>
      </c>
      <c r="B521" t="s">
        <v>14532</v>
      </c>
      <c r="C521">
        <v>274.35000000000002</v>
      </c>
      <c r="D521" t="s">
        <v>17087</v>
      </c>
      <c r="E521">
        <v>0.2964</v>
      </c>
    </row>
    <row r="522" spans="1:5" x14ac:dyDescent="0.3">
      <c r="A522" t="s">
        <v>540</v>
      </c>
      <c r="B522" t="s">
        <v>14533</v>
      </c>
      <c r="C522">
        <v>384.57</v>
      </c>
      <c r="D522" t="s">
        <v>17087</v>
      </c>
      <c r="E522">
        <v>0.38240000000000002</v>
      </c>
    </row>
    <row r="523" spans="1:5" x14ac:dyDescent="0.3">
      <c r="A523" t="s">
        <v>541</v>
      </c>
      <c r="B523" t="s">
        <v>14534</v>
      </c>
      <c r="C523">
        <v>441.82</v>
      </c>
      <c r="D523" t="s">
        <v>17087</v>
      </c>
      <c r="E523">
        <v>0.38240000000000002</v>
      </c>
    </row>
    <row r="524" spans="1:5" x14ac:dyDescent="0.3">
      <c r="A524" t="s">
        <v>542</v>
      </c>
      <c r="B524" t="s">
        <v>14535</v>
      </c>
      <c r="C524">
        <v>377.09</v>
      </c>
      <c r="D524" t="s">
        <v>17087</v>
      </c>
      <c r="E524">
        <v>0.38240000000000002</v>
      </c>
    </row>
    <row r="525" spans="1:5" x14ac:dyDescent="0.3">
      <c r="A525" t="s">
        <v>543</v>
      </c>
      <c r="B525" t="s">
        <v>14536</v>
      </c>
      <c r="C525">
        <v>416.23</v>
      </c>
      <c r="D525" t="s">
        <v>17087</v>
      </c>
      <c r="E525">
        <v>0.38240000000000002</v>
      </c>
    </row>
    <row r="526" spans="1:5" x14ac:dyDescent="0.3">
      <c r="A526" t="s">
        <v>544</v>
      </c>
      <c r="B526" t="s">
        <v>14537</v>
      </c>
      <c r="C526">
        <v>391.68</v>
      </c>
      <c r="D526" t="s">
        <v>17087</v>
      </c>
      <c r="E526">
        <v>0.38240000000000002</v>
      </c>
    </row>
    <row r="527" spans="1:5" x14ac:dyDescent="0.3">
      <c r="A527" t="s">
        <v>545</v>
      </c>
      <c r="B527" t="s">
        <v>14538</v>
      </c>
      <c r="C527">
        <v>412.69</v>
      </c>
      <c r="D527" t="s">
        <v>17087</v>
      </c>
      <c r="E527">
        <v>0.38240000000000002</v>
      </c>
    </row>
    <row r="528" spans="1:5" x14ac:dyDescent="0.3">
      <c r="A528" t="s">
        <v>546</v>
      </c>
      <c r="B528" t="s">
        <v>14539</v>
      </c>
      <c r="C528">
        <v>1300.97</v>
      </c>
      <c r="D528" t="s">
        <v>14</v>
      </c>
      <c r="E528">
        <v>0.33439999999999998</v>
      </c>
    </row>
    <row r="529" spans="1:5" x14ac:dyDescent="0.3">
      <c r="A529" t="s">
        <v>547</v>
      </c>
      <c r="B529" t="e">
        <v>#N/A</v>
      </c>
      <c r="C529" t="e">
        <v>#N/A</v>
      </c>
      <c r="E529">
        <v>0.27100000000000002</v>
      </c>
    </row>
    <row r="530" spans="1:5" x14ac:dyDescent="0.3">
      <c r="A530" t="s">
        <v>548</v>
      </c>
      <c r="B530" t="e">
        <v>#N/A</v>
      </c>
      <c r="C530" t="e">
        <v>#N/A</v>
      </c>
      <c r="E530">
        <v>0.27100000000000002</v>
      </c>
    </row>
    <row r="531" spans="1:5" x14ac:dyDescent="0.3">
      <c r="A531" t="s">
        <v>549</v>
      </c>
      <c r="B531" t="e">
        <v>#N/A</v>
      </c>
      <c r="C531" t="e">
        <v>#N/A</v>
      </c>
      <c r="E531">
        <v>0.27100000000000002</v>
      </c>
    </row>
    <row r="532" spans="1:5" x14ac:dyDescent="0.3">
      <c r="A532" t="s">
        <v>550</v>
      </c>
      <c r="B532" t="e">
        <v>#N/A</v>
      </c>
      <c r="C532" t="e">
        <v>#N/A</v>
      </c>
      <c r="E532">
        <v>0.3911</v>
      </c>
    </row>
    <row r="533" spans="1:5" x14ac:dyDescent="0.3">
      <c r="A533" t="s">
        <v>551</v>
      </c>
      <c r="B533" t="e">
        <v>#N/A</v>
      </c>
      <c r="C533" t="e">
        <v>#N/A</v>
      </c>
      <c r="E533">
        <v>0.48370000000000002</v>
      </c>
    </row>
    <row r="534" spans="1:5" x14ac:dyDescent="0.3">
      <c r="A534" t="s">
        <v>552</v>
      </c>
      <c r="B534" t="e">
        <v>#N/A</v>
      </c>
      <c r="C534" t="e">
        <v>#N/A</v>
      </c>
      <c r="E534">
        <v>0.48370000000000002</v>
      </c>
    </row>
    <row r="535" spans="1:5" x14ac:dyDescent="0.3">
      <c r="A535" t="s">
        <v>553</v>
      </c>
      <c r="B535" t="e">
        <v>#N/A</v>
      </c>
      <c r="C535" t="e">
        <v>#N/A</v>
      </c>
      <c r="E535">
        <v>0.48370000000000002</v>
      </c>
    </row>
    <row r="536" spans="1:5" x14ac:dyDescent="0.3">
      <c r="A536" t="s">
        <v>554</v>
      </c>
      <c r="B536" t="e">
        <v>#N/A</v>
      </c>
      <c r="C536" t="e">
        <v>#N/A</v>
      </c>
      <c r="E536">
        <v>0.48370000000000002</v>
      </c>
    </row>
    <row r="537" spans="1:5" x14ac:dyDescent="0.3">
      <c r="A537" t="s">
        <v>555</v>
      </c>
      <c r="B537" t="e">
        <v>#N/A</v>
      </c>
      <c r="C537" t="e">
        <v>#N/A</v>
      </c>
      <c r="E537">
        <v>0.48370000000000002</v>
      </c>
    </row>
    <row r="538" spans="1:5" x14ac:dyDescent="0.3">
      <c r="A538" t="s">
        <v>556</v>
      </c>
      <c r="B538" t="e">
        <v>#N/A</v>
      </c>
      <c r="C538" t="e">
        <v>#N/A</v>
      </c>
      <c r="E538">
        <v>0.48370000000000002</v>
      </c>
    </row>
    <row r="539" spans="1:5" x14ac:dyDescent="0.3">
      <c r="A539" t="s">
        <v>557</v>
      </c>
      <c r="B539" t="e">
        <v>#N/A</v>
      </c>
      <c r="C539" t="e">
        <v>#N/A</v>
      </c>
      <c r="E539">
        <v>0.48370000000000002</v>
      </c>
    </row>
    <row r="540" spans="1:5" x14ac:dyDescent="0.3">
      <c r="A540" t="s">
        <v>558</v>
      </c>
      <c r="B540" t="e">
        <v>#N/A</v>
      </c>
      <c r="C540" t="e">
        <v>#N/A</v>
      </c>
      <c r="E540">
        <v>0.32369999999999999</v>
      </c>
    </row>
    <row r="541" spans="1:5" x14ac:dyDescent="0.3">
      <c r="A541" t="s">
        <v>559</v>
      </c>
      <c r="B541" t="e">
        <v>#N/A</v>
      </c>
      <c r="C541" t="e">
        <v>#N/A</v>
      </c>
      <c r="E541">
        <v>0.32369999999999999</v>
      </c>
    </row>
    <row r="542" spans="1:5" x14ac:dyDescent="0.3">
      <c r="A542" t="s">
        <v>560</v>
      </c>
      <c r="B542" t="e">
        <v>#N/A</v>
      </c>
      <c r="C542" t="e">
        <v>#N/A</v>
      </c>
      <c r="E542">
        <v>0.32369999999999999</v>
      </c>
    </row>
    <row r="543" spans="1:5" x14ac:dyDescent="0.3">
      <c r="A543" t="s">
        <v>561</v>
      </c>
      <c r="B543" t="e">
        <v>#N/A</v>
      </c>
      <c r="C543" t="e">
        <v>#N/A</v>
      </c>
      <c r="E543">
        <v>0.10539999999999999</v>
      </c>
    </row>
    <row r="544" spans="1:5" x14ac:dyDescent="0.3">
      <c r="A544" t="s">
        <v>562</v>
      </c>
      <c r="B544" t="e">
        <v>#N/A</v>
      </c>
      <c r="C544" t="e">
        <v>#N/A</v>
      </c>
      <c r="E544">
        <v>0.10539999999999999</v>
      </c>
    </row>
    <row r="545" spans="1:5" x14ac:dyDescent="0.3">
      <c r="A545" t="s">
        <v>563</v>
      </c>
      <c r="B545" t="s">
        <v>14540</v>
      </c>
      <c r="C545">
        <v>121.85</v>
      </c>
      <c r="D545" t="s">
        <v>17087</v>
      </c>
      <c r="E545">
        <v>0.10539999999999999</v>
      </c>
    </row>
    <row r="546" spans="1:5" x14ac:dyDescent="0.3">
      <c r="A546" t="s">
        <v>564</v>
      </c>
      <c r="B546" t="e">
        <v>#N/A</v>
      </c>
      <c r="C546" t="e">
        <v>#N/A</v>
      </c>
      <c r="E546">
        <v>0.10539999999999999</v>
      </c>
    </row>
    <row r="547" spans="1:5" x14ac:dyDescent="0.3">
      <c r="A547" t="s">
        <v>565</v>
      </c>
      <c r="B547" t="s">
        <v>14541</v>
      </c>
      <c r="C547">
        <v>336.8</v>
      </c>
      <c r="D547" t="s">
        <v>17087</v>
      </c>
      <c r="E547">
        <v>0.22739999999999999</v>
      </c>
    </row>
    <row r="548" spans="1:5" x14ac:dyDescent="0.3">
      <c r="A548" t="s">
        <v>566</v>
      </c>
      <c r="B548" t="s">
        <v>14542</v>
      </c>
      <c r="C548">
        <v>347.62</v>
      </c>
      <c r="D548" t="s">
        <v>17087</v>
      </c>
      <c r="E548">
        <v>0.22739999999999999</v>
      </c>
    </row>
    <row r="549" spans="1:5" x14ac:dyDescent="0.3">
      <c r="A549" t="s">
        <v>567</v>
      </c>
      <c r="B549" t="s">
        <v>14543</v>
      </c>
      <c r="C549">
        <v>324.56</v>
      </c>
      <c r="D549" t="s">
        <v>17087</v>
      </c>
      <c r="E549">
        <v>0.22739999999999999</v>
      </c>
    </row>
    <row r="550" spans="1:5" x14ac:dyDescent="0.3">
      <c r="A550" t="s">
        <v>568</v>
      </c>
      <c r="B550" t="s">
        <v>14544</v>
      </c>
      <c r="C550">
        <v>201.91</v>
      </c>
      <c r="D550" t="s">
        <v>17087</v>
      </c>
      <c r="E550">
        <v>0.29380000000000001</v>
      </c>
    </row>
    <row r="551" spans="1:5" x14ac:dyDescent="0.3">
      <c r="A551" t="s">
        <v>569</v>
      </c>
      <c r="B551" t="s">
        <v>14545</v>
      </c>
      <c r="C551">
        <v>197.82</v>
      </c>
      <c r="D551" t="s">
        <v>17087</v>
      </c>
      <c r="E551">
        <v>0.29380000000000001</v>
      </c>
    </row>
    <row r="552" spans="1:5" x14ac:dyDescent="0.3">
      <c r="A552" t="s">
        <v>570</v>
      </c>
      <c r="B552" t="s">
        <v>14546</v>
      </c>
      <c r="C552">
        <v>202.33</v>
      </c>
      <c r="D552" t="s">
        <v>17087</v>
      </c>
      <c r="E552">
        <v>0.29380000000000001</v>
      </c>
    </row>
    <row r="553" spans="1:5" x14ac:dyDescent="0.3">
      <c r="A553" t="s">
        <v>571</v>
      </c>
      <c r="B553" t="s">
        <v>14547</v>
      </c>
      <c r="C553">
        <v>218.68</v>
      </c>
      <c r="D553" t="s">
        <v>17087</v>
      </c>
      <c r="E553">
        <v>0.29380000000000001</v>
      </c>
    </row>
    <row r="554" spans="1:5" x14ac:dyDescent="0.3">
      <c r="A554" t="s">
        <v>572</v>
      </c>
      <c r="B554" t="s">
        <v>14548</v>
      </c>
      <c r="C554">
        <v>189.64</v>
      </c>
      <c r="D554" t="s">
        <v>17087</v>
      </c>
      <c r="E554">
        <v>0.29380000000000001</v>
      </c>
    </row>
    <row r="555" spans="1:5" x14ac:dyDescent="0.3">
      <c r="A555" t="s">
        <v>573</v>
      </c>
      <c r="B555" t="s">
        <v>14549</v>
      </c>
      <c r="C555">
        <v>193.72</v>
      </c>
      <c r="D555" t="s">
        <v>17087</v>
      </c>
      <c r="E555">
        <v>0.29380000000000001</v>
      </c>
    </row>
    <row r="556" spans="1:5" x14ac:dyDescent="0.3">
      <c r="A556" t="s">
        <v>574</v>
      </c>
      <c r="B556" t="s">
        <v>14550</v>
      </c>
      <c r="C556">
        <v>202.67</v>
      </c>
      <c r="D556" t="s">
        <v>17087</v>
      </c>
      <c r="E556">
        <v>0.29380000000000001</v>
      </c>
    </row>
    <row r="557" spans="1:5" x14ac:dyDescent="0.3">
      <c r="A557" t="s">
        <v>575</v>
      </c>
      <c r="B557" t="s">
        <v>14551</v>
      </c>
      <c r="C557">
        <v>221.2</v>
      </c>
      <c r="D557" t="s">
        <v>17087</v>
      </c>
      <c r="E557">
        <v>0.29380000000000001</v>
      </c>
    </row>
    <row r="558" spans="1:5" x14ac:dyDescent="0.3">
      <c r="A558" t="s">
        <v>576</v>
      </c>
      <c r="B558" t="s">
        <v>14552</v>
      </c>
      <c r="C558">
        <v>346.5</v>
      </c>
      <c r="D558" t="s">
        <v>17087</v>
      </c>
      <c r="E558">
        <v>0.28439999999999999</v>
      </c>
    </row>
    <row r="559" spans="1:5" x14ac:dyDescent="0.3">
      <c r="A559" t="s">
        <v>577</v>
      </c>
      <c r="B559" t="s">
        <v>14553</v>
      </c>
      <c r="C559">
        <v>342.85</v>
      </c>
      <c r="D559" t="s">
        <v>17087</v>
      </c>
      <c r="E559">
        <v>0.28439999999999999</v>
      </c>
    </row>
    <row r="560" spans="1:5" x14ac:dyDescent="0.3">
      <c r="A560" t="s">
        <v>578</v>
      </c>
      <c r="B560" t="s">
        <v>14554</v>
      </c>
      <c r="C560">
        <v>343.54</v>
      </c>
      <c r="D560" t="s">
        <v>17087</v>
      </c>
      <c r="E560">
        <v>0.28439999999999999</v>
      </c>
    </row>
    <row r="561" spans="1:5" x14ac:dyDescent="0.3">
      <c r="A561" t="s">
        <v>579</v>
      </c>
      <c r="B561" t="s">
        <v>14555</v>
      </c>
      <c r="C561">
        <v>349.61</v>
      </c>
      <c r="D561" t="s">
        <v>17087</v>
      </c>
      <c r="E561">
        <v>0.28439999999999999</v>
      </c>
    </row>
    <row r="562" spans="1:5" x14ac:dyDescent="0.3">
      <c r="A562" t="s">
        <v>580</v>
      </c>
      <c r="B562" t="e">
        <v>#N/A</v>
      </c>
      <c r="C562" t="e">
        <v>#N/A</v>
      </c>
      <c r="E562">
        <v>0.49619999999999997</v>
      </c>
    </row>
    <row r="563" spans="1:5" x14ac:dyDescent="0.3">
      <c r="A563" t="s">
        <v>581</v>
      </c>
      <c r="B563" t="e">
        <v>#N/A</v>
      </c>
      <c r="C563" t="e">
        <v>#N/A</v>
      </c>
      <c r="E563">
        <v>0.49619999999999997</v>
      </c>
    </row>
    <row r="564" spans="1:5" x14ac:dyDescent="0.3">
      <c r="A564" t="s">
        <v>582</v>
      </c>
      <c r="B564" t="s">
        <v>14556</v>
      </c>
      <c r="C564">
        <v>328.98</v>
      </c>
      <c r="D564" t="s">
        <v>17087</v>
      </c>
      <c r="E564">
        <v>0.49619999999999997</v>
      </c>
    </row>
    <row r="565" spans="1:5" x14ac:dyDescent="0.3">
      <c r="A565" t="s">
        <v>583</v>
      </c>
      <c r="B565" t="s">
        <v>14557</v>
      </c>
      <c r="C565">
        <v>351.9</v>
      </c>
      <c r="D565" t="s">
        <v>17087</v>
      </c>
      <c r="E565">
        <v>0.49619999999999997</v>
      </c>
    </row>
    <row r="566" spans="1:5" x14ac:dyDescent="0.3">
      <c r="A566" t="s">
        <v>584</v>
      </c>
      <c r="B566" t="s">
        <v>14558</v>
      </c>
      <c r="C566">
        <v>322.04000000000002</v>
      </c>
      <c r="D566" t="s">
        <v>17087</v>
      </c>
      <c r="E566">
        <v>0.49619999999999997</v>
      </c>
    </row>
    <row r="567" spans="1:5" x14ac:dyDescent="0.3">
      <c r="A567" t="s">
        <v>585</v>
      </c>
      <c r="B567" t="s">
        <v>14559</v>
      </c>
      <c r="C567">
        <v>370.53</v>
      </c>
      <c r="D567" t="s">
        <v>17087</v>
      </c>
      <c r="E567">
        <v>0.49619999999999997</v>
      </c>
    </row>
    <row r="568" spans="1:5" x14ac:dyDescent="0.3">
      <c r="A568" t="s">
        <v>586</v>
      </c>
      <c r="B568" t="s">
        <v>14560</v>
      </c>
      <c r="C568">
        <v>365.66</v>
      </c>
      <c r="D568" t="s">
        <v>17087</v>
      </c>
      <c r="E568">
        <v>0.49619999999999997</v>
      </c>
    </row>
    <row r="569" spans="1:5" x14ac:dyDescent="0.3">
      <c r="A569" t="s">
        <v>587</v>
      </c>
      <c r="B569" t="s">
        <v>14561</v>
      </c>
      <c r="C569">
        <v>443.94</v>
      </c>
      <c r="D569" t="s">
        <v>17087</v>
      </c>
      <c r="E569">
        <v>0.13800000000000001</v>
      </c>
    </row>
    <row r="570" spans="1:5" x14ac:dyDescent="0.3">
      <c r="A570" t="s">
        <v>588</v>
      </c>
      <c r="B570" t="s">
        <v>14562</v>
      </c>
      <c r="C570">
        <v>443.93</v>
      </c>
      <c r="D570" t="s">
        <v>17087</v>
      </c>
      <c r="E570">
        <v>0.13800000000000001</v>
      </c>
    </row>
    <row r="571" spans="1:5" x14ac:dyDescent="0.3">
      <c r="A571" t="s">
        <v>589</v>
      </c>
      <c r="B571" t="s">
        <v>14563</v>
      </c>
      <c r="C571">
        <v>443.94</v>
      </c>
      <c r="D571" t="s">
        <v>17087</v>
      </c>
      <c r="E571">
        <v>0.13800000000000001</v>
      </c>
    </row>
    <row r="572" spans="1:5" x14ac:dyDescent="0.3">
      <c r="A572" t="s">
        <v>590</v>
      </c>
      <c r="B572" t="s">
        <v>14564</v>
      </c>
      <c r="C572">
        <v>362.89</v>
      </c>
      <c r="D572" t="s">
        <v>17087</v>
      </c>
      <c r="E572">
        <v>0.29949999999999999</v>
      </c>
    </row>
    <row r="573" spans="1:5" x14ac:dyDescent="0.3">
      <c r="A573" t="s">
        <v>591</v>
      </c>
      <c r="B573" t="s">
        <v>14565</v>
      </c>
      <c r="C573">
        <v>349.49</v>
      </c>
      <c r="D573" t="s">
        <v>17087</v>
      </c>
      <c r="E573">
        <v>0.29949999999999999</v>
      </c>
    </row>
    <row r="574" spans="1:5" x14ac:dyDescent="0.3">
      <c r="A574" t="s">
        <v>592</v>
      </c>
      <c r="B574" t="s">
        <v>14566</v>
      </c>
      <c r="C574">
        <v>336.08</v>
      </c>
      <c r="D574" t="s">
        <v>17087</v>
      </c>
      <c r="E574">
        <v>0.29949999999999999</v>
      </c>
    </row>
    <row r="575" spans="1:5" x14ac:dyDescent="0.3">
      <c r="A575" t="s">
        <v>593</v>
      </c>
      <c r="B575" t="s">
        <v>14567</v>
      </c>
      <c r="C575">
        <v>340.86</v>
      </c>
      <c r="D575" t="s">
        <v>17087</v>
      </c>
      <c r="E575">
        <v>0.29949999999999999</v>
      </c>
    </row>
    <row r="576" spans="1:5" x14ac:dyDescent="0.3">
      <c r="A576" t="s">
        <v>594</v>
      </c>
      <c r="B576" t="s">
        <v>14568</v>
      </c>
      <c r="C576">
        <v>323.58</v>
      </c>
      <c r="D576" t="s">
        <v>17087</v>
      </c>
      <c r="E576">
        <v>0.29949999999999999</v>
      </c>
    </row>
    <row r="577" spans="1:5" x14ac:dyDescent="0.3">
      <c r="A577" t="s">
        <v>595</v>
      </c>
      <c r="B577" t="s">
        <v>14569</v>
      </c>
      <c r="C577">
        <v>370.31</v>
      </c>
      <c r="D577" t="s">
        <v>17087</v>
      </c>
      <c r="E577">
        <v>0.29949999999999999</v>
      </c>
    </row>
    <row r="578" spans="1:5" x14ac:dyDescent="0.3">
      <c r="A578" t="s">
        <v>596</v>
      </c>
      <c r="B578" t="s">
        <v>14570</v>
      </c>
      <c r="C578">
        <v>344.13</v>
      </c>
      <c r="D578" t="s">
        <v>17087</v>
      </c>
      <c r="E578">
        <v>0.29949999999999999</v>
      </c>
    </row>
    <row r="579" spans="1:5" x14ac:dyDescent="0.3">
      <c r="A579" t="s">
        <v>597</v>
      </c>
      <c r="B579" t="s">
        <v>14571</v>
      </c>
      <c r="C579">
        <v>372.57</v>
      </c>
      <c r="D579" t="s">
        <v>17087</v>
      </c>
      <c r="E579">
        <v>0.29949999999999999</v>
      </c>
    </row>
    <row r="580" spans="1:5" x14ac:dyDescent="0.3">
      <c r="A580" t="s">
        <v>598</v>
      </c>
      <c r="B580" t="s">
        <v>14572</v>
      </c>
      <c r="C580">
        <v>341.32</v>
      </c>
      <c r="D580" t="s">
        <v>17087</v>
      </c>
      <c r="E580">
        <v>0.29949999999999999</v>
      </c>
    </row>
    <row r="581" spans="1:5" x14ac:dyDescent="0.3">
      <c r="A581" t="s">
        <v>599</v>
      </c>
      <c r="B581" t="s">
        <v>14573</v>
      </c>
      <c r="C581">
        <v>337.75</v>
      </c>
      <c r="D581" t="s">
        <v>17087</v>
      </c>
      <c r="E581">
        <v>0.29949999999999999</v>
      </c>
    </row>
    <row r="582" spans="1:5" x14ac:dyDescent="0.3">
      <c r="A582" t="s">
        <v>600</v>
      </c>
      <c r="B582" t="s">
        <v>14574</v>
      </c>
      <c r="C582">
        <v>160.37</v>
      </c>
      <c r="D582" t="s">
        <v>17087</v>
      </c>
      <c r="E582">
        <v>0.20669999999999999</v>
      </c>
    </row>
    <row r="583" spans="1:5" x14ac:dyDescent="0.3">
      <c r="A583" t="s">
        <v>601</v>
      </c>
      <c r="B583" t="s">
        <v>14575</v>
      </c>
      <c r="C583">
        <v>407.33</v>
      </c>
      <c r="D583" t="s">
        <v>17087</v>
      </c>
      <c r="E583">
        <v>0.20669999999999999</v>
      </c>
    </row>
    <row r="584" spans="1:5" x14ac:dyDescent="0.3">
      <c r="A584" t="s">
        <v>602</v>
      </c>
      <c r="B584" t="s">
        <v>14576</v>
      </c>
      <c r="C584">
        <v>412.11</v>
      </c>
      <c r="D584" t="s">
        <v>17087</v>
      </c>
      <c r="E584">
        <v>0.20669999999999999</v>
      </c>
    </row>
    <row r="585" spans="1:5" x14ac:dyDescent="0.3">
      <c r="A585" t="s">
        <v>603</v>
      </c>
      <c r="B585" t="s">
        <v>14577</v>
      </c>
      <c r="C585">
        <v>256</v>
      </c>
      <c r="D585" t="s">
        <v>14</v>
      </c>
      <c r="E585">
        <v>0.20669999999999999</v>
      </c>
    </row>
    <row r="586" spans="1:5" x14ac:dyDescent="0.3">
      <c r="A586" t="s">
        <v>604</v>
      </c>
      <c r="B586" t="s">
        <v>14578</v>
      </c>
      <c r="C586">
        <v>335.2</v>
      </c>
      <c r="D586" t="s">
        <v>17087</v>
      </c>
      <c r="E586">
        <v>0.3553</v>
      </c>
    </row>
    <row r="587" spans="1:5" x14ac:dyDescent="0.3">
      <c r="A587" t="s">
        <v>605</v>
      </c>
      <c r="B587" t="s">
        <v>14579</v>
      </c>
      <c r="C587">
        <v>339.93</v>
      </c>
      <c r="D587" t="s">
        <v>17087</v>
      </c>
      <c r="E587">
        <v>0.3553</v>
      </c>
    </row>
    <row r="588" spans="1:5" x14ac:dyDescent="0.3">
      <c r="A588" t="s">
        <v>606</v>
      </c>
      <c r="B588" t="s">
        <v>14580</v>
      </c>
      <c r="C588">
        <v>303.04000000000002</v>
      </c>
      <c r="D588" t="s">
        <v>17087</v>
      </c>
      <c r="E588">
        <v>0.3553</v>
      </c>
    </row>
    <row r="589" spans="1:5" x14ac:dyDescent="0.3">
      <c r="A589" t="s">
        <v>607</v>
      </c>
      <c r="B589" t="s">
        <v>14581</v>
      </c>
      <c r="C589">
        <v>331.48</v>
      </c>
      <c r="D589" t="s">
        <v>17087</v>
      </c>
      <c r="E589">
        <v>0.3553</v>
      </c>
    </row>
    <row r="590" spans="1:5" x14ac:dyDescent="0.3">
      <c r="A590" t="s">
        <v>608</v>
      </c>
      <c r="B590" t="s">
        <v>14582</v>
      </c>
      <c r="C590">
        <v>326.98</v>
      </c>
      <c r="D590" t="s">
        <v>17087</v>
      </c>
      <c r="E590">
        <v>0.3553</v>
      </c>
    </row>
    <row r="591" spans="1:5" x14ac:dyDescent="0.3">
      <c r="A591" t="s">
        <v>609</v>
      </c>
      <c r="B591" t="e">
        <v>#N/A</v>
      </c>
      <c r="C591" t="e">
        <v>#N/A</v>
      </c>
      <c r="E591">
        <v>0.3553</v>
      </c>
    </row>
    <row r="592" spans="1:5" x14ac:dyDescent="0.3">
      <c r="A592" t="s">
        <v>610</v>
      </c>
      <c r="B592" t="e">
        <v>#N/A</v>
      </c>
      <c r="C592" t="e">
        <v>#N/A</v>
      </c>
      <c r="E592">
        <v>0.3553</v>
      </c>
    </row>
    <row r="593" spans="1:5" x14ac:dyDescent="0.3">
      <c r="A593" t="s">
        <v>611</v>
      </c>
      <c r="B593" t="s">
        <v>14583</v>
      </c>
      <c r="C593">
        <v>332.16</v>
      </c>
      <c r="D593" t="s">
        <v>17087</v>
      </c>
      <c r="E593">
        <v>0.25819999999999999</v>
      </c>
    </row>
    <row r="594" spans="1:5" x14ac:dyDescent="0.3">
      <c r="A594" t="s">
        <v>612</v>
      </c>
      <c r="B594" t="s">
        <v>14584</v>
      </c>
      <c r="C594">
        <v>369.34</v>
      </c>
      <c r="D594" t="s">
        <v>17087</v>
      </c>
      <c r="E594">
        <v>0.25819999999999999</v>
      </c>
    </row>
    <row r="595" spans="1:5" x14ac:dyDescent="0.3">
      <c r="A595" t="s">
        <v>613</v>
      </c>
      <c r="B595" t="s">
        <v>14585</v>
      </c>
      <c r="C595">
        <v>381.14</v>
      </c>
      <c r="D595" t="s">
        <v>17087</v>
      </c>
      <c r="E595">
        <v>0.25819999999999999</v>
      </c>
    </row>
    <row r="596" spans="1:5" x14ac:dyDescent="0.3">
      <c r="A596" t="s">
        <v>614</v>
      </c>
      <c r="B596" t="s">
        <v>14586</v>
      </c>
      <c r="C596">
        <v>341.51</v>
      </c>
      <c r="D596" t="s">
        <v>17087</v>
      </c>
      <c r="E596">
        <v>0.25819999999999999</v>
      </c>
    </row>
    <row r="597" spans="1:5" x14ac:dyDescent="0.3">
      <c r="A597" t="s">
        <v>615</v>
      </c>
      <c r="B597" t="s">
        <v>14587</v>
      </c>
      <c r="C597">
        <v>371.59</v>
      </c>
      <c r="D597" t="s">
        <v>17087</v>
      </c>
      <c r="E597">
        <v>0.25819999999999999</v>
      </c>
    </row>
    <row r="598" spans="1:5" x14ac:dyDescent="0.3">
      <c r="A598" t="s">
        <v>616</v>
      </c>
      <c r="B598" t="s">
        <v>14588</v>
      </c>
      <c r="C598">
        <v>369.84</v>
      </c>
      <c r="D598" t="s">
        <v>17087</v>
      </c>
      <c r="E598">
        <v>0.25819999999999999</v>
      </c>
    </row>
    <row r="599" spans="1:5" x14ac:dyDescent="0.3">
      <c r="A599" t="s">
        <v>617</v>
      </c>
      <c r="B599" t="s">
        <v>14589</v>
      </c>
      <c r="C599">
        <v>317.60000000000002</v>
      </c>
      <c r="D599" t="s">
        <v>17087</v>
      </c>
      <c r="E599">
        <v>0.27379999999999999</v>
      </c>
    </row>
    <row r="600" spans="1:5" x14ac:dyDescent="0.3">
      <c r="A600" t="s">
        <v>618</v>
      </c>
      <c r="B600" t="s">
        <v>14590</v>
      </c>
      <c r="C600">
        <v>322.38</v>
      </c>
      <c r="D600" t="s">
        <v>17087</v>
      </c>
      <c r="E600">
        <v>0.27379999999999999</v>
      </c>
    </row>
    <row r="601" spans="1:5" x14ac:dyDescent="0.3">
      <c r="A601" t="s">
        <v>619</v>
      </c>
      <c r="B601" t="s">
        <v>14591</v>
      </c>
      <c r="C601">
        <v>356.45</v>
      </c>
      <c r="D601" t="s">
        <v>17087</v>
      </c>
      <c r="E601">
        <v>0.27379999999999999</v>
      </c>
    </row>
    <row r="602" spans="1:5" x14ac:dyDescent="0.3">
      <c r="A602" t="s">
        <v>620</v>
      </c>
      <c r="B602" t="s">
        <v>14592</v>
      </c>
      <c r="C602">
        <v>379.84</v>
      </c>
      <c r="D602" t="s">
        <v>17087</v>
      </c>
      <c r="E602">
        <v>0.31409999999999999</v>
      </c>
    </row>
    <row r="603" spans="1:5" x14ac:dyDescent="0.3">
      <c r="A603" t="s">
        <v>621</v>
      </c>
      <c r="B603" t="s">
        <v>14593</v>
      </c>
      <c r="C603">
        <v>346.67</v>
      </c>
      <c r="D603" t="s">
        <v>17087</v>
      </c>
      <c r="E603">
        <v>0.31409999999999999</v>
      </c>
    </row>
    <row r="604" spans="1:5" x14ac:dyDescent="0.3">
      <c r="A604" t="s">
        <v>622</v>
      </c>
      <c r="B604" t="s">
        <v>14594</v>
      </c>
      <c r="C604">
        <v>376.46</v>
      </c>
      <c r="D604" t="s">
        <v>17087</v>
      </c>
      <c r="E604">
        <v>0.31409999999999999</v>
      </c>
    </row>
    <row r="605" spans="1:5" x14ac:dyDescent="0.3">
      <c r="A605" t="s">
        <v>623</v>
      </c>
      <c r="B605" t="s">
        <v>14595</v>
      </c>
      <c r="C605">
        <v>271.61</v>
      </c>
      <c r="D605" t="s">
        <v>17087</v>
      </c>
      <c r="E605">
        <v>0.31409999999999999</v>
      </c>
    </row>
    <row r="606" spans="1:5" x14ac:dyDescent="0.3">
      <c r="A606" t="s">
        <v>624</v>
      </c>
      <c r="B606" t="s">
        <v>14596</v>
      </c>
      <c r="C606">
        <v>314.14999999999998</v>
      </c>
      <c r="D606" t="s">
        <v>17087</v>
      </c>
      <c r="E606">
        <v>0.31069999999999998</v>
      </c>
    </row>
    <row r="607" spans="1:5" x14ac:dyDescent="0.3">
      <c r="A607" t="s">
        <v>625</v>
      </c>
      <c r="B607" t="s">
        <v>14597</v>
      </c>
      <c r="C607">
        <v>326.27</v>
      </c>
      <c r="D607" t="s">
        <v>17087</v>
      </c>
      <c r="E607">
        <v>0.31069999999999998</v>
      </c>
    </row>
    <row r="608" spans="1:5" x14ac:dyDescent="0.3">
      <c r="A608" t="s">
        <v>626</v>
      </c>
      <c r="B608" t="e">
        <v>#N/A</v>
      </c>
      <c r="C608" t="e">
        <v>#N/A</v>
      </c>
      <c r="E608">
        <v>0.31069999999999998</v>
      </c>
    </row>
    <row r="609" spans="1:5" x14ac:dyDescent="0.3">
      <c r="A609" t="s">
        <v>627</v>
      </c>
      <c r="B609" t="s">
        <v>14598</v>
      </c>
      <c r="C609">
        <v>360.01</v>
      </c>
      <c r="D609" t="s">
        <v>17087</v>
      </c>
      <c r="E609">
        <v>0.31069999999999998</v>
      </c>
    </row>
    <row r="610" spans="1:5" x14ac:dyDescent="0.3">
      <c r="A610" t="s">
        <v>628</v>
      </c>
      <c r="B610" t="s">
        <v>14599</v>
      </c>
      <c r="C610">
        <v>301.27</v>
      </c>
      <c r="D610" t="s">
        <v>17087</v>
      </c>
      <c r="E610">
        <v>0.31069999999999998</v>
      </c>
    </row>
    <row r="611" spans="1:5" x14ac:dyDescent="0.3">
      <c r="A611" t="s">
        <v>629</v>
      </c>
      <c r="B611" t="s">
        <v>14600</v>
      </c>
      <c r="C611">
        <v>343.66</v>
      </c>
      <c r="D611" t="s">
        <v>17087</v>
      </c>
      <c r="E611">
        <v>0.31069999999999998</v>
      </c>
    </row>
    <row r="612" spans="1:5" x14ac:dyDescent="0.3">
      <c r="A612" t="s">
        <v>630</v>
      </c>
      <c r="B612" t="s">
        <v>14601</v>
      </c>
      <c r="C612">
        <v>296.64</v>
      </c>
      <c r="D612" t="s">
        <v>17087</v>
      </c>
      <c r="E612">
        <v>0.30270000000000002</v>
      </c>
    </row>
    <row r="613" spans="1:5" x14ac:dyDescent="0.3">
      <c r="A613" t="s">
        <v>631</v>
      </c>
      <c r="B613" t="s">
        <v>14602</v>
      </c>
      <c r="C613">
        <v>308.3</v>
      </c>
      <c r="D613" t="s">
        <v>17087</v>
      </c>
      <c r="E613">
        <v>0.30270000000000002</v>
      </c>
    </row>
    <row r="614" spans="1:5" x14ac:dyDescent="0.3">
      <c r="A614" t="s">
        <v>632</v>
      </c>
      <c r="B614" t="s">
        <v>14603</v>
      </c>
      <c r="C614">
        <v>318.70999999999998</v>
      </c>
      <c r="D614" t="s">
        <v>17087</v>
      </c>
      <c r="E614">
        <v>0.30270000000000002</v>
      </c>
    </row>
    <row r="615" spans="1:5" x14ac:dyDescent="0.3">
      <c r="A615" t="s">
        <v>633</v>
      </c>
      <c r="B615" t="s">
        <v>14604</v>
      </c>
      <c r="C615">
        <v>324.64999999999998</v>
      </c>
      <c r="D615" t="s">
        <v>17087</v>
      </c>
      <c r="E615">
        <v>0.30270000000000002</v>
      </c>
    </row>
    <row r="616" spans="1:5" x14ac:dyDescent="0.3">
      <c r="A616" t="s">
        <v>634</v>
      </c>
      <c r="B616" t="s">
        <v>14605</v>
      </c>
      <c r="C616">
        <v>364.25</v>
      </c>
      <c r="D616" t="s">
        <v>17087</v>
      </c>
      <c r="E616">
        <v>0.30270000000000002</v>
      </c>
    </row>
    <row r="617" spans="1:5" x14ac:dyDescent="0.3">
      <c r="A617" t="s">
        <v>635</v>
      </c>
      <c r="B617" t="s">
        <v>14606</v>
      </c>
      <c r="C617">
        <v>305.75</v>
      </c>
      <c r="D617" t="s">
        <v>17087</v>
      </c>
      <c r="E617">
        <v>0.30270000000000002</v>
      </c>
    </row>
    <row r="618" spans="1:5" x14ac:dyDescent="0.3">
      <c r="A618" t="s">
        <v>636</v>
      </c>
      <c r="B618" t="s">
        <v>14607</v>
      </c>
      <c r="C618">
        <v>355.2</v>
      </c>
      <c r="D618" t="s">
        <v>17087</v>
      </c>
      <c r="E618">
        <v>0.30270000000000002</v>
      </c>
    </row>
    <row r="619" spans="1:5" x14ac:dyDescent="0.3">
      <c r="A619" t="s">
        <v>637</v>
      </c>
      <c r="B619" t="s">
        <v>14608</v>
      </c>
      <c r="C619">
        <v>290.18</v>
      </c>
      <c r="D619" t="s">
        <v>17087</v>
      </c>
      <c r="E619">
        <v>0.2606</v>
      </c>
    </row>
    <row r="620" spans="1:5" x14ac:dyDescent="0.3">
      <c r="A620" t="s">
        <v>638</v>
      </c>
      <c r="B620" t="s">
        <v>14609</v>
      </c>
      <c r="C620">
        <v>309.77</v>
      </c>
      <c r="D620" t="s">
        <v>17087</v>
      </c>
      <c r="E620">
        <v>0.2606</v>
      </c>
    </row>
    <row r="621" spans="1:5" x14ac:dyDescent="0.3">
      <c r="A621" t="s">
        <v>639</v>
      </c>
      <c r="B621" t="e">
        <v>#N/A</v>
      </c>
      <c r="C621" t="e">
        <v>#N/A</v>
      </c>
      <c r="E621">
        <v>0.2606</v>
      </c>
    </row>
    <row r="622" spans="1:5" x14ac:dyDescent="0.3">
      <c r="A622" t="s">
        <v>640</v>
      </c>
      <c r="B622" t="s">
        <v>14610</v>
      </c>
      <c r="C622">
        <v>317.2</v>
      </c>
      <c r="D622" t="s">
        <v>17087</v>
      </c>
      <c r="E622">
        <v>0.2606</v>
      </c>
    </row>
    <row r="623" spans="1:5" x14ac:dyDescent="0.3">
      <c r="A623" t="s">
        <v>641</v>
      </c>
      <c r="B623" t="s">
        <v>14611</v>
      </c>
      <c r="C623">
        <v>315.89999999999998</v>
      </c>
      <c r="D623" t="s">
        <v>17087</v>
      </c>
      <c r="E623">
        <v>0.2606</v>
      </c>
    </row>
    <row r="624" spans="1:5" x14ac:dyDescent="0.3">
      <c r="A624" t="s">
        <v>642</v>
      </c>
      <c r="B624" t="s">
        <v>14612</v>
      </c>
      <c r="C624">
        <v>324.45999999999998</v>
      </c>
      <c r="D624" t="s">
        <v>17087</v>
      </c>
      <c r="E624">
        <v>0.23880000000000001</v>
      </c>
    </row>
    <row r="625" spans="1:5" x14ac:dyDescent="0.3">
      <c r="A625" t="s">
        <v>643</v>
      </c>
      <c r="B625" t="s">
        <v>14613</v>
      </c>
      <c r="C625">
        <v>336.78</v>
      </c>
      <c r="D625" t="s">
        <v>17087</v>
      </c>
      <c r="E625">
        <v>0.23880000000000001</v>
      </c>
    </row>
    <row r="626" spans="1:5" x14ac:dyDescent="0.3">
      <c r="A626" t="s">
        <v>644</v>
      </c>
      <c r="B626" t="s">
        <v>14614</v>
      </c>
      <c r="C626">
        <v>327.12</v>
      </c>
      <c r="D626" t="s">
        <v>17087</v>
      </c>
      <c r="E626">
        <v>0.26490000000000002</v>
      </c>
    </row>
    <row r="627" spans="1:5" x14ac:dyDescent="0.3">
      <c r="A627" t="s">
        <v>645</v>
      </c>
      <c r="B627" t="s">
        <v>14615</v>
      </c>
      <c r="C627">
        <v>323.5</v>
      </c>
      <c r="D627" t="s">
        <v>17087</v>
      </c>
      <c r="E627">
        <v>0.26490000000000002</v>
      </c>
    </row>
    <row r="628" spans="1:5" x14ac:dyDescent="0.3">
      <c r="A628" t="s">
        <v>646</v>
      </c>
      <c r="B628" t="s">
        <v>14616</v>
      </c>
      <c r="C628">
        <v>363.61</v>
      </c>
      <c r="D628" t="s">
        <v>17087</v>
      </c>
      <c r="E628">
        <v>0.26490000000000002</v>
      </c>
    </row>
    <row r="629" spans="1:5" x14ac:dyDescent="0.3">
      <c r="A629" t="s">
        <v>647</v>
      </c>
      <c r="B629" t="s">
        <v>14617</v>
      </c>
      <c r="C629">
        <v>317.02999999999997</v>
      </c>
      <c r="D629" t="s">
        <v>17087</v>
      </c>
      <c r="E629">
        <v>0.26490000000000002</v>
      </c>
    </row>
    <row r="630" spans="1:5" x14ac:dyDescent="0.3">
      <c r="A630" t="s">
        <v>648</v>
      </c>
      <c r="B630" t="s">
        <v>14618</v>
      </c>
      <c r="C630">
        <v>327.77</v>
      </c>
      <c r="D630" t="s">
        <v>17087</v>
      </c>
      <c r="E630">
        <v>0.26490000000000002</v>
      </c>
    </row>
    <row r="631" spans="1:5" x14ac:dyDescent="0.3">
      <c r="A631" t="s">
        <v>649</v>
      </c>
      <c r="B631" t="s">
        <v>14619</v>
      </c>
      <c r="C631">
        <v>337</v>
      </c>
      <c r="D631" t="s">
        <v>17087</v>
      </c>
      <c r="E631">
        <v>0.26490000000000002</v>
      </c>
    </row>
    <row r="632" spans="1:5" x14ac:dyDescent="0.3">
      <c r="A632" t="s">
        <v>650</v>
      </c>
      <c r="B632" t="s">
        <v>14620</v>
      </c>
      <c r="C632">
        <v>322.11</v>
      </c>
      <c r="D632" t="s">
        <v>17087</v>
      </c>
      <c r="E632">
        <v>0.26490000000000002</v>
      </c>
    </row>
    <row r="633" spans="1:5" x14ac:dyDescent="0.3">
      <c r="A633" t="s">
        <v>651</v>
      </c>
      <c r="B633" t="s">
        <v>14621</v>
      </c>
      <c r="C633">
        <v>309.45</v>
      </c>
      <c r="D633" t="s">
        <v>17087</v>
      </c>
      <c r="E633">
        <v>0.22020000000000001</v>
      </c>
    </row>
    <row r="634" spans="1:5" x14ac:dyDescent="0.3">
      <c r="A634" t="s">
        <v>652</v>
      </c>
      <c r="B634" t="s">
        <v>14622</v>
      </c>
      <c r="C634">
        <v>322.25</v>
      </c>
      <c r="D634" t="s">
        <v>17087</v>
      </c>
      <c r="E634">
        <v>0.22020000000000001</v>
      </c>
    </row>
    <row r="635" spans="1:5" x14ac:dyDescent="0.3">
      <c r="A635" t="s">
        <v>653</v>
      </c>
      <c r="B635" t="s">
        <v>14623</v>
      </c>
      <c r="C635">
        <v>338.32</v>
      </c>
      <c r="D635" t="s">
        <v>17087</v>
      </c>
      <c r="E635">
        <v>0.22020000000000001</v>
      </c>
    </row>
    <row r="636" spans="1:5" x14ac:dyDescent="0.3">
      <c r="A636" t="s">
        <v>654</v>
      </c>
      <c r="B636" t="s">
        <v>14624</v>
      </c>
      <c r="C636">
        <v>328.56</v>
      </c>
      <c r="D636" t="s">
        <v>17087</v>
      </c>
      <c r="E636">
        <v>0.22020000000000001</v>
      </c>
    </row>
    <row r="637" spans="1:5" x14ac:dyDescent="0.3">
      <c r="A637" t="s">
        <v>655</v>
      </c>
      <c r="B637" t="s">
        <v>14625</v>
      </c>
      <c r="C637">
        <v>325.24</v>
      </c>
      <c r="D637" t="s">
        <v>17087</v>
      </c>
      <c r="E637">
        <v>0.22020000000000001</v>
      </c>
    </row>
    <row r="638" spans="1:5" x14ac:dyDescent="0.3">
      <c r="A638" t="s">
        <v>656</v>
      </c>
      <c r="B638" t="s">
        <v>14626</v>
      </c>
      <c r="C638">
        <v>300.26</v>
      </c>
      <c r="D638" t="s">
        <v>17087</v>
      </c>
      <c r="E638">
        <v>0.22020000000000001</v>
      </c>
    </row>
    <row r="639" spans="1:5" x14ac:dyDescent="0.3">
      <c r="A639" t="s">
        <v>657</v>
      </c>
      <c r="B639" t="s">
        <v>14627</v>
      </c>
      <c r="C639">
        <v>300.14999999999998</v>
      </c>
      <c r="D639" t="s">
        <v>17087</v>
      </c>
      <c r="E639">
        <v>0.2853</v>
      </c>
    </row>
    <row r="640" spans="1:5" x14ac:dyDescent="0.3">
      <c r="A640" t="s">
        <v>658</v>
      </c>
      <c r="B640" t="s">
        <v>14628</v>
      </c>
      <c r="C640">
        <v>339.39</v>
      </c>
      <c r="D640" t="s">
        <v>17087</v>
      </c>
      <c r="E640">
        <v>0.2853</v>
      </c>
    </row>
    <row r="641" spans="1:5" x14ac:dyDescent="0.3">
      <c r="A641" t="s">
        <v>659</v>
      </c>
      <c r="B641" t="s">
        <v>14629</v>
      </c>
      <c r="C641">
        <v>331.13</v>
      </c>
      <c r="D641" t="s">
        <v>17087</v>
      </c>
      <c r="E641">
        <v>0.2853</v>
      </c>
    </row>
    <row r="642" spans="1:5" x14ac:dyDescent="0.3">
      <c r="A642" t="s">
        <v>660</v>
      </c>
      <c r="B642" t="s">
        <v>14630</v>
      </c>
      <c r="C642">
        <v>304.88</v>
      </c>
      <c r="D642" t="s">
        <v>17087</v>
      </c>
      <c r="E642">
        <v>0.2853</v>
      </c>
    </row>
    <row r="643" spans="1:5" x14ac:dyDescent="0.3">
      <c r="A643" t="s">
        <v>661</v>
      </c>
      <c r="B643" t="s">
        <v>14631</v>
      </c>
      <c r="C643">
        <v>324.37</v>
      </c>
      <c r="D643" t="s">
        <v>17087</v>
      </c>
      <c r="E643">
        <v>0.2853</v>
      </c>
    </row>
    <row r="644" spans="1:5" x14ac:dyDescent="0.3">
      <c r="A644" t="s">
        <v>662</v>
      </c>
      <c r="B644" t="s">
        <v>14632</v>
      </c>
      <c r="C644">
        <v>315.02</v>
      </c>
      <c r="D644" t="s">
        <v>17087</v>
      </c>
      <c r="E644">
        <v>0.24490000000000001</v>
      </c>
    </row>
    <row r="645" spans="1:5" x14ac:dyDescent="0.3">
      <c r="A645" t="s">
        <v>663</v>
      </c>
      <c r="B645" t="s">
        <v>14633</v>
      </c>
      <c r="C645">
        <v>293.63</v>
      </c>
      <c r="D645" t="s">
        <v>17087</v>
      </c>
      <c r="E645">
        <v>0.24490000000000001</v>
      </c>
    </row>
    <row r="646" spans="1:5" x14ac:dyDescent="0.3">
      <c r="A646" t="s">
        <v>664</v>
      </c>
      <c r="B646" t="s">
        <v>14634</v>
      </c>
      <c r="C646">
        <v>292.73</v>
      </c>
      <c r="D646" t="s">
        <v>17087</v>
      </c>
      <c r="E646">
        <v>0.24490000000000001</v>
      </c>
    </row>
    <row r="647" spans="1:5" x14ac:dyDescent="0.3">
      <c r="A647" t="s">
        <v>665</v>
      </c>
      <c r="B647" t="s">
        <v>14635</v>
      </c>
      <c r="C647">
        <v>327.49</v>
      </c>
      <c r="D647" t="s">
        <v>17087</v>
      </c>
      <c r="E647">
        <v>0.24490000000000001</v>
      </c>
    </row>
    <row r="648" spans="1:5" x14ac:dyDescent="0.3">
      <c r="A648" t="s">
        <v>666</v>
      </c>
      <c r="B648" t="s">
        <v>14636</v>
      </c>
      <c r="C648">
        <v>360.1</v>
      </c>
      <c r="D648" t="s">
        <v>17087</v>
      </c>
      <c r="E648">
        <v>0.24490000000000001</v>
      </c>
    </row>
    <row r="649" spans="1:5" x14ac:dyDescent="0.3">
      <c r="A649" t="s">
        <v>667</v>
      </c>
      <c r="B649" t="s">
        <v>14637</v>
      </c>
      <c r="C649">
        <v>328.86</v>
      </c>
      <c r="D649" t="s">
        <v>17087</v>
      </c>
      <c r="E649">
        <v>0.24490000000000001</v>
      </c>
    </row>
    <row r="650" spans="1:5" x14ac:dyDescent="0.3">
      <c r="A650" t="s">
        <v>668</v>
      </c>
      <c r="B650" t="s">
        <v>14638</v>
      </c>
      <c r="C650">
        <v>376.59</v>
      </c>
      <c r="D650" t="s">
        <v>17087</v>
      </c>
      <c r="E650">
        <v>0.24490000000000001</v>
      </c>
    </row>
    <row r="651" spans="1:5" x14ac:dyDescent="0.3">
      <c r="A651" t="s">
        <v>669</v>
      </c>
      <c r="B651" t="s">
        <v>14639</v>
      </c>
      <c r="C651">
        <v>336.72</v>
      </c>
      <c r="D651" t="s">
        <v>17087</v>
      </c>
      <c r="E651">
        <v>0.24490000000000001</v>
      </c>
    </row>
    <row r="652" spans="1:5" x14ac:dyDescent="0.3">
      <c r="A652" t="s">
        <v>670</v>
      </c>
      <c r="B652" t="s">
        <v>14640</v>
      </c>
      <c r="C652">
        <v>396.7</v>
      </c>
      <c r="D652" t="s">
        <v>17087</v>
      </c>
      <c r="E652">
        <v>0.24490000000000001</v>
      </c>
    </row>
    <row r="653" spans="1:5" x14ac:dyDescent="0.3">
      <c r="A653" t="s">
        <v>671</v>
      </c>
      <c r="B653" t="s">
        <v>14641</v>
      </c>
      <c r="C653">
        <v>336.18</v>
      </c>
      <c r="D653" t="s">
        <v>17087</v>
      </c>
      <c r="E653">
        <v>0.77039999999999997</v>
      </c>
    </row>
    <row r="654" spans="1:5" x14ac:dyDescent="0.3">
      <c r="A654" t="s">
        <v>672</v>
      </c>
      <c r="B654" t="s">
        <v>14642</v>
      </c>
      <c r="C654">
        <v>343.08</v>
      </c>
      <c r="D654" t="s">
        <v>17087</v>
      </c>
      <c r="E654">
        <v>0.77039999999999997</v>
      </c>
    </row>
    <row r="655" spans="1:5" x14ac:dyDescent="0.3">
      <c r="A655" t="s">
        <v>673</v>
      </c>
      <c r="B655" t="e">
        <v>#N/A</v>
      </c>
      <c r="C655" t="e">
        <v>#N/A</v>
      </c>
      <c r="E655">
        <v>0.77039999999999997</v>
      </c>
    </row>
    <row r="656" spans="1:5" x14ac:dyDescent="0.3">
      <c r="A656" t="s">
        <v>674</v>
      </c>
      <c r="B656" t="s">
        <v>14643</v>
      </c>
      <c r="C656">
        <v>366.57</v>
      </c>
      <c r="D656" t="s">
        <v>17087</v>
      </c>
      <c r="E656">
        <v>0.25779999999999997</v>
      </c>
    </row>
    <row r="657" spans="1:5" x14ac:dyDescent="0.3">
      <c r="A657" t="s">
        <v>675</v>
      </c>
      <c r="B657" t="s">
        <v>14644</v>
      </c>
      <c r="C657">
        <v>322.27</v>
      </c>
      <c r="D657" t="s">
        <v>17087</v>
      </c>
      <c r="E657">
        <v>0.25779999999999997</v>
      </c>
    </row>
    <row r="658" spans="1:5" x14ac:dyDescent="0.3">
      <c r="A658" t="s">
        <v>676</v>
      </c>
      <c r="B658" t="s">
        <v>14645</v>
      </c>
      <c r="C658">
        <v>409.31</v>
      </c>
      <c r="D658" t="s">
        <v>17087</v>
      </c>
      <c r="E658">
        <v>0.25779999999999997</v>
      </c>
    </row>
    <row r="659" spans="1:5" x14ac:dyDescent="0.3">
      <c r="A659" t="s">
        <v>677</v>
      </c>
      <c r="B659" t="s">
        <v>14646</v>
      </c>
      <c r="C659">
        <v>378.29</v>
      </c>
      <c r="D659" t="s">
        <v>17087</v>
      </c>
      <c r="E659">
        <v>0.25779999999999997</v>
      </c>
    </row>
    <row r="660" spans="1:5" x14ac:dyDescent="0.3">
      <c r="A660" t="s">
        <v>678</v>
      </c>
      <c r="B660" t="s">
        <v>14647</v>
      </c>
      <c r="C660">
        <v>335.47</v>
      </c>
      <c r="D660" t="s">
        <v>17087</v>
      </c>
      <c r="E660">
        <v>0.25779999999999997</v>
      </c>
    </row>
    <row r="661" spans="1:5" x14ac:dyDescent="0.3">
      <c r="A661" t="s">
        <v>679</v>
      </c>
      <c r="B661" t="s">
        <v>14648</v>
      </c>
      <c r="C661">
        <v>321.77999999999997</v>
      </c>
      <c r="D661" t="s">
        <v>17087</v>
      </c>
      <c r="E661">
        <v>0.4541</v>
      </c>
    </row>
    <row r="662" spans="1:5" x14ac:dyDescent="0.3">
      <c r="A662" t="s">
        <v>680</v>
      </c>
      <c r="B662" t="s">
        <v>14649</v>
      </c>
      <c r="C662">
        <v>338.28</v>
      </c>
      <c r="D662" t="s">
        <v>17087</v>
      </c>
      <c r="E662">
        <v>0.4541</v>
      </c>
    </row>
    <row r="663" spans="1:5" x14ac:dyDescent="0.3">
      <c r="A663" t="s">
        <v>681</v>
      </c>
      <c r="B663" t="e">
        <v>#N/A</v>
      </c>
      <c r="C663" t="e">
        <v>#N/A</v>
      </c>
      <c r="E663">
        <v>0.4541</v>
      </c>
    </row>
    <row r="664" spans="1:5" x14ac:dyDescent="0.3">
      <c r="A664" t="s">
        <v>682</v>
      </c>
      <c r="B664" t="e">
        <v>#N/A</v>
      </c>
      <c r="C664" t="e">
        <v>#N/A</v>
      </c>
      <c r="E664">
        <v>0.4541</v>
      </c>
    </row>
    <row r="665" spans="1:5" x14ac:dyDescent="0.3">
      <c r="A665" t="s">
        <v>683</v>
      </c>
      <c r="B665" t="s">
        <v>14650</v>
      </c>
      <c r="C665">
        <v>358.21</v>
      </c>
      <c r="D665" t="s">
        <v>17087</v>
      </c>
      <c r="E665">
        <v>0.4541</v>
      </c>
    </row>
    <row r="666" spans="1:5" x14ac:dyDescent="0.3">
      <c r="A666" t="s">
        <v>684</v>
      </c>
      <c r="B666" t="s">
        <v>14651</v>
      </c>
      <c r="C666">
        <v>313.86</v>
      </c>
      <c r="D666" t="s">
        <v>17087</v>
      </c>
      <c r="E666">
        <v>0.2419</v>
      </c>
    </row>
    <row r="667" spans="1:5" x14ac:dyDescent="0.3">
      <c r="A667" t="s">
        <v>685</v>
      </c>
      <c r="B667" t="s">
        <v>14652</v>
      </c>
      <c r="C667">
        <v>337.59</v>
      </c>
      <c r="D667" t="s">
        <v>17087</v>
      </c>
      <c r="E667">
        <v>0.2419</v>
      </c>
    </row>
    <row r="668" spans="1:5" x14ac:dyDescent="0.3">
      <c r="A668" t="s">
        <v>686</v>
      </c>
      <c r="B668" t="s">
        <v>14653</v>
      </c>
      <c r="C668">
        <v>329.14</v>
      </c>
      <c r="D668" t="s">
        <v>17087</v>
      </c>
      <c r="E668">
        <v>0.2419</v>
      </c>
    </row>
    <row r="669" spans="1:5" x14ac:dyDescent="0.3">
      <c r="A669" t="s">
        <v>687</v>
      </c>
      <c r="B669" t="s">
        <v>14654</v>
      </c>
      <c r="C669">
        <v>342.49</v>
      </c>
      <c r="D669" t="s">
        <v>17087</v>
      </c>
      <c r="E669">
        <v>0.2419</v>
      </c>
    </row>
    <row r="670" spans="1:5" x14ac:dyDescent="0.3">
      <c r="A670" t="s">
        <v>688</v>
      </c>
      <c r="B670" t="s">
        <v>14655</v>
      </c>
      <c r="C670">
        <v>345.54</v>
      </c>
      <c r="D670" t="s">
        <v>17087</v>
      </c>
      <c r="E670">
        <v>0.2419</v>
      </c>
    </row>
    <row r="671" spans="1:5" x14ac:dyDescent="0.3">
      <c r="A671" t="s">
        <v>689</v>
      </c>
      <c r="B671" t="e">
        <v>#N/A</v>
      </c>
      <c r="C671" t="e">
        <v>#N/A</v>
      </c>
      <c r="E671">
        <v>0.2419</v>
      </c>
    </row>
    <row r="672" spans="1:5" x14ac:dyDescent="0.3">
      <c r="A672" t="s">
        <v>690</v>
      </c>
      <c r="B672" t="s">
        <v>14656</v>
      </c>
      <c r="C672">
        <v>338.28</v>
      </c>
      <c r="D672" t="s">
        <v>17087</v>
      </c>
      <c r="E672">
        <v>0.23810000000000001</v>
      </c>
    </row>
    <row r="673" spans="1:5" x14ac:dyDescent="0.3">
      <c r="A673" t="s">
        <v>691</v>
      </c>
      <c r="B673" t="s">
        <v>14657</v>
      </c>
      <c r="C673">
        <v>338.28</v>
      </c>
      <c r="D673" t="s">
        <v>17087</v>
      </c>
      <c r="E673">
        <v>0.23810000000000001</v>
      </c>
    </row>
    <row r="674" spans="1:5" x14ac:dyDescent="0.3">
      <c r="A674" t="s">
        <v>692</v>
      </c>
      <c r="B674" t="s">
        <v>14658</v>
      </c>
      <c r="C674">
        <v>338.84</v>
      </c>
      <c r="D674" t="s">
        <v>17087</v>
      </c>
      <c r="E674">
        <v>0.23139999999999999</v>
      </c>
    </row>
    <row r="675" spans="1:5" x14ac:dyDescent="0.3">
      <c r="A675" t="s">
        <v>693</v>
      </c>
      <c r="B675" t="s">
        <v>14659</v>
      </c>
      <c r="C675">
        <v>336.08</v>
      </c>
      <c r="D675" t="s">
        <v>17087</v>
      </c>
      <c r="E675">
        <v>0.23139999999999999</v>
      </c>
    </row>
    <row r="676" spans="1:5" x14ac:dyDescent="0.3">
      <c r="A676" t="s">
        <v>694</v>
      </c>
      <c r="B676" t="s">
        <v>14660</v>
      </c>
      <c r="C676">
        <v>366.02</v>
      </c>
      <c r="D676" t="s">
        <v>17087</v>
      </c>
      <c r="E676">
        <v>0.23139999999999999</v>
      </c>
    </row>
    <row r="677" spans="1:5" x14ac:dyDescent="0.3">
      <c r="A677" t="s">
        <v>695</v>
      </c>
      <c r="B677" t="s">
        <v>14661</v>
      </c>
      <c r="C677">
        <v>323.35000000000002</v>
      </c>
      <c r="D677" t="s">
        <v>17087</v>
      </c>
      <c r="E677">
        <v>0.23139999999999999</v>
      </c>
    </row>
    <row r="678" spans="1:5" x14ac:dyDescent="0.3">
      <c r="A678" t="s">
        <v>696</v>
      </c>
      <c r="B678" t="s">
        <v>14662</v>
      </c>
      <c r="C678">
        <v>341.94</v>
      </c>
      <c r="D678" t="s">
        <v>17087</v>
      </c>
      <c r="E678">
        <v>0.23139999999999999</v>
      </c>
    </row>
    <row r="679" spans="1:5" x14ac:dyDescent="0.3">
      <c r="A679" t="s">
        <v>697</v>
      </c>
      <c r="B679" t="s">
        <v>14663</v>
      </c>
      <c r="C679">
        <v>273.37</v>
      </c>
      <c r="D679" t="s">
        <v>17087</v>
      </c>
      <c r="E679">
        <v>0.23139999999999999</v>
      </c>
    </row>
    <row r="680" spans="1:5" x14ac:dyDescent="0.3">
      <c r="A680" t="s">
        <v>698</v>
      </c>
      <c r="B680" t="s">
        <v>14664</v>
      </c>
      <c r="C680">
        <v>358.75</v>
      </c>
      <c r="D680" t="s">
        <v>17087</v>
      </c>
      <c r="E680">
        <v>0.23139999999999999</v>
      </c>
    </row>
    <row r="681" spans="1:5" x14ac:dyDescent="0.3">
      <c r="A681" t="s">
        <v>699</v>
      </c>
      <c r="B681" t="s">
        <v>14665</v>
      </c>
      <c r="C681">
        <v>387.83</v>
      </c>
      <c r="D681" t="s">
        <v>17087</v>
      </c>
      <c r="E681">
        <v>0.37780000000000002</v>
      </c>
    </row>
    <row r="682" spans="1:5" x14ac:dyDescent="0.3">
      <c r="A682" t="s">
        <v>700</v>
      </c>
      <c r="B682" t="s">
        <v>14666</v>
      </c>
      <c r="C682">
        <v>369.95</v>
      </c>
      <c r="D682" t="s">
        <v>17087</v>
      </c>
      <c r="E682">
        <v>0.37780000000000002</v>
      </c>
    </row>
    <row r="683" spans="1:5" x14ac:dyDescent="0.3">
      <c r="A683" t="s">
        <v>701</v>
      </c>
      <c r="B683" t="s">
        <v>14667</v>
      </c>
      <c r="C683">
        <v>358.99</v>
      </c>
      <c r="D683" t="s">
        <v>17087</v>
      </c>
      <c r="E683">
        <v>0.37780000000000002</v>
      </c>
    </row>
    <row r="684" spans="1:5" x14ac:dyDescent="0.3">
      <c r="A684" t="s">
        <v>702</v>
      </c>
      <c r="B684" t="s">
        <v>14668</v>
      </c>
      <c r="C684">
        <v>352.16</v>
      </c>
      <c r="D684" t="s">
        <v>17087</v>
      </c>
      <c r="E684">
        <v>0.37780000000000002</v>
      </c>
    </row>
    <row r="685" spans="1:5" x14ac:dyDescent="0.3">
      <c r="A685" t="s">
        <v>703</v>
      </c>
      <c r="B685" t="s">
        <v>14669</v>
      </c>
      <c r="C685">
        <v>353.32</v>
      </c>
      <c r="D685" t="s">
        <v>17087</v>
      </c>
      <c r="E685">
        <v>0.2848</v>
      </c>
    </row>
    <row r="686" spans="1:5" x14ac:dyDescent="0.3">
      <c r="A686" t="s">
        <v>704</v>
      </c>
      <c r="B686" t="s">
        <v>14670</v>
      </c>
      <c r="C686">
        <v>343.32</v>
      </c>
      <c r="D686" t="s">
        <v>17087</v>
      </c>
      <c r="E686">
        <v>0.2848</v>
      </c>
    </row>
    <row r="687" spans="1:5" x14ac:dyDescent="0.3">
      <c r="A687" t="s">
        <v>705</v>
      </c>
      <c r="B687" t="s">
        <v>14671</v>
      </c>
      <c r="C687">
        <v>325.85000000000002</v>
      </c>
      <c r="D687" t="s">
        <v>17087</v>
      </c>
      <c r="E687">
        <v>0.2848</v>
      </c>
    </row>
    <row r="688" spans="1:5" x14ac:dyDescent="0.3">
      <c r="A688" t="s">
        <v>706</v>
      </c>
      <c r="B688" t="s">
        <v>14672</v>
      </c>
      <c r="C688">
        <v>308.19</v>
      </c>
      <c r="D688" t="s">
        <v>17087</v>
      </c>
      <c r="E688">
        <v>0.2848</v>
      </c>
    </row>
    <row r="689" spans="1:5" x14ac:dyDescent="0.3">
      <c r="A689" t="s">
        <v>707</v>
      </c>
      <c r="B689" t="e">
        <v>#N/A</v>
      </c>
      <c r="C689" t="e">
        <v>#N/A</v>
      </c>
      <c r="E689">
        <v>0.2848</v>
      </c>
    </row>
    <row r="690" spans="1:5" x14ac:dyDescent="0.3">
      <c r="A690" t="s">
        <v>708</v>
      </c>
      <c r="B690" t="s">
        <v>14673</v>
      </c>
      <c r="C690">
        <v>298.67</v>
      </c>
      <c r="D690" t="s">
        <v>17087</v>
      </c>
      <c r="E690">
        <v>0.2848</v>
      </c>
    </row>
    <row r="691" spans="1:5" x14ac:dyDescent="0.3">
      <c r="A691" t="s">
        <v>709</v>
      </c>
      <c r="B691" t="s">
        <v>14674</v>
      </c>
      <c r="C691">
        <v>317.64999999999998</v>
      </c>
      <c r="D691" t="s">
        <v>17087</v>
      </c>
      <c r="E691">
        <v>0.40949999999999998</v>
      </c>
    </row>
    <row r="692" spans="1:5" x14ac:dyDescent="0.3">
      <c r="A692" t="s">
        <v>710</v>
      </c>
      <c r="B692" t="e">
        <v>#N/A</v>
      </c>
      <c r="C692" t="e">
        <v>#N/A</v>
      </c>
      <c r="E692">
        <v>0.40949999999999998</v>
      </c>
    </row>
    <row r="693" spans="1:5" x14ac:dyDescent="0.3">
      <c r="A693" t="s">
        <v>711</v>
      </c>
      <c r="B693" t="e">
        <v>#N/A</v>
      </c>
      <c r="C693" t="e">
        <v>#N/A</v>
      </c>
      <c r="E693">
        <v>0.40949999999999998</v>
      </c>
    </row>
    <row r="694" spans="1:5" x14ac:dyDescent="0.3">
      <c r="A694" t="s">
        <v>712</v>
      </c>
      <c r="B694" t="s">
        <v>14675</v>
      </c>
      <c r="C694">
        <v>350.13</v>
      </c>
      <c r="D694" t="s">
        <v>17087</v>
      </c>
      <c r="E694">
        <v>0.40949999999999998</v>
      </c>
    </row>
    <row r="695" spans="1:5" x14ac:dyDescent="0.3">
      <c r="A695" t="s">
        <v>713</v>
      </c>
      <c r="B695" t="s">
        <v>14676</v>
      </c>
      <c r="C695">
        <v>329.48</v>
      </c>
      <c r="D695" t="s">
        <v>17087</v>
      </c>
      <c r="E695">
        <v>0.40949999999999998</v>
      </c>
    </row>
    <row r="696" spans="1:5" x14ac:dyDescent="0.3">
      <c r="A696" t="s">
        <v>714</v>
      </c>
      <c r="B696" t="s">
        <v>14677</v>
      </c>
      <c r="C696">
        <v>382.92</v>
      </c>
      <c r="D696" t="s">
        <v>17087</v>
      </c>
      <c r="E696">
        <v>0.2329</v>
      </c>
    </row>
    <row r="697" spans="1:5" x14ac:dyDescent="0.3">
      <c r="A697" t="s">
        <v>715</v>
      </c>
      <c r="B697" t="s">
        <v>14678</v>
      </c>
      <c r="C697">
        <v>383.08</v>
      </c>
      <c r="D697" t="s">
        <v>17087</v>
      </c>
      <c r="E697">
        <v>0.2329</v>
      </c>
    </row>
    <row r="698" spans="1:5" x14ac:dyDescent="0.3">
      <c r="A698" t="s">
        <v>716</v>
      </c>
      <c r="B698" t="s">
        <v>14679</v>
      </c>
      <c r="C698">
        <v>383.08</v>
      </c>
      <c r="D698" t="s">
        <v>17087</v>
      </c>
      <c r="E698">
        <v>0.2329</v>
      </c>
    </row>
    <row r="699" spans="1:5" x14ac:dyDescent="0.3">
      <c r="A699" t="s">
        <v>717</v>
      </c>
      <c r="B699" t="s">
        <v>14680</v>
      </c>
      <c r="C699">
        <v>294.14</v>
      </c>
      <c r="D699" t="s">
        <v>17087</v>
      </c>
      <c r="E699">
        <v>0.23480000000000001</v>
      </c>
    </row>
    <row r="700" spans="1:5" x14ac:dyDescent="0.3">
      <c r="A700" t="s">
        <v>718</v>
      </c>
      <c r="B700" t="s">
        <v>14681</v>
      </c>
      <c r="C700">
        <v>325.55</v>
      </c>
      <c r="D700" t="s">
        <v>17087</v>
      </c>
      <c r="E700">
        <v>0.23480000000000001</v>
      </c>
    </row>
    <row r="701" spans="1:5" x14ac:dyDescent="0.3">
      <c r="A701" t="s">
        <v>719</v>
      </c>
      <c r="B701" t="s">
        <v>14682</v>
      </c>
      <c r="C701">
        <v>314.61</v>
      </c>
      <c r="D701" t="s">
        <v>17087</v>
      </c>
      <c r="E701">
        <v>0.23480000000000001</v>
      </c>
    </row>
    <row r="702" spans="1:5" x14ac:dyDescent="0.3">
      <c r="A702" t="s">
        <v>720</v>
      </c>
      <c r="B702" t="s">
        <v>14683</v>
      </c>
      <c r="C702">
        <v>323.16000000000003</v>
      </c>
      <c r="D702" t="s">
        <v>17087</v>
      </c>
      <c r="E702">
        <v>0.23480000000000001</v>
      </c>
    </row>
    <row r="703" spans="1:5" x14ac:dyDescent="0.3">
      <c r="A703" t="s">
        <v>721</v>
      </c>
      <c r="B703" t="s">
        <v>14684</v>
      </c>
      <c r="C703">
        <v>355.37</v>
      </c>
      <c r="D703" t="s">
        <v>17087</v>
      </c>
      <c r="E703">
        <v>0.23480000000000001</v>
      </c>
    </row>
    <row r="704" spans="1:5" x14ac:dyDescent="0.3">
      <c r="A704" t="s">
        <v>722</v>
      </c>
      <c r="B704" t="s">
        <v>14685</v>
      </c>
      <c r="C704">
        <v>315.68</v>
      </c>
      <c r="D704" t="s">
        <v>17087</v>
      </c>
      <c r="E704">
        <v>0.23480000000000001</v>
      </c>
    </row>
    <row r="705" spans="1:5" x14ac:dyDescent="0.3">
      <c r="A705" t="s">
        <v>723</v>
      </c>
      <c r="B705" t="s">
        <v>14686</v>
      </c>
      <c r="C705">
        <v>323.66000000000003</v>
      </c>
      <c r="D705" t="s">
        <v>17087</v>
      </c>
      <c r="E705">
        <v>0.21579999999999999</v>
      </c>
    </row>
    <row r="706" spans="1:5" x14ac:dyDescent="0.3">
      <c r="A706" t="s">
        <v>724</v>
      </c>
      <c r="B706" t="s">
        <v>14687</v>
      </c>
      <c r="C706">
        <v>330.54</v>
      </c>
      <c r="D706" t="s">
        <v>17087</v>
      </c>
      <c r="E706">
        <v>0.21579999999999999</v>
      </c>
    </row>
    <row r="707" spans="1:5" x14ac:dyDescent="0.3">
      <c r="A707" t="s">
        <v>725</v>
      </c>
      <c r="B707" t="s">
        <v>14688</v>
      </c>
      <c r="C707">
        <v>344.62</v>
      </c>
      <c r="D707" t="s">
        <v>17087</v>
      </c>
      <c r="E707">
        <v>0.21579999999999999</v>
      </c>
    </row>
    <row r="708" spans="1:5" x14ac:dyDescent="0.3">
      <c r="A708" t="s">
        <v>726</v>
      </c>
      <c r="B708" t="s">
        <v>14689</v>
      </c>
      <c r="C708">
        <v>320.86</v>
      </c>
      <c r="D708" t="s">
        <v>17087</v>
      </c>
      <c r="E708">
        <v>0.21579999999999999</v>
      </c>
    </row>
    <row r="709" spans="1:5" x14ac:dyDescent="0.3">
      <c r="A709" t="s">
        <v>727</v>
      </c>
      <c r="B709" t="s">
        <v>14690</v>
      </c>
      <c r="C709">
        <v>353.48</v>
      </c>
      <c r="D709" t="s">
        <v>17087</v>
      </c>
      <c r="E709">
        <v>0.2697</v>
      </c>
    </row>
    <row r="710" spans="1:5" x14ac:dyDescent="0.3">
      <c r="A710" t="s">
        <v>728</v>
      </c>
      <c r="B710" t="s">
        <v>14691</v>
      </c>
      <c r="C710">
        <v>331.8</v>
      </c>
      <c r="D710" t="s">
        <v>17087</v>
      </c>
      <c r="E710">
        <v>0.2697</v>
      </c>
    </row>
    <row r="711" spans="1:5" x14ac:dyDescent="0.3">
      <c r="A711" t="s">
        <v>729</v>
      </c>
      <c r="B711" t="s">
        <v>14692</v>
      </c>
      <c r="C711">
        <v>362.19</v>
      </c>
      <c r="D711" t="s">
        <v>17087</v>
      </c>
      <c r="E711">
        <v>0.2697</v>
      </c>
    </row>
    <row r="712" spans="1:5" x14ac:dyDescent="0.3">
      <c r="A712" t="s">
        <v>730</v>
      </c>
      <c r="B712" t="s">
        <v>14693</v>
      </c>
      <c r="C712">
        <v>373.4</v>
      </c>
      <c r="D712" t="s">
        <v>17087</v>
      </c>
      <c r="E712">
        <v>0.2697</v>
      </c>
    </row>
    <row r="713" spans="1:5" x14ac:dyDescent="0.3">
      <c r="A713" t="s">
        <v>731</v>
      </c>
      <c r="B713" t="s">
        <v>14694</v>
      </c>
      <c r="C713">
        <v>322.77</v>
      </c>
      <c r="D713" t="s">
        <v>17087</v>
      </c>
      <c r="E713">
        <v>0.12590000000000001</v>
      </c>
    </row>
    <row r="714" spans="1:5" x14ac:dyDescent="0.3">
      <c r="A714" t="s">
        <v>732</v>
      </c>
      <c r="B714" t="s">
        <v>14695</v>
      </c>
      <c r="C714">
        <v>304.83</v>
      </c>
      <c r="D714" t="s">
        <v>17087</v>
      </c>
      <c r="E714">
        <v>0.12590000000000001</v>
      </c>
    </row>
    <row r="715" spans="1:5" x14ac:dyDescent="0.3">
      <c r="A715" t="s">
        <v>733</v>
      </c>
      <c r="B715" t="s">
        <v>14696</v>
      </c>
      <c r="C715">
        <v>298.58999999999997</v>
      </c>
      <c r="D715" t="s">
        <v>17087</v>
      </c>
      <c r="E715">
        <v>0.12590000000000001</v>
      </c>
    </row>
    <row r="716" spans="1:5" x14ac:dyDescent="0.3">
      <c r="A716" t="s">
        <v>734</v>
      </c>
      <c r="B716" t="s">
        <v>14697</v>
      </c>
      <c r="C716">
        <v>292.7</v>
      </c>
      <c r="D716" t="s">
        <v>17087</v>
      </c>
      <c r="E716">
        <v>0.12590000000000001</v>
      </c>
    </row>
    <row r="717" spans="1:5" x14ac:dyDescent="0.3">
      <c r="A717" t="s">
        <v>735</v>
      </c>
      <c r="B717" t="e">
        <v>#N/A</v>
      </c>
      <c r="C717" t="e">
        <v>#N/A</v>
      </c>
      <c r="E717">
        <v>0.44650000000000001</v>
      </c>
    </row>
    <row r="718" spans="1:5" x14ac:dyDescent="0.3">
      <c r="A718" t="s">
        <v>736</v>
      </c>
      <c r="B718" t="s">
        <v>14698</v>
      </c>
      <c r="C718">
        <v>243.05</v>
      </c>
      <c r="D718" t="s">
        <v>17087</v>
      </c>
      <c r="E718">
        <v>0.20580000000000001</v>
      </c>
    </row>
    <row r="719" spans="1:5" x14ac:dyDescent="0.3">
      <c r="A719" t="s">
        <v>737</v>
      </c>
      <c r="B719" t="s">
        <v>14699</v>
      </c>
      <c r="C719">
        <v>258.60000000000002</v>
      </c>
      <c r="D719" t="s">
        <v>17087</v>
      </c>
      <c r="E719">
        <v>0.20580000000000001</v>
      </c>
    </row>
    <row r="720" spans="1:5" x14ac:dyDescent="0.3">
      <c r="A720" t="s">
        <v>738</v>
      </c>
      <c r="B720" t="s">
        <v>14700</v>
      </c>
      <c r="C720">
        <v>231.47</v>
      </c>
      <c r="D720" t="s">
        <v>17087</v>
      </c>
      <c r="E720">
        <v>0.20580000000000001</v>
      </c>
    </row>
    <row r="721" spans="1:5" x14ac:dyDescent="0.3">
      <c r="A721" t="s">
        <v>739</v>
      </c>
      <c r="B721" t="s">
        <v>14701</v>
      </c>
      <c r="C721">
        <v>256.60000000000002</v>
      </c>
      <c r="D721" t="s">
        <v>17087</v>
      </c>
      <c r="E721">
        <v>0.20580000000000001</v>
      </c>
    </row>
    <row r="722" spans="1:5" x14ac:dyDescent="0.3">
      <c r="A722" t="s">
        <v>740</v>
      </c>
      <c r="B722" t="s">
        <v>14702</v>
      </c>
      <c r="C722">
        <v>236.09</v>
      </c>
      <c r="D722" t="s">
        <v>17087</v>
      </c>
      <c r="E722">
        <v>0.20580000000000001</v>
      </c>
    </row>
    <row r="723" spans="1:5" x14ac:dyDescent="0.3">
      <c r="A723" t="s">
        <v>741</v>
      </c>
      <c r="B723" t="e">
        <v>#N/A</v>
      </c>
      <c r="C723" t="e">
        <v>#N/A</v>
      </c>
      <c r="E723">
        <v>0.20580000000000001</v>
      </c>
    </row>
    <row r="724" spans="1:5" x14ac:dyDescent="0.3">
      <c r="A724" t="s">
        <v>742</v>
      </c>
      <c r="B724" t="e">
        <v>#N/A</v>
      </c>
      <c r="C724" t="e">
        <v>#N/A</v>
      </c>
      <c r="E724">
        <v>0.20580000000000001</v>
      </c>
    </row>
    <row r="725" spans="1:5" x14ac:dyDescent="0.3">
      <c r="A725" t="s">
        <v>743</v>
      </c>
      <c r="B725" t="s">
        <v>14703</v>
      </c>
      <c r="C725">
        <v>273.60000000000002</v>
      </c>
      <c r="D725" t="s">
        <v>17087</v>
      </c>
      <c r="E725">
        <v>0.20580000000000001</v>
      </c>
    </row>
    <row r="726" spans="1:5" x14ac:dyDescent="0.3">
      <c r="A726" t="s">
        <v>744</v>
      </c>
      <c r="B726" t="s">
        <v>14704</v>
      </c>
      <c r="C726">
        <v>341.06</v>
      </c>
      <c r="D726" t="s">
        <v>17087</v>
      </c>
      <c r="E726">
        <v>0.16700000000000001</v>
      </c>
    </row>
    <row r="727" spans="1:5" x14ac:dyDescent="0.3">
      <c r="A727" t="s">
        <v>745</v>
      </c>
      <c r="B727" t="e">
        <v>#N/A</v>
      </c>
      <c r="C727" t="e">
        <v>#N/A</v>
      </c>
      <c r="E727">
        <v>0.16700000000000001</v>
      </c>
    </row>
    <row r="728" spans="1:5" x14ac:dyDescent="0.3">
      <c r="A728" t="s">
        <v>746</v>
      </c>
      <c r="B728" t="s">
        <v>14705</v>
      </c>
      <c r="C728">
        <v>341.06</v>
      </c>
      <c r="D728" t="s">
        <v>17087</v>
      </c>
      <c r="E728">
        <v>0.16700000000000001</v>
      </c>
    </row>
    <row r="729" spans="1:5" x14ac:dyDescent="0.3">
      <c r="A729" t="s">
        <v>747</v>
      </c>
      <c r="B729" t="s">
        <v>14706</v>
      </c>
      <c r="C729">
        <v>341.01</v>
      </c>
      <c r="D729" t="s">
        <v>17087</v>
      </c>
      <c r="E729">
        <v>0.16700000000000001</v>
      </c>
    </row>
    <row r="730" spans="1:5" x14ac:dyDescent="0.3">
      <c r="A730" t="s">
        <v>748</v>
      </c>
      <c r="B730" t="s">
        <v>14707</v>
      </c>
      <c r="C730">
        <v>341.06</v>
      </c>
      <c r="D730" t="s">
        <v>17087</v>
      </c>
      <c r="E730">
        <v>0.1865</v>
      </c>
    </row>
    <row r="731" spans="1:5" x14ac:dyDescent="0.3">
      <c r="A731" t="s">
        <v>749</v>
      </c>
      <c r="B731" t="s">
        <v>14708</v>
      </c>
      <c r="C731">
        <v>341.13</v>
      </c>
      <c r="D731" t="s">
        <v>17087</v>
      </c>
      <c r="E731">
        <v>0.1865</v>
      </c>
    </row>
    <row r="732" spans="1:5" x14ac:dyDescent="0.3">
      <c r="A732" t="s">
        <v>750</v>
      </c>
      <c r="B732" t="s">
        <v>14709</v>
      </c>
      <c r="C732">
        <v>341.07</v>
      </c>
      <c r="D732" t="s">
        <v>17087</v>
      </c>
      <c r="E732">
        <v>0.1865</v>
      </c>
    </row>
    <row r="733" spans="1:5" x14ac:dyDescent="0.3">
      <c r="A733" t="s">
        <v>751</v>
      </c>
      <c r="B733" t="s">
        <v>14710</v>
      </c>
      <c r="C733">
        <v>353.48</v>
      </c>
      <c r="D733" t="s">
        <v>17087</v>
      </c>
      <c r="E733">
        <v>0.33029999999999998</v>
      </c>
    </row>
    <row r="734" spans="1:5" x14ac:dyDescent="0.3">
      <c r="A734" t="s">
        <v>752</v>
      </c>
      <c r="B734" t="s">
        <v>14711</v>
      </c>
      <c r="C734">
        <v>353.48</v>
      </c>
      <c r="D734" t="s">
        <v>17087</v>
      </c>
      <c r="E734">
        <v>0.33029999999999998</v>
      </c>
    </row>
    <row r="735" spans="1:5" x14ac:dyDescent="0.3">
      <c r="A735" t="s">
        <v>753</v>
      </c>
      <c r="B735" t="s">
        <v>14712</v>
      </c>
      <c r="C735">
        <v>353.6</v>
      </c>
      <c r="D735" t="s">
        <v>17087</v>
      </c>
      <c r="E735">
        <v>0.33029999999999998</v>
      </c>
    </row>
    <row r="736" spans="1:5" x14ac:dyDescent="0.3">
      <c r="A736" t="s">
        <v>754</v>
      </c>
      <c r="B736" t="s">
        <v>14713</v>
      </c>
      <c r="C736">
        <v>353.6</v>
      </c>
      <c r="D736" t="s">
        <v>17087</v>
      </c>
      <c r="E736">
        <v>0.33029999999999998</v>
      </c>
    </row>
    <row r="737" spans="1:5" x14ac:dyDescent="0.3">
      <c r="A737" t="s">
        <v>755</v>
      </c>
      <c r="B737" t="s">
        <v>14714</v>
      </c>
      <c r="C737">
        <v>353.47</v>
      </c>
      <c r="D737" t="s">
        <v>17087</v>
      </c>
      <c r="E737">
        <v>0.33029999999999998</v>
      </c>
    </row>
    <row r="738" spans="1:5" x14ac:dyDescent="0.3">
      <c r="A738" t="s">
        <v>756</v>
      </c>
      <c r="B738" t="s">
        <v>14715</v>
      </c>
      <c r="C738">
        <v>353.59</v>
      </c>
      <c r="D738" t="s">
        <v>17087</v>
      </c>
      <c r="E738">
        <v>0.33029999999999998</v>
      </c>
    </row>
    <row r="739" spans="1:5" x14ac:dyDescent="0.3">
      <c r="A739" t="s">
        <v>757</v>
      </c>
      <c r="B739" t="s">
        <v>14716</v>
      </c>
      <c r="C739">
        <v>353.6</v>
      </c>
      <c r="D739" t="s">
        <v>17087</v>
      </c>
      <c r="E739">
        <v>0.33029999999999998</v>
      </c>
    </row>
    <row r="740" spans="1:5" x14ac:dyDescent="0.3">
      <c r="A740" t="s">
        <v>758</v>
      </c>
      <c r="B740" t="s">
        <v>14717</v>
      </c>
      <c r="C740">
        <v>353.54</v>
      </c>
      <c r="D740" t="s">
        <v>17087</v>
      </c>
      <c r="E740">
        <v>0.33029999999999998</v>
      </c>
    </row>
    <row r="741" spans="1:5" x14ac:dyDescent="0.3">
      <c r="A741" t="s">
        <v>759</v>
      </c>
      <c r="B741" t="s">
        <v>14718</v>
      </c>
      <c r="C741">
        <v>353.54</v>
      </c>
      <c r="D741" t="s">
        <v>17087</v>
      </c>
      <c r="E741">
        <v>0.33029999999999998</v>
      </c>
    </row>
    <row r="742" spans="1:5" x14ac:dyDescent="0.3">
      <c r="A742" t="s">
        <v>760</v>
      </c>
      <c r="B742" t="s">
        <v>14719</v>
      </c>
      <c r="C742">
        <v>198.55</v>
      </c>
      <c r="D742" t="s">
        <v>17087</v>
      </c>
      <c r="E742">
        <v>0.38019999999999998</v>
      </c>
    </row>
    <row r="743" spans="1:5" x14ac:dyDescent="0.3">
      <c r="A743" t="s">
        <v>761</v>
      </c>
      <c r="B743" t="s">
        <v>14720</v>
      </c>
      <c r="C743">
        <v>196.82</v>
      </c>
      <c r="D743" t="s">
        <v>17087</v>
      </c>
      <c r="E743">
        <v>0.38019999999999998</v>
      </c>
    </row>
    <row r="744" spans="1:5" x14ac:dyDescent="0.3">
      <c r="A744" t="s">
        <v>762</v>
      </c>
      <c r="B744" t="s">
        <v>14721</v>
      </c>
      <c r="C744">
        <v>166.34</v>
      </c>
      <c r="D744" t="s">
        <v>17087</v>
      </c>
      <c r="E744">
        <v>0.38019999999999998</v>
      </c>
    </row>
    <row r="745" spans="1:5" x14ac:dyDescent="0.3">
      <c r="A745" t="s">
        <v>763</v>
      </c>
      <c r="B745" t="s">
        <v>14722</v>
      </c>
      <c r="C745">
        <v>190.74</v>
      </c>
      <c r="D745" t="s">
        <v>17087</v>
      </c>
      <c r="E745">
        <v>0.38019999999999998</v>
      </c>
    </row>
    <row r="746" spans="1:5" x14ac:dyDescent="0.3">
      <c r="A746" t="s">
        <v>764</v>
      </c>
      <c r="B746" t="s">
        <v>14723</v>
      </c>
      <c r="C746">
        <v>194.52</v>
      </c>
      <c r="D746" t="s">
        <v>17087</v>
      </c>
      <c r="E746">
        <v>0.38019999999999998</v>
      </c>
    </row>
    <row r="747" spans="1:5" x14ac:dyDescent="0.3">
      <c r="A747" t="s">
        <v>765</v>
      </c>
      <c r="B747" t="s">
        <v>14724</v>
      </c>
      <c r="C747">
        <v>195.96</v>
      </c>
      <c r="D747" t="s">
        <v>17087</v>
      </c>
      <c r="E747">
        <v>0.38019999999999998</v>
      </c>
    </row>
    <row r="748" spans="1:5" x14ac:dyDescent="0.3">
      <c r="A748" t="s">
        <v>766</v>
      </c>
      <c r="B748" t="s">
        <v>14725</v>
      </c>
      <c r="C748">
        <v>198.55</v>
      </c>
      <c r="D748" t="s">
        <v>17087</v>
      </c>
      <c r="E748">
        <v>0.38019999999999998</v>
      </c>
    </row>
    <row r="749" spans="1:5" x14ac:dyDescent="0.3">
      <c r="A749" t="s">
        <v>767</v>
      </c>
      <c r="B749" t="s">
        <v>14726</v>
      </c>
      <c r="C749">
        <v>1179.42</v>
      </c>
      <c r="D749" t="s">
        <v>14</v>
      </c>
      <c r="E749">
        <v>0.38019999999999998</v>
      </c>
    </row>
    <row r="750" spans="1:5" x14ac:dyDescent="0.3">
      <c r="A750" t="s">
        <v>768</v>
      </c>
      <c r="B750" t="s">
        <v>14727</v>
      </c>
      <c r="C750">
        <v>191.2</v>
      </c>
      <c r="D750" t="s">
        <v>17087</v>
      </c>
      <c r="E750">
        <v>0.34339999999999998</v>
      </c>
    </row>
    <row r="751" spans="1:5" x14ac:dyDescent="0.3">
      <c r="A751" t="s">
        <v>769</v>
      </c>
      <c r="B751" t="s">
        <v>14728</v>
      </c>
      <c r="C751">
        <v>199.48</v>
      </c>
      <c r="D751" t="s">
        <v>17087</v>
      </c>
      <c r="E751">
        <v>0.34339999999999998</v>
      </c>
    </row>
    <row r="752" spans="1:5" x14ac:dyDescent="0.3">
      <c r="A752" t="s">
        <v>770</v>
      </c>
      <c r="B752" t="s">
        <v>14729</v>
      </c>
      <c r="C752">
        <v>170.57</v>
      </c>
      <c r="D752" t="s">
        <v>17087</v>
      </c>
      <c r="E752">
        <v>0.34339999999999998</v>
      </c>
    </row>
    <row r="753" spans="1:5" x14ac:dyDescent="0.3">
      <c r="A753" t="s">
        <v>771</v>
      </c>
      <c r="B753" t="s">
        <v>14730</v>
      </c>
      <c r="C753">
        <v>182.14</v>
      </c>
      <c r="D753" t="s">
        <v>17087</v>
      </c>
      <c r="E753">
        <v>0.34339999999999998</v>
      </c>
    </row>
    <row r="754" spans="1:5" x14ac:dyDescent="0.3">
      <c r="A754" t="s">
        <v>772</v>
      </c>
      <c r="B754" t="s">
        <v>14731</v>
      </c>
      <c r="C754">
        <v>202.29</v>
      </c>
      <c r="D754" t="s">
        <v>17087</v>
      </c>
      <c r="E754">
        <v>0.34339999999999998</v>
      </c>
    </row>
    <row r="755" spans="1:5" x14ac:dyDescent="0.3">
      <c r="A755" t="s">
        <v>773</v>
      </c>
      <c r="B755" t="s">
        <v>14732</v>
      </c>
      <c r="C755">
        <v>199.27</v>
      </c>
      <c r="D755" t="s">
        <v>17087</v>
      </c>
      <c r="E755">
        <v>0.34339999999999998</v>
      </c>
    </row>
    <row r="756" spans="1:5" x14ac:dyDescent="0.3">
      <c r="A756" t="s">
        <v>774</v>
      </c>
      <c r="B756" t="s">
        <v>14733</v>
      </c>
      <c r="C756">
        <v>288.26</v>
      </c>
      <c r="D756" t="s">
        <v>17087</v>
      </c>
      <c r="E756">
        <v>0.34870000000000001</v>
      </c>
    </row>
    <row r="757" spans="1:5" x14ac:dyDescent="0.3">
      <c r="A757" t="s">
        <v>775</v>
      </c>
      <c r="B757" t="s">
        <v>14734</v>
      </c>
      <c r="C757">
        <v>143.68</v>
      </c>
      <c r="D757" t="s">
        <v>17087</v>
      </c>
      <c r="E757">
        <v>0.34870000000000001</v>
      </c>
    </row>
    <row r="758" spans="1:5" x14ac:dyDescent="0.3">
      <c r="A758" t="s">
        <v>776</v>
      </c>
      <c r="B758" t="s">
        <v>14735</v>
      </c>
      <c r="C758">
        <v>120.7</v>
      </c>
      <c r="D758" t="s">
        <v>17087</v>
      </c>
      <c r="E758">
        <v>0.34870000000000001</v>
      </c>
    </row>
    <row r="759" spans="1:5" x14ac:dyDescent="0.3">
      <c r="A759" t="s">
        <v>777</v>
      </c>
      <c r="B759" t="s">
        <v>14736</v>
      </c>
      <c r="C759">
        <v>134.5</v>
      </c>
      <c r="D759" t="s">
        <v>17087</v>
      </c>
      <c r="E759">
        <v>0.34870000000000001</v>
      </c>
    </row>
    <row r="760" spans="1:5" x14ac:dyDescent="0.3">
      <c r="A760" t="s">
        <v>778</v>
      </c>
      <c r="B760" t="e">
        <v>#N/A</v>
      </c>
      <c r="C760" t="e">
        <v>#N/A</v>
      </c>
      <c r="E760">
        <v>0.34870000000000001</v>
      </c>
    </row>
    <row r="761" spans="1:5" x14ac:dyDescent="0.3">
      <c r="A761" t="s">
        <v>779</v>
      </c>
      <c r="B761" t="s">
        <v>14737</v>
      </c>
      <c r="C761">
        <v>128.52000000000001</v>
      </c>
      <c r="D761" t="s">
        <v>17087</v>
      </c>
      <c r="E761">
        <v>0.34870000000000001</v>
      </c>
    </row>
    <row r="762" spans="1:5" x14ac:dyDescent="0.3">
      <c r="A762" t="s">
        <v>780</v>
      </c>
      <c r="B762" t="s">
        <v>14738</v>
      </c>
      <c r="C762">
        <v>120.7</v>
      </c>
      <c r="D762" t="s">
        <v>17087</v>
      </c>
      <c r="E762">
        <v>0.34870000000000001</v>
      </c>
    </row>
    <row r="763" spans="1:5" x14ac:dyDescent="0.3">
      <c r="A763" t="s">
        <v>781</v>
      </c>
      <c r="B763" t="s">
        <v>14739</v>
      </c>
      <c r="C763">
        <v>239.97</v>
      </c>
      <c r="D763" t="s">
        <v>17087</v>
      </c>
      <c r="E763">
        <v>0.48749999999999999</v>
      </c>
    </row>
    <row r="764" spans="1:5" x14ac:dyDescent="0.3">
      <c r="A764" t="s">
        <v>782</v>
      </c>
      <c r="B764" t="s">
        <v>14740</v>
      </c>
      <c r="C764">
        <v>252.35</v>
      </c>
      <c r="D764" t="s">
        <v>17087</v>
      </c>
      <c r="E764">
        <v>0.48749999999999999</v>
      </c>
    </row>
    <row r="765" spans="1:5" x14ac:dyDescent="0.3">
      <c r="A765" t="s">
        <v>783</v>
      </c>
      <c r="B765" t="s">
        <v>14741</v>
      </c>
      <c r="C765">
        <v>238.96</v>
      </c>
      <c r="D765" t="s">
        <v>17087</v>
      </c>
      <c r="E765">
        <v>0.48749999999999999</v>
      </c>
    </row>
    <row r="766" spans="1:5" x14ac:dyDescent="0.3">
      <c r="A766" t="s">
        <v>784</v>
      </c>
      <c r="B766" t="s">
        <v>14742</v>
      </c>
      <c r="C766">
        <v>777.73</v>
      </c>
      <c r="D766" t="s">
        <v>17087</v>
      </c>
      <c r="E766">
        <v>0.48749999999999999</v>
      </c>
    </row>
    <row r="767" spans="1:5" x14ac:dyDescent="0.3">
      <c r="A767" t="s">
        <v>785</v>
      </c>
      <c r="B767" t="s">
        <v>14743</v>
      </c>
      <c r="C767">
        <v>362.4</v>
      </c>
      <c r="D767" t="s">
        <v>17087</v>
      </c>
      <c r="E767">
        <v>0.38190000000000002</v>
      </c>
    </row>
    <row r="768" spans="1:5" x14ac:dyDescent="0.3">
      <c r="A768" t="s">
        <v>786</v>
      </c>
      <c r="B768" t="s">
        <v>14744</v>
      </c>
      <c r="C768">
        <v>362.4</v>
      </c>
      <c r="D768" t="s">
        <v>17087</v>
      </c>
      <c r="E768">
        <v>0.38190000000000002</v>
      </c>
    </row>
    <row r="769" spans="1:5" x14ac:dyDescent="0.3">
      <c r="A769" t="s">
        <v>787</v>
      </c>
      <c r="B769" t="s">
        <v>14745</v>
      </c>
      <c r="C769">
        <v>362.58</v>
      </c>
      <c r="D769" t="s">
        <v>17087</v>
      </c>
      <c r="E769">
        <v>0.38190000000000002</v>
      </c>
    </row>
    <row r="770" spans="1:5" x14ac:dyDescent="0.3">
      <c r="A770" t="s">
        <v>788</v>
      </c>
      <c r="B770" t="s">
        <v>14746</v>
      </c>
      <c r="C770">
        <v>362.28</v>
      </c>
      <c r="D770" t="s">
        <v>17087</v>
      </c>
      <c r="E770">
        <v>0.38190000000000002</v>
      </c>
    </row>
    <row r="771" spans="1:5" x14ac:dyDescent="0.3">
      <c r="A771" t="s">
        <v>789</v>
      </c>
      <c r="B771" t="s">
        <v>14747</v>
      </c>
      <c r="C771">
        <v>370.07</v>
      </c>
      <c r="D771" t="s">
        <v>17087</v>
      </c>
      <c r="E771">
        <v>0.43319999999999997</v>
      </c>
    </row>
    <row r="772" spans="1:5" x14ac:dyDescent="0.3">
      <c r="A772" t="s">
        <v>790</v>
      </c>
      <c r="B772" t="s">
        <v>14748</v>
      </c>
      <c r="C772">
        <v>357.2</v>
      </c>
      <c r="D772" t="s">
        <v>17087</v>
      </c>
      <c r="E772">
        <v>0.43319999999999997</v>
      </c>
    </row>
    <row r="773" spans="1:5" x14ac:dyDescent="0.3">
      <c r="A773" t="s">
        <v>791</v>
      </c>
      <c r="B773" t="e">
        <v>#N/A</v>
      </c>
      <c r="C773" t="e">
        <v>#N/A</v>
      </c>
      <c r="E773">
        <v>0.43319999999999997</v>
      </c>
    </row>
    <row r="774" spans="1:5" x14ac:dyDescent="0.3">
      <c r="A774" t="s">
        <v>792</v>
      </c>
      <c r="B774" t="s">
        <v>14749</v>
      </c>
      <c r="C774">
        <v>343.74</v>
      </c>
      <c r="D774" t="s">
        <v>17087</v>
      </c>
      <c r="E774">
        <v>0.43319999999999997</v>
      </c>
    </row>
    <row r="775" spans="1:5" x14ac:dyDescent="0.3">
      <c r="A775" t="s">
        <v>793</v>
      </c>
      <c r="B775" t="s">
        <v>14750</v>
      </c>
      <c r="C775">
        <v>371.68</v>
      </c>
      <c r="D775" t="s">
        <v>17087</v>
      </c>
      <c r="E775">
        <v>0.27750000000000002</v>
      </c>
    </row>
    <row r="776" spans="1:5" x14ac:dyDescent="0.3">
      <c r="A776" t="s">
        <v>794</v>
      </c>
      <c r="B776" t="s">
        <v>14751</v>
      </c>
      <c r="C776">
        <v>311.31</v>
      </c>
      <c r="D776" t="s">
        <v>17087</v>
      </c>
      <c r="E776">
        <v>0.27750000000000002</v>
      </c>
    </row>
    <row r="777" spans="1:5" x14ac:dyDescent="0.3">
      <c r="A777" t="s">
        <v>795</v>
      </c>
      <c r="B777" t="s">
        <v>14752</v>
      </c>
      <c r="C777">
        <v>344.93</v>
      </c>
      <c r="D777" t="s">
        <v>17087</v>
      </c>
      <c r="E777">
        <v>0.27750000000000002</v>
      </c>
    </row>
    <row r="778" spans="1:5" x14ac:dyDescent="0.3">
      <c r="A778" t="s">
        <v>796</v>
      </c>
      <c r="B778" t="s">
        <v>14753</v>
      </c>
      <c r="C778">
        <v>356.58</v>
      </c>
      <c r="D778" t="s">
        <v>17087</v>
      </c>
      <c r="E778">
        <v>0.27750000000000002</v>
      </c>
    </row>
    <row r="779" spans="1:5" x14ac:dyDescent="0.3">
      <c r="A779" t="s">
        <v>797</v>
      </c>
      <c r="B779" t="s">
        <v>14754</v>
      </c>
      <c r="C779">
        <v>343.3</v>
      </c>
      <c r="D779" t="s">
        <v>17087</v>
      </c>
      <c r="E779">
        <v>0.27750000000000002</v>
      </c>
    </row>
    <row r="780" spans="1:5" x14ac:dyDescent="0.3">
      <c r="A780" t="s">
        <v>798</v>
      </c>
      <c r="B780" t="s">
        <v>14755</v>
      </c>
      <c r="C780">
        <v>394.87</v>
      </c>
      <c r="D780" t="s">
        <v>17087</v>
      </c>
      <c r="E780">
        <v>0.27750000000000002</v>
      </c>
    </row>
    <row r="781" spans="1:5" x14ac:dyDescent="0.3">
      <c r="A781" t="s">
        <v>799</v>
      </c>
      <c r="B781" t="s">
        <v>14756</v>
      </c>
      <c r="C781">
        <v>351.93</v>
      </c>
      <c r="D781" t="s">
        <v>17087</v>
      </c>
      <c r="E781">
        <v>0.27750000000000002</v>
      </c>
    </row>
    <row r="782" spans="1:5" x14ac:dyDescent="0.3">
      <c r="A782" t="s">
        <v>800</v>
      </c>
      <c r="B782" t="s">
        <v>14757</v>
      </c>
      <c r="C782">
        <v>463.88</v>
      </c>
      <c r="D782" t="s">
        <v>17087</v>
      </c>
      <c r="E782">
        <v>0.3145</v>
      </c>
    </row>
    <row r="783" spans="1:5" x14ac:dyDescent="0.3">
      <c r="A783" t="s">
        <v>801</v>
      </c>
      <c r="B783" t="s">
        <v>14758</v>
      </c>
      <c r="C783">
        <v>421.54</v>
      </c>
      <c r="D783" t="s">
        <v>17087</v>
      </c>
      <c r="E783">
        <v>0.3145</v>
      </c>
    </row>
    <row r="784" spans="1:5" x14ac:dyDescent="0.3">
      <c r="A784" t="s">
        <v>802</v>
      </c>
      <c r="B784" t="s">
        <v>14759</v>
      </c>
      <c r="C784">
        <v>472.34</v>
      </c>
      <c r="D784" t="s">
        <v>17087</v>
      </c>
      <c r="E784">
        <v>0.3145</v>
      </c>
    </row>
    <row r="785" spans="1:5" x14ac:dyDescent="0.3">
      <c r="A785" t="s">
        <v>803</v>
      </c>
      <c r="B785" t="s">
        <v>14760</v>
      </c>
      <c r="C785">
        <v>455.9</v>
      </c>
      <c r="D785" t="s">
        <v>17087</v>
      </c>
      <c r="E785">
        <v>0.3145</v>
      </c>
    </row>
    <row r="786" spans="1:5" x14ac:dyDescent="0.3">
      <c r="A786" t="s">
        <v>804</v>
      </c>
      <c r="B786" t="s">
        <v>14761</v>
      </c>
      <c r="C786">
        <v>448.62</v>
      </c>
      <c r="D786" t="s">
        <v>17087</v>
      </c>
      <c r="E786">
        <v>0.3145</v>
      </c>
    </row>
    <row r="787" spans="1:5" x14ac:dyDescent="0.3">
      <c r="A787" t="s">
        <v>805</v>
      </c>
      <c r="B787" t="s">
        <v>14762</v>
      </c>
      <c r="C787">
        <v>431.09</v>
      </c>
      <c r="D787" t="s">
        <v>17087</v>
      </c>
      <c r="E787">
        <v>0.3145</v>
      </c>
    </row>
    <row r="788" spans="1:5" x14ac:dyDescent="0.3">
      <c r="A788" t="s">
        <v>806</v>
      </c>
      <c r="B788" t="s">
        <v>14763</v>
      </c>
      <c r="C788">
        <v>446.26</v>
      </c>
      <c r="D788" t="s">
        <v>17087</v>
      </c>
      <c r="E788">
        <v>0.3145</v>
      </c>
    </row>
    <row r="789" spans="1:5" x14ac:dyDescent="0.3">
      <c r="A789" t="s">
        <v>807</v>
      </c>
      <c r="B789" t="s">
        <v>14764</v>
      </c>
      <c r="C789">
        <v>280.37</v>
      </c>
      <c r="D789" t="s">
        <v>17087</v>
      </c>
      <c r="E789">
        <v>0.3649</v>
      </c>
    </row>
    <row r="790" spans="1:5" x14ac:dyDescent="0.3">
      <c r="A790" t="s">
        <v>808</v>
      </c>
      <c r="B790" t="s">
        <v>14765</v>
      </c>
      <c r="C790">
        <v>269.18</v>
      </c>
      <c r="D790" t="s">
        <v>17087</v>
      </c>
      <c r="E790">
        <v>0.3649</v>
      </c>
    </row>
    <row r="791" spans="1:5" x14ac:dyDescent="0.3">
      <c r="A791" t="s">
        <v>809</v>
      </c>
      <c r="B791" t="s">
        <v>14766</v>
      </c>
      <c r="C791">
        <v>389.29</v>
      </c>
      <c r="D791" t="s">
        <v>13</v>
      </c>
      <c r="E791">
        <v>0.3649</v>
      </c>
    </row>
    <row r="792" spans="1:5" x14ac:dyDescent="0.3">
      <c r="A792" t="s">
        <v>810</v>
      </c>
      <c r="B792" t="s">
        <v>14767</v>
      </c>
      <c r="C792">
        <v>229.52</v>
      </c>
      <c r="D792" t="s">
        <v>17087</v>
      </c>
      <c r="E792">
        <v>0.3649</v>
      </c>
    </row>
    <row r="793" spans="1:5" x14ac:dyDescent="0.3">
      <c r="A793" t="s">
        <v>811</v>
      </c>
      <c r="B793" t="s">
        <v>14768</v>
      </c>
      <c r="C793">
        <v>250.51</v>
      </c>
      <c r="D793" t="s">
        <v>17087</v>
      </c>
      <c r="E793">
        <v>0.3649</v>
      </c>
    </row>
    <row r="794" spans="1:5" x14ac:dyDescent="0.3">
      <c r="A794" t="s">
        <v>812</v>
      </c>
      <c r="B794" t="s">
        <v>14769</v>
      </c>
      <c r="C794">
        <v>279.14999999999998</v>
      </c>
      <c r="D794" t="s">
        <v>17087</v>
      </c>
      <c r="E794">
        <v>0.3649</v>
      </c>
    </row>
    <row r="795" spans="1:5" x14ac:dyDescent="0.3">
      <c r="A795" t="s">
        <v>813</v>
      </c>
      <c r="B795" t="s">
        <v>14770</v>
      </c>
      <c r="C795">
        <v>353.56</v>
      </c>
      <c r="D795" t="s">
        <v>17087</v>
      </c>
      <c r="E795">
        <v>0.3649</v>
      </c>
    </row>
    <row r="796" spans="1:5" x14ac:dyDescent="0.3">
      <c r="A796" t="s">
        <v>814</v>
      </c>
      <c r="B796" t="s">
        <v>14771</v>
      </c>
      <c r="C796">
        <v>238.12</v>
      </c>
      <c r="D796" t="s">
        <v>17087</v>
      </c>
      <c r="E796">
        <v>0.3649</v>
      </c>
    </row>
    <row r="797" spans="1:5" x14ac:dyDescent="0.3">
      <c r="A797" t="s">
        <v>815</v>
      </c>
      <c r="B797" t="s">
        <v>14772</v>
      </c>
      <c r="C797">
        <v>255.74</v>
      </c>
      <c r="D797" t="s">
        <v>17087</v>
      </c>
      <c r="E797">
        <v>0.3649</v>
      </c>
    </row>
    <row r="798" spans="1:5" x14ac:dyDescent="0.3">
      <c r="A798" t="s">
        <v>816</v>
      </c>
      <c r="B798" t="s">
        <v>14773</v>
      </c>
      <c r="C798">
        <v>242.61</v>
      </c>
      <c r="D798" t="s">
        <v>17087</v>
      </c>
      <c r="E798">
        <v>0.3649</v>
      </c>
    </row>
    <row r="799" spans="1:5" x14ac:dyDescent="0.3">
      <c r="A799" t="s">
        <v>817</v>
      </c>
      <c r="B799" t="s">
        <v>14774</v>
      </c>
      <c r="C799">
        <v>256.77999999999997</v>
      </c>
      <c r="D799" t="s">
        <v>17087</v>
      </c>
      <c r="E799">
        <v>0.33019999999999999</v>
      </c>
    </row>
    <row r="800" spans="1:5" x14ac:dyDescent="0.3">
      <c r="A800" t="s">
        <v>818</v>
      </c>
      <c r="B800" t="s">
        <v>14775</v>
      </c>
      <c r="C800">
        <v>285.52999999999997</v>
      </c>
      <c r="D800" t="s">
        <v>17087</v>
      </c>
      <c r="E800">
        <v>0.33019999999999999</v>
      </c>
    </row>
    <row r="801" spans="1:5" x14ac:dyDescent="0.3">
      <c r="A801" t="s">
        <v>819</v>
      </c>
      <c r="B801" t="s">
        <v>14776</v>
      </c>
      <c r="C801">
        <v>274.69</v>
      </c>
      <c r="D801" t="s">
        <v>17087</v>
      </c>
      <c r="E801">
        <v>0.33019999999999999</v>
      </c>
    </row>
    <row r="802" spans="1:5" x14ac:dyDescent="0.3">
      <c r="A802" t="s">
        <v>820</v>
      </c>
      <c r="B802" t="s">
        <v>14777</v>
      </c>
      <c r="C802">
        <v>278.86</v>
      </c>
      <c r="D802" t="s">
        <v>17087</v>
      </c>
      <c r="E802">
        <v>0.33019999999999999</v>
      </c>
    </row>
    <row r="803" spans="1:5" x14ac:dyDescent="0.3">
      <c r="A803" t="s">
        <v>821</v>
      </c>
      <c r="B803" t="s">
        <v>14778</v>
      </c>
      <c r="C803">
        <v>383.77</v>
      </c>
      <c r="D803" t="s">
        <v>17087</v>
      </c>
      <c r="E803">
        <v>0.33019999999999999</v>
      </c>
    </row>
    <row r="804" spans="1:5" x14ac:dyDescent="0.3">
      <c r="A804" t="s">
        <v>822</v>
      </c>
      <c r="B804" t="s">
        <v>14779</v>
      </c>
      <c r="C804">
        <v>274.27999999999997</v>
      </c>
      <c r="D804" t="s">
        <v>17087</v>
      </c>
      <c r="E804">
        <v>0.33019999999999999</v>
      </c>
    </row>
    <row r="805" spans="1:5" x14ac:dyDescent="0.3">
      <c r="A805" t="s">
        <v>823</v>
      </c>
      <c r="B805" t="s">
        <v>14780</v>
      </c>
      <c r="C805">
        <v>286.58999999999997</v>
      </c>
      <c r="D805" t="s">
        <v>17087</v>
      </c>
      <c r="E805">
        <v>0.33019999999999999</v>
      </c>
    </row>
    <row r="806" spans="1:5" x14ac:dyDescent="0.3">
      <c r="A806" t="s">
        <v>824</v>
      </c>
      <c r="B806" t="s">
        <v>14781</v>
      </c>
      <c r="C806">
        <v>249.6</v>
      </c>
      <c r="D806" t="s">
        <v>17087</v>
      </c>
      <c r="E806">
        <v>0.33019999999999999</v>
      </c>
    </row>
    <row r="807" spans="1:5" x14ac:dyDescent="0.3">
      <c r="A807" t="s">
        <v>825</v>
      </c>
      <c r="B807" t="s">
        <v>14782</v>
      </c>
      <c r="C807">
        <v>292.31</v>
      </c>
      <c r="D807" t="s">
        <v>17087</v>
      </c>
      <c r="E807">
        <v>0.33019999999999999</v>
      </c>
    </row>
    <row r="808" spans="1:5" x14ac:dyDescent="0.3">
      <c r="A808" t="s">
        <v>826</v>
      </c>
      <c r="B808" t="s">
        <v>14783</v>
      </c>
      <c r="C808">
        <v>277.85000000000002</v>
      </c>
      <c r="D808" t="s">
        <v>17087</v>
      </c>
      <c r="E808">
        <v>0.33019999999999999</v>
      </c>
    </row>
    <row r="809" spans="1:5" x14ac:dyDescent="0.3">
      <c r="A809" t="s">
        <v>827</v>
      </c>
      <c r="B809" t="e">
        <v>#N/A</v>
      </c>
      <c r="C809" t="e">
        <v>#N/A</v>
      </c>
      <c r="E809">
        <v>0.58160000000000001</v>
      </c>
    </row>
    <row r="810" spans="1:5" x14ac:dyDescent="0.3">
      <c r="A810" t="s">
        <v>828</v>
      </c>
      <c r="B810" t="e">
        <v>#N/A</v>
      </c>
      <c r="C810" t="e">
        <v>#N/A</v>
      </c>
      <c r="E810">
        <v>0.58160000000000001</v>
      </c>
    </row>
    <row r="811" spans="1:5" x14ac:dyDescent="0.3">
      <c r="A811" t="s">
        <v>829</v>
      </c>
      <c r="B811" t="s">
        <v>14784</v>
      </c>
      <c r="C811">
        <v>313.04000000000002</v>
      </c>
      <c r="D811" t="s">
        <v>17087</v>
      </c>
      <c r="E811">
        <v>0.18190000000000001</v>
      </c>
    </row>
    <row r="812" spans="1:5" x14ac:dyDescent="0.3">
      <c r="A812" t="s">
        <v>830</v>
      </c>
      <c r="B812" t="s">
        <v>14785</v>
      </c>
      <c r="C812">
        <v>313.04000000000002</v>
      </c>
      <c r="D812" t="s">
        <v>17087</v>
      </c>
      <c r="E812">
        <v>0.18190000000000001</v>
      </c>
    </row>
    <row r="813" spans="1:5" x14ac:dyDescent="0.3">
      <c r="A813" t="s">
        <v>831</v>
      </c>
      <c r="B813" t="s">
        <v>14786</v>
      </c>
      <c r="C813">
        <v>313.13</v>
      </c>
      <c r="D813" t="s">
        <v>17087</v>
      </c>
      <c r="E813">
        <v>0.18190000000000001</v>
      </c>
    </row>
    <row r="814" spans="1:5" x14ac:dyDescent="0.3">
      <c r="A814" t="s">
        <v>832</v>
      </c>
      <c r="B814" t="s">
        <v>14787</v>
      </c>
      <c r="C814">
        <v>515.21</v>
      </c>
      <c r="D814" t="s">
        <v>17087</v>
      </c>
      <c r="E814">
        <v>0.29770000000000002</v>
      </c>
    </row>
    <row r="815" spans="1:5" x14ac:dyDescent="0.3">
      <c r="A815" t="s">
        <v>833</v>
      </c>
      <c r="B815" t="s">
        <v>14788</v>
      </c>
      <c r="C815">
        <v>369.34</v>
      </c>
      <c r="D815" t="s">
        <v>17087</v>
      </c>
      <c r="E815">
        <v>0.29770000000000002</v>
      </c>
    </row>
    <row r="816" spans="1:5" x14ac:dyDescent="0.3">
      <c r="A816" t="s">
        <v>834</v>
      </c>
      <c r="B816" t="s">
        <v>14789</v>
      </c>
      <c r="C816">
        <v>507.53</v>
      </c>
      <c r="D816" t="s">
        <v>17087</v>
      </c>
      <c r="E816">
        <v>0.29770000000000002</v>
      </c>
    </row>
    <row r="817" spans="1:5" x14ac:dyDescent="0.3">
      <c r="A817" t="s">
        <v>835</v>
      </c>
      <c r="B817" t="s">
        <v>14790</v>
      </c>
      <c r="C817">
        <v>289.82</v>
      </c>
      <c r="D817" t="s">
        <v>17087</v>
      </c>
      <c r="E817">
        <v>0.29770000000000002</v>
      </c>
    </row>
    <row r="818" spans="1:5" x14ac:dyDescent="0.3">
      <c r="A818" t="s">
        <v>836</v>
      </c>
      <c r="B818" t="s">
        <v>14791</v>
      </c>
      <c r="C818">
        <v>283.51</v>
      </c>
      <c r="D818" t="s">
        <v>17087</v>
      </c>
      <c r="E818">
        <v>0.29770000000000002</v>
      </c>
    </row>
    <row r="819" spans="1:5" x14ac:dyDescent="0.3">
      <c r="A819" t="s">
        <v>837</v>
      </c>
      <c r="B819" t="s">
        <v>14792</v>
      </c>
      <c r="C819">
        <v>201.72</v>
      </c>
      <c r="D819" t="s">
        <v>17087</v>
      </c>
      <c r="E819">
        <v>0.3075</v>
      </c>
    </row>
    <row r="820" spans="1:5" x14ac:dyDescent="0.3">
      <c r="A820" t="s">
        <v>838</v>
      </c>
      <c r="B820" t="s">
        <v>14793</v>
      </c>
      <c r="C820">
        <v>198.54</v>
      </c>
      <c r="D820" t="s">
        <v>17087</v>
      </c>
      <c r="E820">
        <v>0.3075</v>
      </c>
    </row>
    <row r="821" spans="1:5" x14ac:dyDescent="0.3">
      <c r="A821" t="s">
        <v>839</v>
      </c>
      <c r="B821" t="s">
        <v>14794</v>
      </c>
      <c r="C821">
        <v>200.39</v>
      </c>
      <c r="D821" t="s">
        <v>17087</v>
      </c>
      <c r="E821">
        <v>0.3075</v>
      </c>
    </row>
    <row r="822" spans="1:5" x14ac:dyDescent="0.3">
      <c r="A822" t="s">
        <v>840</v>
      </c>
      <c r="B822" t="s">
        <v>14795</v>
      </c>
      <c r="C822">
        <v>203.85</v>
      </c>
      <c r="D822" t="s">
        <v>17087</v>
      </c>
      <c r="E822">
        <v>0.3075</v>
      </c>
    </row>
    <row r="823" spans="1:5" x14ac:dyDescent="0.3">
      <c r="A823" t="s">
        <v>841</v>
      </c>
      <c r="B823" t="s">
        <v>14796</v>
      </c>
      <c r="C823">
        <v>270.35000000000002</v>
      </c>
      <c r="D823" t="s">
        <v>17087</v>
      </c>
      <c r="E823">
        <v>0.3075</v>
      </c>
    </row>
    <row r="824" spans="1:5" x14ac:dyDescent="0.3">
      <c r="A824" t="s">
        <v>842</v>
      </c>
      <c r="B824" t="e">
        <v>#N/A</v>
      </c>
      <c r="C824" t="e">
        <v>#N/A</v>
      </c>
      <c r="E824">
        <v>0.15</v>
      </c>
    </row>
    <row r="825" spans="1:5" x14ac:dyDescent="0.3">
      <c r="A825" t="s">
        <v>843</v>
      </c>
      <c r="B825" t="s">
        <v>14797</v>
      </c>
      <c r="C825">
        <v>389.86</v>
      </c>
      <c r="D825" t="s">
        <v>17087</v>
      </c>
      <c r="E825">
        <v>0.15</v>
      </c>
    </row>
    <row r="826" spans="1:5" x14ac:dyDescent="0.3">
      <c r="A826" t="s">
        <v>844</v>
      </c>
      <c r="B826" t="s">
        <v>14798</v>
      </c>
      <c r="C826">
        <v>441.85</v>
      </c>
      <c r="D826" t="s">
        <v>17087</v>
      </c>
      <c r="E826">
        <v>0.24590000000000001</v>
      </c>
    </row>
    <row r="827" spans="1:5" x14ac:dyDescent="0.3">
      <c r="A827" t="s">
        <v>845</v>
      </c>
      <c r="B827" t="s">
        <v>14799</v>
      </c>
      <c r="C827">
        <v>439.25</v>
      </c>
      <c r="D827" t="s">
        <v>17087</v>
      </c>
      <c r="E827">
        <v>0.24590000000000001</v>
      </c>
    </row>
    <row r="828" spans="1:5" x14ac:dyDescent="0.3">
      <c r="A828" t="s">
        <v>846</v>
      </c>
      <c r="B828" t="s">
        <v>14800</v>
      </c>
      <c r="C828">
        <v>423.73</v>
      </c>
      <c r="D828" t="s">
        <v>17087</v>
      </c>
      <c r="E828">
        <v>0.24590000000000001</v>
      </c>
    </row>
    <row r="829" spans="1:5" x14ac:dyDescent="0.3">
      <c r="A829" t="s">
        <v>847</v>
      </c>
      <c r="B829" t="s">
        <v>14801</v>
      </c>
      <c r="C829">
        <v>543.52</v>
      </c>
      <c r="D829" t="s">
        <v>17087</v>
      </c>
      <c r="E829">
        <v>0.24590000000000001</v>
      </c>
    </row>
    <row r="830" spans="1:5" x14ac:dyDescent="0.3">
      <c r="A830" t="s">
        <v>848</v>
      </c>
      <c r="B830" t="s">
        <v>14802</v>
      </c>
      <c r="C830">
        <v>550.91</v>
      </c>
      <c r="D830" t="s">
        <v>17087</v>
      </c>
      <c r="E830">
        <v>0.50029999999999997</v>
      </c>
    </row>
    <row r="831" spans="1:5" x14ac:dyDescent="0.3">
      <c r="A831" t="s">
        <v>849</v>
      </c>
      <c r="B831" t="s">
        <v>14803</v>
      </c>
      <c r="C831">
        <v>587.07000000000005</v>
      </c>
      <c r="D831" t="s">
        <v>17087</v>
      </c>
      <c r="E831">
        <v>0.50029999999999997</v>
      </c>
    </row>
    <row r="832" spans="1:5" x14ac:dyDescent="0.3">
      <c r="A832" t="s">
        <v>850</v>
      </c>
      <c r="B832" t="s">
        <v>14804</v>
      </c>
      <c r="C832">
        <v>359.51</v>
      </c>
      <c r="D832" t="s">
        <v>17087</v>
      </c>
      <c r="E832">
        <v>0.50029999999999997</v>
      </c>
    </row>
    <row r="833" spans="1:5" x14ac:dyDescent="0.3">
      <c r="A833" t="s">
        <v>851</v>
      </c>
      <c r="B833" t="s">
        <v>14805</v>
      </c>
      <c r="C833">
        <v>287.47000000000003</v>
      </c>
      <c r="D833" t="s">
        <v>17087</v>
      </c>
      <c r="E833">
        <v>0.50029999999999997</v>
      </c>
    </row>
    <row r="834" spans="1:5" x14ac:dyDescent="0.3">
      <c r="A834" t="s">
        <v>852</v>
      </c>
      <c r="B834" t="s">
        <v>14806</v>
      </c>
      <c r="C834">
        <v>166.28</v>
      </c>
      <c r="D834" t="s">
        <v>17087</v>
      </c>
      <c r="E834">
        <v>0.50029999999999997</v>
      </c>
    </row>
    <row r="835" spans="1:5" x14ac:dyDescent="0.3">
      <c r="A835" t="s">
        <v>853</v>
      </c>
      <c r="B835" t="s">
        <v>14807</v>
      </c>
      <c r="C835">
        <v>283.27999999999997</v>
      </c>
      <c r="D835" t="s">
        <v>17087</v>
      </c>
      <c r="E835">
        <v>0.50029999999999997</v>
      </c>
    </row>
    <row r="836" spans="1:5" x14ac:dyDescent="0.3">
      <c r="A836" t="s">
        <v>854</v>
      </c>
      <c r="B836" t="s">
        <v>14808</v>
      </c>
      <c r="C836">
        <v>283.27999999999997</v>
      </c>
      <c r="D836" t="s">
        <v>17087</v>
      </c>
      <c r="E836">
        <v>0.50029999999999997</v>
      </c>
    </row>
    <row r="837" spans="1:5" x14ac:dyDescent="0.3">
      <c r="A837" t="s">
        <v>855</v>
      </c>
      <c r="B837" t="s">
        <v>14809</v>
      </c>
      <c r="C837">
        <v>200.52</v>
      </c>
      <c r="D837" t="s">
        <v>17087</v>
      </c>
      <c r="E837">
        <v>0.50029999999999997</v>
      </c>
    </row>
    <row r="838" spans="1:5" x14ac:dyDescent="0.3">
      <c r="A838" t="s">
        <v>856</v>
      </c>
      <c r="B838" t="s">
        <v>14810</v>
      </c>
      <c r="C838">
        <v>75.959999999999994</v>
      </c>
      <c r="D838" t="s">
        <v>17087</v>
      </c>
      <c r="E838">
        <v>0.50029999999999997</v>
      </c>
    </row>
    <row r="839" spans="1:5" x14ac:dyDescent="0.3">
      <c r="A839" t="s">
        <v>857</v>
      </c>
      <c r="B839" t="s">
        <v>14811</v>
      </c>
      <c r="C839">
        <v>244.94</v>
      </c>
      <c r="D839" t="s">
        <v>17087</v>
      </c>
      <c r="E839">
        <v>0.50309999999999999</v>
      </c>
    </row>
    <row r="840" spans="1:5" x14ac:dyDescent="0.3">
      <c r="A840" t="s">
        <v>858</v>
      </c>
      <c r="B840" t="s">
        <v>14812</v>
      </c>
      <c r="C840">
        <v>424.72</v>
      </c>
      <c r="D840" t="s">
        <v>17087</v>
      </c>
      <c r="E840">
        <v>0.43280000000000002</v>
      </c>
    </row>
    <row r="841" spans="1:5" x14ac:dyDescent="0.3">
      <c r="A841" t="s">
        <v>859</v>
      </c>
      <c r="B841" t="s">
        <v>14813</v>
      </c>
      <c r="C841">
        <v>411.79</v>
      </c>
      <c r="D841" t="s">
        <v>17087</v>
      </c>
      <c r="E841">
        <v>0.43280000000000002</v>
      </c>
    </row>
    <row r="842" spans="1:5" x14ac:dyDescent="0.3">
      <c r="A842" t="s">
        <v>860</v>
      </c>
      <c r="B842" t="s">
        <v>14814</v>
      </c>
      <c r="C842">
        <v>201.81</v>
      </c>
      <c r="D842" t="s">
        <v>17087</v>
      </c>
      <c r="E842">
        <v>0.43280000000000002</v>
      </c>
    </row>
    <row r="843" spans="1:5" x14ac:dyDescent="0.3">
      <c r="A843" t="s">
        <v>861</v>
      </c>
      <c r="B843" t="s">
        <v>14815</v>
      </c>
      <c r="C843">
        <v>272.99</v>
      </c>
      <c r="D843" t="s">
        <v>17087</v>
      </c>
      <c r="E843">
        <v>0.43280000000000002</v>
      </c>
    </row>
    <row r="844" spans="1:5" x14ac:dyDescent="0.3">
      <c r="A844" t="s">
        <v>862</v>
      </c>
      <c r="B844" t="s">
        <v>14816</v>
      </c>
      <c r="C844">
        <v>136.97999999999999</v>
      </c>
      <c r="D844" t="s">
        <v>17087</v>
      </c>
      <c r="E844">
        <v>0.43280000000000002</v>
      </c>
    </row>
    <row r="845" spans="1:5" x14ac:dyDescent="0.3">
      <c r="A845" t="s">
        <v>863</v>
      </c>
      <c r="B845" t="s">
        <v>14817</v>
      </c>
      <c r="C845">
        <v>281.55</v>
      </c>
      <c r="D845" t="s">
        <v>17087</v>
      </c>
      <c r="E845">
        <v>0.31359999999999999</v>
      </c>
    </row>
    <row r="846" spans="1:5" x14ac:dyDescent="0.3">
      <c r="A846" t="s">
        <v>864</v>
      </c>
      <c r="B846" t="s">
        <v>14818</v>
      </c>
      <c r="C846">
        <v>274.2</v>
      </c>
      <c r="D846" t="s">
        <v>17087</v>
      </c>
      <c r="E846">
        <v>0.31359999999999999</v>
      </c>
    </row>
    <row r="847" spans="1:5" x14ac:dyDescent="0.3">
      <c r="A847" t="s">
        <v>865</v>
      </c>
      <c r="B847" t="s">
        <v>14819</v>
      </c>
      <c r="C847">
        <v>363.96</v>
      </c>
      <c r="D847" t="s">
        <v>17087</v>
      </c>
      <c r="E847">
        <v>0.31359999999999999</v>
      </c>
    </row>
    <row r="848" spans="1:5" x14ac:dyDescent="0.3">
      <c r="A848" t="s">
        <v>866</v>
      </c>
      <c r="B848" t="s">
        <v>14820</v>
      </c>
      <c r="C848">
        <v>484.15</v>
      </c>
      <c r="D848" t="s">
        <v>17087</v>
      </c>
      <c r="E848">
        <v>0.31359999999999999</v>
      </c>
    </row>
    <row r="849" spans="1:5" x14ac:dyDescent="0.3">
      <c r="A849" t="s">
        <v>867</v>
      </c>
      <c r="B849" t="s">
        <v>14821</v>
      </c>
      <c r="C849">
        <v>507.55</v>
      </c>
      <c r="D849" t="s">
        <v>17087</v>
      </c>
      <c r="E849">
        <v>0.31359999999999999</v>
      </c>
    </row>
    <row r="850" spans="1:5" x14ac:dyDescent="0.3">
      <c r="A850" t="s">
        <v>868</v>
      </c>
      <c r="B850" t="s">
        <v>14822</v>
      </c>
      <c r="C850">
        <v>422.32</v>
      </c>
      <c r="D850" t="s">
        <v>17087</v>
      </c>
      <c r="E850">
        <v>0.625</v>
      </c>
    </row>
    <row r="851" spans="1:5" x14ac:dyDescent="0.3">
      <c r="A851" t="s">
        <v>869</v>
      </c>
      <c r="B851" t="e">
        <v>#N/A</v>
      </c>
      <c r="C851" t="e">
        <v>#N/A</v>
      </c>
      <c r="E851">
        <v>0.625</v>
      </c>
    </row>
    <row r="852" spans="1:5" x14ac:dyDescent="0.3">
      <c r="A852" t="s">
        <v>870</v>
      </c>
      <c r="B852" t="s">
        <v>14823</v>
      </c>
      <c r="C852">
        <v>208.32</v>
      </c>
      <c r="D852" t="s">
        <v>17087</v>
      </c>
      <c r="E852">
        <v>0.625</v>
      </c>
    </row>
    <row r="853" spans="1:5" x14ac:dyDescent="0.3">
      <c r="A853" t="s">
        <v>871</v>
      </c>
      <c r="B853" t="e">
        <v>#N/A</v>
      </c>
      <c r="C853" t="e">
        <v>#N/A</v>
      </c>
      <c r="E853">
        <v>0.625</v>
      </c>
    </row>
    <row r="854" spans="1:5" x14ac:dyDescent="0.3">
      <c r="A854" t="s">
        <v>872</v>
      </c>
      <c r="B854" t="s">
        <v>14824</v>
      </c>
      <c r="C854">
        <v>428.71</v>
      </c>
      <c r="D854" t="s">
        <v>17087</v>
      </c>
      <c r="E854">
        <v>0.625</v>
      </c>
    </row>
    <row r="855" spans="1:5" x14ac:dyDescent="0.3">
      <c r="A855" t="s">
        <v>873</v>
      </c>
      <c r="B855" t="s">
        <v>14825</v>
      </c>
      <c r="C855">
        <v>350.67</v>
      </c>
      <c r="D855" t="s">
        <v>17087</v>
      </c>
      <c r="E855">
        <v>0.625</v>
      </c>
    </row>
    <row r="856" spans="1:5" x14ac:dyDescent="0.3">
      <c r="A856" t="s">
        <v>874</v>
      </c>
      <c r="B856" t="e">
        <v>#N/A</v>
      </c>
      <c r="C856" t="e">
        <v>#N/A</v>
      </c>
      <c r="E856">
        <v>0.625</v>
      </c>
    </row>
    <row r="857" spans="1:5" x14ac:dyDescent="0.3">
      <c r="A857" t="s">
        <v>875</v>
      </c>
      <c r="B857" t="s">
        <v>14826</v>
      </c>
      <c r="C857">
        <v>434.49</v>
      </c>
      <c r="D857" t="s">
        <v>17087</v>
      </c>
      <c r="E857">
        <v>0.64949999999999997</v>
      </c>
    </row>
    <row r="858" spans="1:5" x14ac:dyDescent="0.3">
      <c r="A858" t="s">
        <v>876</v>
      </c>
      <c r="B858" t="s">
        <v>14827</v>
      </c>
      <c r="C858">
        <v>478.86</v>
      </c>
      <c r="D858" t="s">
        <v>17087</v>
      </c>
      <c r="E858">
        <v>0.64949999999999997</v>
      </c>
    </row>
    <row r="859" spans="1:5" x14ac:dyDescent="0.3">
      <c r="A859" t="s">
        <v>877</v>
      </c>
      <c r="B859" t="s">
        <v>14828</v>
      </c>
      <c r="C859">
        <v>713.06</v>
      </c>
      <c r="D859" t="s">
        <v>17087</v>
      </c>
      <c r="E859">
        <v>0.64949999999999997</v>
      </c>
    </row>
    <row r="860" spans="1:5" x14ac:dyDescent="0.3">
      <c r="A860" t="s">
        <v>878</v>
      </c>
      <c r="B860" t="s">
        <v>14829</v>
      </c>
      <c r="C860">
        <v>432.78</v>
      </c>
      <c r="D860" t="s">
        <v>17087</v>
      </c>
      <c r="E860">
        <v>0.3881</v>
      </c>
    </row>
    <row r="861" spans="1:5" x14ac:dyDescent="0.3">
      <c r="A861" t="s">
        <v>879</v>
      </c>
      <c r="B861" t="s">
        <v>14830</v>
      </c>
      <c r="C861">
        <v>474.12</v>
      </c>
      <c r="D861" t="s">
        <v>17087</v>
      </c>
      <c r="E861">
        <v>0.3881</v>
      </c>
    </row>
    <row r="862" spans="1:5" x14ac:dyDescent="0.3">
      <c r="A862" t="s">
        <v>880</v>
      </c>
      <c r="B862" t="s">
        <v>14831</v>
      </c>
      <c r="C862">
        <v>457.34</v>
      </c>
      <c r="D862" t="s">
        <v>17087</v>
      </c>
      <c r="E862">
        <v>0.3881</v>
      </c>
    </row>
    <row r="863" spans="1:5" x14ac:dyDescent="0.3">
      <c r="A863" t="s">
        <v>881</v>
      </c>
      <c r="B863" t="s">
        <v>14832</v>
      </c>
      <c r="C863">
        <v>435.1</v>
      </c>
      <c r="D863" t="s">
        <v>17087</v>
      </c>
      <c r="E863">
        <v>0.3881</v>
      </c>
    </row>
    <row r="864" spans="1:5" x14ac:dyDescent="0.3">
      <c r="A864" t="s">
        <v>882</v>
      </c>
      <c r="B864" t="s">
        <v>14833</v>
      </c>
      <c r="C864">
        <v>428.83</v>
      </c>
      <c r="D864" t="s">
        <v>17087</v>
      </c>
      <c r="E864">
        <v>0.3881</v>
      </c>
    </row>
    <row r="865" spans="1:5" x14ac:dyDescent="0.3">
      <c r="A865" t="s">
        <v>883</v>
      </c>
      <c r="B865" t="s">
        <v>14834</v>
      </c>
      <c r="C865">
        <v>478.64</v>
      </c>
      <c r="D865" t="s">
        <v>17087</v>
      </c>
      <c r="E865">
        <v>0.3881</v>
      </c>
    </row>
    <row r="866" spans="1:5" x14ac:dyDescent="0.3">
      <c r="A866" t="s">
        <v>884</v>
      </c>
      <c r="B866" t="s">
        <v>14835</v>
      </c>
      <c r="C866">
        <v>498.49</v>
      </c>
      <c r="D866" t="s">
        <v>17087</v>
      </c>
      <c r="E866">
        <v>0.3881</v>
      </c>
    </row>
    <row r="867" spans="1:5" x14ac:dyDescent="0.3">
      <c r="A867" t="s">
        <v>885</v>
      </c>
      <c r="B867" t="s">
        <v>14836</v>
      </c>
      <c r="C867">
        <v>540.87</v>
      </c>
      <c r="D867" t="s">
        <v>17087</v>
      </c>
      <c r="E867">
        <v>0.3881</v>
      </c>
    </row>
    <row r="868" spans="1:5" x14ac:dyDescent="0.3">
      <c r="A868" t="s">
        <v>886</v>
      </c>
      <c r="B868" t="s">
        <v>14837</v>
      </c>
      <c r="C868">
        <v>446.27</v>
      </c>
      <c r="D868" t="s">
        <v>17087</v>
      </c>
      <c r="E868">
        <v>7.0000000000000007E-2</v>
      </c>
    </row>
    <row r="869" spans="1:5" x14ac:dyDescent="0.3">
      <c r="A869" t="s">
        <v>887</v>
      </c>
      <c r="B869" t="s">
        <v>14838</v>
      </c>
      <c r="C869">
        <v>468.91</v>
      </c>
      <c r="D869" t="s">
        <v>15</v>
      </c>
      <c r="E869">
        <v>0.1022</v>
      </c>
    </row>
    <row r="870" spans="1:5" x14ac:dyDescent="0.3">
      <c r="A870" t="s">
        <v>888</v>
      </c>
      <c r="B870" t="e">
        <v>#N/A</v>
      </c>
      <c r="C870" t="e">
        <v>#N/A</v>
      </c>
      <c r="E870">
        <v>2.3E-2</v>
      </c>
    </row>
    <row r="871" spans="1:5" x14ac:dyDescent="0.3">
      <c r="A871" t="s">
        <v>889</v>
      </c>
      <c r="B871" t="e">
        <v>#N/A</v>
      </c>
      <c r="C871" t="e">
        <v>#N/A</v>
      </c>
      <c r="E871">
        <v>6.9599999999999995E-2</v>
      </c>
    </row>
    <row r="872" spans="1:5" x14ac:dyDescent="0.3">
      <c r="A872" t="s">
        <v>890</v>
      </c>
      <c r="B872" t="e">
        <v>#N/A</v>
      </c>
      <c r="C872" t="e">
        <v>#N/A</v>
      </c>
      <c r="E872">
        <v>6.9599999999999995E-2</v>
      </c>
    </row>
    <row r="873" spans="1:5" x14ac:dyDescent="0.3">
      <c r="A873" t="s">
        <v>891</v>
      </c>
      <c r="B873" t="e">
        <v>#N/A</v>
      </c>
      <c r="C873" t="e">
        <v>#N/A</v>
      </c>
      <c r="E873">
        <v>6.9599999999999995E-2</v>
      </c>
    </row>
    <row r="874" spans="1:5" x14ac:dyDescent="0.3">
      <c r="A874" t="s">
        <v>892</v>
      </c>
      <c r="B874" t="e">
        <v>#N/A</v>
      </c>
      <c r="C874" t="e">
        <v>#N/A</v>
      </c>
      <c r="E874">
        <v>0.24879999999999999</v>
      </c>
    </row>
    <row r="875" spans="1:5" x14ac:dyDescent="0.3">
      <c r="A875" t="s">
        <v>893</v>
      </c>
      <c r="B875" t="e">
        <v>#N/A</v>
      </c>
      <c r="C875" t="e">
        <v>#N/A</v>
      </c>
      <c r="E875">
        <v>0.24879999999999999</v>
      </c>
    </row>
    <row r="876" spans="1:5" x14ac:dyDescent="0.3">
      <c r="A876" t="s">
        <v>894</v>
      </c>
      <c r="B876" t="e">
        <v>#N/A</v>
      </c>
      <c r="C876" t="e">
        <v>#N/A</v>
      </c>
      <c r="E876">
        <v>0.24879999999999999</v>
      </c>
    </row>
    <row r="877" spans="1:5" x14ac:dyDescent="0.3">
      <c r="A877" t="s">
        <v>895</v>
      </c>
      <c r="B877" t="e">
        <v>#N/A</v>
      </c>
      <c r="C877" t="e">
        <v>#N/A</v>
      </c>
      <c r="E877">
        <v>0.24879999999999999</v>
      </c>
    </row>
    <row r="878" spans="1:5" x14ac:dyDescent="0.3">
      <c r="A878" t="s">
        <v>896</v>
      </c>
      <c r="B878" t="e">
        <v>#N/A</v>
      </c>
      <c r="C878" t="e">
        <v>#N/A</v>
      </c>
      <c r="E878">
        <v>0.24879999999999999</v>
      </c>
    </row>
    <row r="879" spans="1:5" x14ac:dyDescent="0.3">
      <c r="A879" t="s">
        <v>897</v>
      </c>
      <c r="B879" t="e">
        <v>#N/A</v>
      </c>
      <c r="C879" t="e">
        <v>#N/A</v>
      </c>
      <c r="E879">
        <v>0.24879999999999999</v>
      </c>
    </row>
    <row r="880" spans="1:5" x14ac:dyDescent="0.3">
      <c r="A880" t="s">
        <v>898</v>
      </c>
      <c r="B880" t="e">
        <v>#N/A</v>
      </c>
      <c r="C880" t="e">
        <v>#N/A</v>
      </c>
      <c r="E880">
        <v>0.24879999999999999</v>
      </c>
    </row>
    <row r="881" spans="1:5" x14ac:dyDescent="0.3">
      <c r="A881" t="s">
        <v>899</v>
      </c>
      <c r="B881" t="e">
        <v>#N/A</v>
      </c>
      <c r="C881" t="e">
        <v>#N/A</v>
      </c>
      <c r="E881">
        <v>0.24879999999999999</v>
      </c>
    </row>
    <row r="882" spans="1:5" x14ac:dyDescent="0.3">
      <c r="A882" t="s">
        <v>900</v>
      </c>
      <c r="B882" t="e">
        <v>#N/A</v>
      </c>
      <c r="C882" t="e">
        <v>#N/A</v>
      </c>
      <c r="E882">
        <v>0.24879999999999999</v>
      </c>
    </row>
    <row r="883" spans="1:5" x14ac:dyDescent="0.3">
      <c r="A883" t="s">
        <v>901</v>
      </c>
      <c r="B883" t="e">
        <v>#N/A</v>
      </c>
      <c r="C883" t="e">
        <v>#N/A</v>
      </c>
      <c r="E883">
        <v>0.24879999999999999</v>
      </c>
    </row>
    <row r="884" spans="1:5" x14ac:dyDescent="0.3">
      <c r="A884" t="s">
        <v>902</v>
      </c>
      <c r="B884" t="e">
        <v>#N/A</v>
      </c>
      <c r="C884" t="e">
        <v>#N/A</v>
      </c>
      <c r="E884">
        <v>9.8000000000000004E-2</v>
      </c>
    </row>
    <row r="885" spans="1:5" x14ac:dyDescent="0.3">
      <c r="A885" t="s">
        <v>903</v>
      </c>
      <c r="B885" t="e">
        <v>#N/A</v>
      </c>
      <c r="C885" t="e">
        <v>#N/A</v>
      </c>
      <c r="E885">
        <v>9.8000000000000004E-2</v>
      </c>
    </row>
    <row r="886" spans="1:5" x14ac:dyDescent="0.3">
      <c r="A886" t="s">
        <v>904</v>
      </c>
      <c r="B886" t="e">
        <v>#N/A</v>
      </c>
      <c r="C886" t="e">
        <v>#N/A</v>
      </c>
      <c r="E886">
        <v>9.8000000000000004E-2</v>
      </c>
    </row>
    <row r="887" spans="1:5" x14ac:dyDescent="0.3">
      <c r="A887" t="s">
        <v>905</v>
      </c>
      <c r="B887" t="e">
        <v>#N/A</v>
      </c>
      <c r="C887" t="e">
        <v>#N/A</v>
      </c>
      <c r="E887">
        <v>9.8000000000000004E-2</v>
      </c>
    </row>
    <row r="888" spans="1:5" x14ac:dyDescent="0.3">
      <c r="A888" t="s">
        <v>906</v>
      </c>
      <c r="B888" t="e">
        <v>#N/A</v>
      </c>
      <c r="C888" t="e">
        <v>#N/A</v>
      </c>
      <c r="E888">
        <v>0.27429999999999999</v>
      </c>
    </row>
    <row r="889" spans="1:5" x14ac:dyDescent="0.3">
      <c r="A889" t="s">
        <v>907</v>
      </c>
      <c r="B889" t="e">
        <v>#N/A</v>
      </c>
      <c r="C889" t="e">
        <v>#N/A</v>
      </c>
      <c r="E889">
        <v>0.27429999999999999</v>
      </c>
    </row>
    <row r="890" spans="1:5" x14ac:dyDescent="0.3">
      <c r="A890" t="s">
        <v>908</v>
      </c>
      <c r="B890" t="e">
        <v>#N/A</v>
      </c>
      <c r="C890" t="e">
        <v>#N/A</v>
      </c>
      <c r="E890">
        <v>0.27429999999999999</v>
      </c>
    </row>
    <row r="891" spans="1:5" x14ac:dyDescent="0.3">
      <c r="A891" t="s">
        <v>909</v>
      </c>
      <c r="B891" t="e">
        <v>#N/A</v>
      </c>
      <c r="C891" t="e">
        <v>#N/A</v>
      </c>
      <c r="E891">
        <v>0.27429999999999999</v>
      </c>
    </row>
    <row r="892" spans="1:5" x14ac:dyDescent="0.3">
      <c r="A892" t="s">
        <v>910</v>
      </c>
      <c r="B892" t="e">
        <v>#N/A</v>
      </c>
      <c r="C892" t="e">
        <v>#N/A</v>
      </c>
      <c r="E892">
        <v>0.27429999999999999</v>
      </c>
    </row>
    <row r="893" spans="1:5" x14ac:dyDescent="0.3">
      <c r="A893" t="s">
        <v>911</v>
      </c>
      <c r="B893" t="e">
        <v>#N/A</v>
      </c>
      <c r="C893" t="e">
        <v>#N/A</v>
      </c>
      <c r="E893">
        <v>0.27429999999999999</v>
      </c>
    </row>
    <row r="894" spans="1:5" x14ac:dyDescent="0.3">
      <c r="A894" t="s">
        <v>912</v>
      </c>
      <c r="B894" t="e">
        <v>#N/A</v>
      </c>
      <c r="C894" t="e">
        <v>#N/A</v>
      </c>
      <c r="E894">
        <v>0.27429999999999999</v>
      </c>
    </row>
    <row r="895" spans="1:5" x14ac:dyDescent="0.3">
      <c r="A895" t="s">
        <v>913</v>
      </c>
      <c r="B895" t="e">
        <v>#N/A</v>
      </c>
      <c r="C895" t="e">
        <v>#N/A</v>
      </c>
      <c r="E895">
        <v>0.27429999999999999</v>
      </c>
    </row>
    <row r="896" spans="1:5" x14ac:dyDescent="0.3">
      <c r="A896" t="s">
        <v>914</v>
      </c>
      <c r="B896" t="e">
        <v>#N/A</v>
      </c>
      <c r="C896" t="e">
        <v>#N/A</v>
      </c>
      <c r="E896">
        <v>0.27429999999999999</v>
      </c>
    </row>
    <row r="897" spans="1:5" x14ac:dyDescent="0.3">
      <c r="A897" t="s">
        <v>915</v>
      </c>
      <c r="B897" t="e">
        <v>#N/A</v>
      </c>
      <c r="C897" t="e">
        <v>#N/A</v>
      </c>
      <c r="E897">
        <v>0.1575</v>
      </c>
    </row>
    <row r="898" spans="1:5" x14ac:dyDescent="0.3">
      <c r="A898" t="s">
        <v>916</v>
      </c>
      <c r="B898" t="e">
        <v>#N/A</v>
      </c>
      <c r="C898" t="e">
        <v>#N/A</v>
      </c>
      <c r="E898">
        <v>0.1575</v>
      </c>
    </row>
    <row r="899" spans="1:5" x14ac:dyDescent="0.3">
      <c r="A899" t="s">
        <v>917</v>
      </c>
      <c r="B899" t="e">
        <v>#N/A</v>
      </c>
      <c r="C899" t="e">
        <v>#N/A</v>
      </c>
      <c r="E899">
        <v>0.1575</v>
      </c>
    </row>
    <row r="900" spans="1:5" x14ac:dyDescent="0.3">
      <c r="A900" t="s">
        <v>918</v>
      </c>
      <c r="B900" t="e">
        <v>#N/A</v>
      </c>
      <c r="C900" t="e">
        <v>#N/A</v>
      </c>
      <c r="E900">
        <v>0.1575</v>
      </c>
    </row>
    <row r="901" spans="1:5" x14ac:dyDescent="0.3">
      <c r="A901" t="s">
        <v>919</v>
      </c>
      <c r="B901" t="e">
        <v>#N/A</v>
      </c>
      <c r="C901" t="e">
        <v>#N/A</v>
      </c>
      <c r="E901">
        <v>0.1575</v>
      </c>
    </row>
    <row r="902" spans="1:5" x14ac:dyDescent="0.3">
      <c r="A902" t="s">
        <v>920</v>
      </c>
      <c r="B902" t="e">
        <v>#N/A</v>
      </c>
      <c r="C902" t="e">
        <v>#N/A</v>
      </c>
      <c r="E902">
        <v>0.20519999999999999</v>
      </c>
    </row>
    <row r="903" spans="1:5" x14ac:dyDescent="0.3">
      <c r="A903" t="s">
        <v>921</v>
      </c>
      <c r="B903" t="e">
        <v>#N/A</v>
      </c>
      <c r="C903" t="e">
        <v>#N/A</v>
      </c>
      <c r="E903">
        <v>0.20519999999999999</v>
      </c>
    </row>
    <row r="904" spans="1:5" x14ac:dyDescent="0.3">
      <c r="A904" t="s">
        <v>922</v>
      </c>
      <c r="B904" t="e">
        <v>#N/A</v>
      </c>
      <c r="C904" t="e">
        <v>#N/A</v>
      </c>
      <c r="E904">
        <v>0.20519999999999999</v>
      </c>
    </row>
    <row r="905" spans="1:5" x14ac:dyDescent="0.3">
      <c r="A905" t="s">
        <v>923</v>
      </c>
      <c r="B905" t="e">
        <v>#N/A</v>
      </c>
      <c r="C905" t="e">
        <v>#N/A</v>
      </c>
      <c r="E905">
        <v>0.20519999999999999</v>
      </c>
    </row>
    <row r="906" spans="1:5" x14ac:dyDescent="0.3">
      <c r="A906" t="s">
        <v>924</v>
      </c>
      <c r="B906" t="e">
        <v>#N/A</v>
      </c>
      <c r="C906" t="e">
        <v>#N/A</v>
      </c>
      <c r="E906">
        <v>0.20519999999999999</v>
      </c>
    </row>
    <row r="907" spans="1:5" x14ac:dyDescent="0.3">
      <c r="A907" t="s">
        <v>925</v>
      </c>
      <c r="B907" t="e">
        <v>#N/A</v>
      </c>
      <c r="C907" t="e">
        <v>#N/A</v>
      </c>
      <c r="E907">
        <v>0.20519999999999999</v>
      </c>
    </row>
    <row r="908" spans="1:5" x14ac:dyDescent="0.3">
      <c r="A908" t="s">
        <v>926</v>
      </c>
      <c r="B908" t="e">
        <v>#N/A</v>
      </c>
      <c r="C908" t="e">
        <v>#N/A</v>
      </c>
      <c r="E908">
        <v>0.35239999999999999</v>
      </c>
    </row>
    <row r="909" spans="1:5" x14ac:dyDescent="0.3">
      <c r="A909" t="s">
        <v>927</v>
      </c>
      <c r="B909" t="e">
        <v>#N/A</v>
      </c>
      <c r="C909" t="e">
        <v>#N/A</v>
      </c>
      <c r="E909">
        <v>0.35239999999999999</v>
      </c>
    </row>
    <row r="910" spans="1:5" x14ac:dyDescent="0.3">
      <c r="A910" t="s">
        <v>928</v>
      </c>
      <c r="B910" t="e">
        <v>#N/A</v>
      </c>
      <c r="C910" t="e">
        <v>#N/A</v>
      </c>
      <c r="E910">
        <v>0.35239999999999999</v>
      </c>
    </row>
    <row r="911" spans="1:5" x14ac:dyDescent="0.3">
      <c r="A911" t="s">
        <v>929</v>
      </c>
      <c r="B911" t="e">
        <v>#N/A</v>
      </c>
      <c r="C911" t="e">
        <v>#N/A</v>
      </c>
      <c r="E911">
        <v>0.35239999999999999</v>
      </c>
    </row>
    <row r="912" spans="1:5" x14ac:dyDescent="0.3">
      <c r="A912" t="s">
        <v>930</v>
      </c>
      <c r="B912" t="e">
        <v>#N/A</v>
      </c>
      <c r="C912" t="e">
        <v>#N/A</v>
      </c>
      <c r="E912">
        <v>0.35239999999999999</v>
      </c>
    </row>
    <row r="913" spans="1:5" x14ac:dyDescent="0.3">
      <c r="A913" t="s">
        <v>931</v>
      </c>
      <c r="B913" t="e">
        <v>#N/A</v>
      </c>
      <c r="C913" t="e">
        <v>#N/A</v>
      </c>
      <c r="E913">
        <v>0.35239999999999999</v>
      </c>
    </row>
    <row r="914" spans="1:5" x14ac:dyDescent="0.3">
      <c r="A914" t="s">
        <v>932</v>
      </c>
      <c r="B914" t="e">
        <v>#N/A</v>
      </c>
      <c r="C914" t="e">
        <v>#N/A</v>
      </c>
      <c r="E914">
        <v>0.35239999999999999</v>
      </c>
    </row>
    <row r="915" spans="1:5" x14ac:dyDescent="0.3">
      <c r="A915" t="s">
        <v>933</v>
      </c>
      <c r="B915" t="e">
        <v>#N/A</v>
      </c>
      <c r="C915" t="e">
        <v>#N/A</v>
      </c>
      <c r="E915">
        <v>0.35239999999999999</v>
      </c>
    </row>
    <row r="916" spans="1:5" x14ac:dyDescent="0.3">
      <c r="A916" t="s">
        <v>934</v>
      </c>
      <c r="B916" t="e">
        <v>#N/A</v>
      </c>
      <c r="C916" t="e">
        <v>#N/A</v>
      </c>
      <c r="E916">
        <v>0.2671</v>
      </c>
    </row>
    <row r="917" spans="1:5" x14ac:dyDescent="0.3">
      <c r="A917" t="s">
        <v>935</v>
      </c>
      <c r="B917" t="e">
        <v>#N/A</v>
      </c>
      <c r="C917" t="e">
        <v>#N/A</v>
      </c>
      <c r="E917">
        <v>0.2671</v>
      </c>
    </row>
    <row r="918" spans="1:5" x14ac:dyDescent="0.3">
      <c r="A918" t="s">
        <v>936</v>
      </c>
      <c r="B918" t="e">
        <v>#N/A</v>
      </c>
      <c r="C918" t="e">
        <v>#N/A</v>
      </c>
      <c r="E918">
        <v>0.2671</v>
      </c>
    </row>
    <row r="919" spans="1:5" x14ac:dyDescent="0.3">
      <c r="A919" t="s">
        <v>937</v>
      </c>
      <c r="B919" t="e">
        <v>#N/A</v>
      </c>
      <c r="C919" t="e">
        <v>#N/A</v>
      </c>
      <c r="E919">
        <v>0.2671</v>
      </c>
    </row>
    <row r="920" spans="1:5" x14ac:dyDescent="0.3">
      <c r="A920" t="s">
        <v>938</v>
      </c>
      <c r="B920" t="e">
        <v>#N/A</v>
      </c>
      <c r="C920" t="e">
        <v>#N/A</v>
      </c>
      <c r="E920">
        <v>0.40010000000000001</v>
      </c>
    </row>
    <row r="921" spans="1:5" x14ac:dyDescent="0.3">
      <c r="A921" t="s">
        <v>939</v>
      </c>
      <c r="B921" t="e">
        <v>#N/A</v>
      </c>
      <c r="C921" t="e">
        <v>#N/A</v>
      </c>
      <c r="E921">
        <v>0.40010000000000001</v>
      </c>
    </row>
    <row r="922" spans="1:5" x14ac:dyDescent="0.3">
      <c r="A922" t="s">
        <v>940</v>
      </c>
      <c r="B922" t="e">
        <v>#N/A</v>
      </c>
      <c r="C922" t="e">
        <v>#N/A</v>
      </c>
      <c r="E922">
        <v>0.40010000000000001</v>
      </c>
    </row>
    <row r="923" spans="1:5" x14ac:dyDescent="0.3">
      <c r="A923" t="s">
        <v>941</v>
      </c>
      <c r="B923" t="e">
        <v>#N/A</v>
      </c>
      <c r="C923" t="e">
        <v>#N/A</v>
      </c>
      <c r="E923">
        <v>0.40010000000000001</v>
      </c>
    </row>
    <row r="924" spans="1:5" x14ac:dyDescent="0.3">
      <c r="A924" t="s">
        <v>942</v>
      </c>
      <c r="B924" t="e">
        <v>#N/A</v>
      </c>
      <c r="C924" t="e">
        <v>#N/A</v>
      </c>
      <c r="E924">
        <v>0.12520000000000001</v>
      </c>
    </row>
    <row r="925" spans="1:5" x14ac:dyDescent="0.3">
      <c r="A925" t="s">
        <v>943</v>
      </c>
      <c r="B925" t="e">
        <v>#N/A</v>
      </c>
      <c r="C925" t="e">
        <v>#N/A</v>
      </c>
      <c r="E925">
        <v>0.12520000000000001</v>
      </c>
    </row>
    <row r="926" spans="1:5" x14ac:dyDescent="0.3">
      <c r="A926" t="s">
        <v>944</v>
      </c>
      <c r="B926" t="e">
        <v>#N/A</v>
      </c>
      <c r="C926" t="e">
        <v>#N/A</v>
      </c>
      <c r="E926">
        <v>0.12520000000000001</v>
      </c>
    </row>
    <row r="927" spans="1:5" x14ac:dyDescent="0.3">
      <c r="A927" t="s">
        <v>945</v>
      </c>
      <c r="B927" t="e">
        <v>#N/A</v>
      </c>
      <c r="C927" t="e">
        <v>#N/A</v>
      </c>
      <c r="E927">
        <v>0.12520000000000001</v>
      </c>
    </row>
    <row r="928" spans="1:5" x14ac:dyDescent="0.3">
      <c r="A928" t="s">
        <v>946</v>
      </c>
      <c r="B928" t="e">
        <v>#N/A</v>
      </c>
      <c r="C928" t="e">
        <v>#N/A</v>
      </c>
      <c r="E928">
        <v>0.12520000000000001</v>
      </c>
    </row>
    <row r="929" spans="1:5" x14ac:dyDescent="0.3">
      <c r="A929" t="s">
        <v>947</v>
      </c>
      <c r="B929" t="s">
        <v>14839</v>
      </c>
      <c r="C929">
        <v>230.43</v>
      </c>
      <c r="D929" t="s">
        <v>17088</v>
      </c>
      <c r="E929">
        <v>0.12520000000000001</v>
      </c>
    </row>
    <row r="930" spans="1:5" x14ac:dyDescent="0.3">
      <c r="A930" t="s">
        <v>948</v>
      </c>
      <c r="B930" t="e">
        <v>#N/A</v>
      </c>
      <c r="C930" t="e">
        <v>#N/A</v>
      </c>
      <c r="E930">
        <v>0.1671</v>
      </c>
    </row>
    <row r="931" spans="1:5" x14ac:dyDescent="0.3">
      <c r="A931" t="s">
        <v>949</v>
      </c>
      <c r="B931" t="e">
        <v>#N/A</v>
      </c>
      <c r="C931" t="e">
        <v>#N/A</v>
      </c>
      <c r="E931">
        <v>0.1671</v>
      </c>
    </row>
    <row r="932" spans="1:5" x14ac:dyDescent="0.3">
      <c r="A932" t="s">
        <v>950</v>
      </c>
      <c r="B932" t="e">
        <v>#N/A</v>
      </c>
      <c r="C932" t="e">
        <v>#N/A</v>
      </c>
      <c r="E932">
        <v>0.1671</v>
      </c>
    </row>
    <row r="933" spans="1:5" x14ac:dyDescent="0.3">
      <c r="A933" t="s">
        <v>951</v>
      </c>
      <c r="B933" t="e">
        <v>#N/A</v>
      </c>
      <c r="C933" t="e">
        <v>#N/A</v>
      </c>
      <c r="E933">
        <v>0.1671</v>
      </c>
    </row>
    <row r="934" spans="1:5" x14ac:dyDescent="0.3">
      <c r="A934" t="s">
        <v>952</v>
      </c>
      <c r="B934" t="e">
        <v>#N/A</v>
      </c>
      <c r="C934" t="e">
        <v>#N/A</v>
      </c>
      <c r="E934">
        <v>0.1671</v>
      </c>
    </row>
    <row r="935" spans="1:5" x14ac:dyDescent="0.3">
      <c r="A935" t="s">
        <v>953</v>
      </c>
      <c r="B935" t="e">
        <v>#N/A</v>
      </c>
      <c r="C935" t="e">
        <v>#N/A</v>
      </c>
      <c r="E935">
        <v>0.1671</v>
      </c>
    </row>
    <row r="936" spans="1:5" x14ac:dyDescent="0.3">
      <c r="A936" t="s">
        <v>954</v>
      </c>
      <c r="B936" t="e">
        <v>#N/A</v>
      </c>
      <c r="C936" t="e">
        <v>#N/A</v>
      </c>
      <c r="E936">
        <v>0.69869999999999999</v>
      </c>
    </row>
    <row r="937" spans="1:5" x14ac:dyDescent="0.3">
      <c r="A937" t="s">
        <v>955</v>
      </c>
      <c r="B937" t="s">
        <v>14840</v>
      </c>
      <c r="C937">
        <v>3591.53</v>
      </c>
      <c r="D937" t="s">
        <v>17087</v>
      </c>
      <c r="E937">
        <v>0.69869999999999999</v>
      </c>
    </row>
    <row r="938" spans="1:5" x14ac:dyDescent="0.3">
      <c r="A938" t="s">
        <v>956</v>
      </c>
      <c r="B938" t="s">
        <v>14841</v>
      </c>
      <c r="C938">
        <v>2058.4899999999998</v>
      </c>
      <c r="D938" t="s">
        <v>14</v>
      </c>
      <c r="E938">
        <v>1.04E-2</v>
      </c>
    </row>
    <row r="939" spans="1:5" x14ac:dyDescent="0.3">
      <c r="A939" t="s">
        <v>957</v>
      </c>
      <c r="B939" t="s">
        <v>14842</v>
      </c>
      <c r="C939">
        <v>398.7</v>
      </c>
      <c r="D939" t="s">
        <v>17087</v>
      </c>
      <c r="E939">
        <v>1.04E-2</v>
      </c>
    </row>
    <row r="940" spans="1:5" x14ac:dyDescent="0.3">
      <c r="A940" t="s">
        <v>958</v>
      </c>
      <c r="B940" t="s">
        <v>14843</v>
      </c>
      <c r="C940">
        <v>398.7</v>
      </c>
      <c r="D940" t="s">
        <v>17087</v>
      </c>
      <c r="E940">
        <v>1.04E-2</v>
      </c>
    </row>
    <row r="941" spans="1:5" x14ac:dyDescent="0.3">
      <c r="A941" t="s">
        <v>959</v>
      </c>
      <c r="B941" t="s">
        <v>14844</v>
      </c>
      <c r="C941">
        <v>398.79</v>
      </c>
      <c r="D941" t="s">
        <v>17087</v>
      </c>
      <c r="E941">
        <v>1.04E-2</v>
      </c>
    </row>
    <row r="942" spans="1:5" x14ac:dyDescent="0.3">
      <c r="A942" t="s">
        <v>960</v>
      </c>
      <c r="B942" t="s">
        <v>14845</v>
      </c>
      <c r="C942">
        <v>398.88</v>
      </c>
      <c r="D942" t="s">
        <v>17087</v>
      </c>
      <c r="E942">
        <v>1.04E-2</v>
      </c>
    </row>
    <row r="943" spans="1:5" x14ac:dyDescent="0.3">
      <c r="A943" t="s">
        <v>961</v>
      </c>
      <c r="B943" t="s">
        <v>14846</v>
      </c>
      <c r="C943">
        <v>277.69</v>
      </c>
      <c r="D943" t="s">
        <v>13</v>
      </c>
      <c r="E943">
        <v>1.04E-2</v>
      </c>
    </row>
    <row r="944" spans="1:5" x14ac:dyDescent="0.3">
      <c r="A944" t="s">
        <v>962</v>
      </c>
      <c r="B944" t="e">
        <v>#N/A</v>
      </c>
      <c r="C944" t="e">
        <v>#N/A</v>
      </c>
      <c r="E944">
        <v>1.04E-2</v>
      </c>
    </row>
    <row r="945" spans="1:5" x14ac:dyDescent="0.3">
      <c r="A945" t="s">
        <v>963</v>
      </c>
      <c r="B945" t="s">
        <v>14847</v>
      </c>
      <c r="C945">
        <v>617.77</v>
      </c>
      <c r="D945" t="s">
        <v>17087</v>
      </c>
      <c r="E945">
        <v>1.04E-2</v>
      </c>
    </row>
    <row r="946" spans="1:5" x14ac:dyDescent="0.3">
      <c r="A946" t="s">
        <v>964</v>
      </c>
      <c r="B946" t="e">
        <v>#N/A</v>
      </c>
      <c r="C946" t="e">
        <v>#N/A</v>
      </c>
      <c r="E946">
        <v>2.06E-2</v>
      </c>
    </row>
    <row r="947" spans="1:5" x14ac:dyDescent="0.3">
      <c r="A947" t="s">
        <v>965</v>
      </c>
      <c r="B947" t="e">
        <v>#N/A</v>
      </c>
      <c r="C947" t="e">
        <v>#N/A</v>
      </c>
      <c r="E947">
        <v>3.3300000000000003E-2</v>
      </c>
    </row>
    <row r="948" spans="1:5" x14ac:dyDescent="0.3">
      <c r="A948" t="s">
        <v>966</v>
      </c>
      <c r="B948" t="s">
        <v>14848</v>
      </c>
      <c r="C948">
        <v>1926.75</v>
      </c>
      <c r="D948" t="s">
        <v>17087</v>
      </c>
      <c r="E948">
        <v>3.3300000000000003E-2</v>
      </c>
    </row>
    <row r="949" spans="1:5" x14ac:dyDescent="0.3">
      <c r="A949" t="s">
        <v>967</v>
      </c>
      <c r="B949" t="e">
        <v>#N/A</v>
      </c>
      <c r="C949" t="e">
        <v>#N/A</v>
      </c>
      <c r="E949">
        <v>9.4999999999999998E-3</v>
      </c>
    </row>
    <row r="950" spans="1:5" x14ac:dyDescent="0.3">
      <c r="A950" t="s">
        <v>968</v>
      </c>
      <c r="B950" t="s">
        <v>14849</v>
      </c>
      <c r="C950">
        <v>382.64</v>
      </c>
      <c r="D950" t="s">
        <v>17087</v>
      </c>
      <c r="E950">
        <v>9.4999999999999998E-3</v>
      </c>
    </row>
    <row r="951" spans="1:5" x14ac:dyDescent="0.3">
      <c r="A951" t="s">
        <v>969</v>
      </c>
      <c r="B951" t="e">
        <v>#N/A</v>
      </c>
      <c r="C951" t="e">
        <v>#N/A</v>
      </c>
      <c r="E951">
        <v>1.9099999999999999E-2</v>
      </c>
    </row>
    <row r="952" spans="1:5" x14ac:dyDescent="0.3">
      <c r="A952" t="s">
        <v>970</v>
      </c>
      <c r="B952" t="e">
        <v>#N/A</v>
      </c>
      <c r="C952" t="e">
        <v>#N/A</v>
      </c>
      <c r="E952">
        <v>1.9099999999999999E-2</v>
      </c>
    </row>
    <row r="953" spans="1:5" x14ac:dyDescent="0.3">
      <c r="A953" t="s">
        <v>971</v>
      </c>
      <c r="B953" t="e">
        <v>#N/A</v>
      </c>
      <c r="C953" t="e">
        <v>#N/A</v>
      </c>
      <c r="E953">
        <v>1.9099999999999999E-2</v>
      </c>
    </row>
    <row r="954" spans="1:5" x14ac:dyDescent="0.3">
      <c r="A954" t="s">
        <v>972</v>
      </c>
      <c r="B954" t="e">
        <v>#N/A</v>
      </c>
      <c r="C954" t="e">
        <v>#N/A</v>
      </c>
      <c r="E954">
        <v>1.9099999999999999E-2</v>
      </c>
    </row>
    <row r="955" spans="1:5" x14ac:dyDescent="0.3">
      <c r="A955" t="s">
        <v>973</v>
      </c>
      <c r="B955" t="e">
        <v>#N/A</v>
      </c>
      <c r="C955" t="e">
        <v>#N/A</v>
      </c>
      <c r="E955">
        <v>1.9099999999999999E-2</v>
      </c>
    </row>
    <row r="956" spans="1:5" x14ac:dyDescent="0.3">
      <c r="A956" t="s">
        <v>974</v>
      </c>
      <c r="B956" t="e">
        <v>#N/A</v>
      </c>
      <c r="C956" t="e">
        <v>#N/A</v>
      </c>
      <c r="E956">
        <v>1.9099999999999999E-2</v>
      </c>
    </row>
    <row r="957" spans="1:5" x14ac:dyDescent="0.3">
      <c r="A957" t="s">
        <v>975</v>
      </c>
      <c r="B957" t="e">
        <v>#N/A</v>
      </c>
      <c r="C957" t="e">
        <v>#N/A</v>
      </c>
      <c r="E957">
        <v>1.9099999999999999E-2</v>
      </c>
    </row>
    <row r="958" spans="1:5" x14ac:dyDescent="0.3">
      <c r="A958" t="s">
        <v>976</v>
      </c>
      <c r="B958" t="e">
        <v>#N/A</v>
      </c>
      <c r="C958" t="e">
        <v>#N/A</v>
      </c>
      <c r="E958">
        <v>1.9099999999999999E-2</v>
      </c>
    </row>
    <row r="959" spans="1:5" x14ac:dyDescent="0.3">
      <c r="A959" t="s">
        <v>977</v>
      </c>
      <c r="B959" t="e">
        <v>#N/A</v>
      </c>
      <c r="C959" t="e">
        <v>#N/A</v>
      </c>
      <c r="E959">
        <v>1.9099999999999999E-2</v>
      </c>
    </row>
    <row r="960" spans="1:5" x14ac:dyDescent="0.3">
      <c r="A960" t="s">
        <v>978</v>
      </c>
      <c r="B960" t="s">
        <v>14850</v>
      </c>
      <c r="C960">
        <v>529.49</v>
      </c>
      <c r="D960" t="s">
        <v>17087</v>
      </c>
      <c r="E960">
        <v>0.2329</v>
      </c>
    </row>
    <row r="961" spans="1:5" x14ac:dyDescent="0.3">
      <c r="A961" t="s">
        <v>979</v>
      </c>
      <c r="B961" t="e">
        <v>#N/A</v>
      </c>
      <c r="C961" t="e">
        <v>#N/A</v>
      </c>
      <c r="E961">
        <v>0.52380000000000004</v>
      </c>
    </row>
    <row r="962" spans="1:5" x14ac:dyDescent="0.3">
      <c r="A962" t="s">
        <v>980</v>
      </c>
      <c r="B962" t="s">
        <v>14851</v>
      </c>
      <c r="C962">
        <v>315.05</v>
      </c>
      <c r="D962" t="s">
        <v>17087</v>
      </c>
      <c r="E962">
        <v>0.3528</v>
      </c>
    </row>
    <row r="963" spans="1:5" x14ac:dyDescent="0.3">
      <c r="A963" t="s">
        <v>981</v>
      </c>
      <c r="B963" t="e">
        <v>#N/A</v>
      </c>
      <c r="C963" t="e">
        <v>#N/A</v>
      </c>
      <c r="E963">
        <v>0.3528</v>
      </c>
    </row>
    <row r="964" spans="1:5" x14ac:dyDescent="0.3">
      <c r="A964" t="s">
        <v>982</v>
      </c>
      <c r="B964" t="s">
        <v>14852</v>
      </c>
      <c r="C964">
        <v>299.45999999999998</v>
      </c>
      <c r="D964" t="s">
        <v>17087</v>
      </c>
      <c r="E964">
        <v>8.7900000000000006E-2</v>
      </c>
    </row>
    <row r="965" spans="1:5" x14ac:dyDescent="0.3">
      <c r="A965" t="s">
        <v>983</v>
      </c>
      <c r="B965" t="e">
        <v>#N/A</v>
      </c>
      <c r="C965" t="e">
        <v>#N/A</v>
      </c>
      <c r="E965">
        <v>0.30259999999999998</v>
      </c>
    </row>
    <row r="966" spans="1:5" x14ac:dyDescent="0.3">
      <c r="A966" t="s">
        <v>984</v>
      </c>
      <c r="B966" t="e">
        <v>#N/A</v>
      </c>
      <c r="C966" t="e">
        <v>#N/A</v>
      </c>
      <c r="E966">
        <v>0.31390000000000001</v>
      </c>
    </row>
    <row r="967" spans="1:5" x14ac:dyDescent="0.3">
      <c r="A967" t="s">
        <v>985</v>
      </c>
      <c r="B967" t="e">
        <v>#N/A</v>
      </c>
      <c r="C967" t="e">
        <v>#N/A</v>
      </c>
      <c r="E967">
        <v>1</v>
      </c>
    </row>
    <row r="968" spans="1:5" x14ac:dyDescent="0.3">
      <c r="A968" t="s">
        <v>986</v>
      </c>
      <c r="B968" t="e">
        <v>#N/A</v>
      </c>
      <c r="C968" t="e">
        <v>#N/A</v>
      </c>
      <c r="E968">
        <v>0.36399999999999999</v>
      </c>
    </row>
    <row r="969" spans="1:5" x14ac:dyDescent="0.3">
      <c r="A969" t="s">
        <v>987</v>
      </c>
      <c r="B969" t="e">
        <v>#N/A</v>
      </c>
      <c r="C969" t="e">
        <v>#N/A</v>
      </c>
      <c r="E969">
        <v>0.36399999999999999</v>
      </c>
    </row>
    <row r="970" spans="1:5" x14ac:dyDescent="0.3">
      <c r="A970" t="s">
        <v>988</v>
      </c>
      <c r="B970" t="e">
        <v>#N/A</v>
      </c>
      <c r="C970" t="e">
        <v>#N/A</v>
      </c>
      <c r="E970">
        <v>0.36399999999999999</v>
      </c>
    </row>
    <row r="971" spans="1:5" x14ac:dyDescent="0.3">
      <c r="A971" t="s">
        <v>989</v>
      </c>
      <c r="B971" t="e">
        <v>#N/A</v>
      </c>
      <c r="C971" t="e">
        <v>#N/A</v>
      </c>
      <c r="E971">
        <v>0.65859999999999996</v>
      </c>
    </row>
    <row r="972" spans="1:5" x14ac:dyDescent="0.3">
      <c r="A972" t="s">
        <v>990</v>
      </c>
      <c r="B972" t="e">
        <v>#N/A</v>
      </c>
      <c r="C972" t="e">
        <v>#N/A</v>
      </c>
      <c r="E972">
        <v>0.65859999999999996</v>
      </c>
    </row>
    <row r="973" spans="1:5" x14ac:dyDescent="0.3">
      <c r="A973" t="s">
        <v>991</v>
      </c>
      <c r="B973" t="e">
        <v>#N/A</v>
      </c>
      <c r="C973" t="e">
        <v>#N/A</v>
      </c>
      <c r="E973">
        <v>1.47E-2</v>
      </c>
    </row>
    <row r="974" spans="1:5" x14ac:dyDescent="0.3">
      <c r="A974" t="s">
        <v>992</v>
      </c>
      <c r="B974" t="s">
        <v>14853</v>
      </c>
      <c r="C974">
        <v>1066.1400000000001</v>
      </c>
      <c r="D974" t="s">
        <v>14</v>
      </c>
      <c r="E974">
        <v>0.1996</v>
      </c>
    </row>
    <row r="975" spans="1:5" x14ac:dyDescent="0.3">
      <c r="A975" t="s">
        <v>993</v>
      </c>
      <c r="B975" t="e">
        <v>#N/A</v>
      </c>
      <c r="C975" t="e">
        <v>#N/A</v>
      </c>
      <c r="E975">
        <v>0.1996</v>
      </c>
    </row>
    <row r="976" spans="1:5" x14ac:dyDescent="0.3">
      <c r="A976" t="s">
        <v>994</v>
      </c>
      <c r="B976" t="s">
        <v>14854</v>
      </c>
      <c r="C976">
        <v>378.99</v>
      </c>
      <c r="D976" t="s">
        <v>17087</v>
      </c>
      <c r="E976">
        <v>0.1996</v>
      </c>
    </row>
    <row r="977" spans="1:5" x14ac:dyDescent="0.3">
      <c r="A977" t="s">
        <v>995</v>
      </c>
      <c r="B977" t="s">
        <v>14855</v>
      </c>
      <c r="C977">
        <v>366.35</v>
      </c>
      <c r="D977" t="s">
        <v>17087</v>
      </c>
      <c r="E977">
        <v>0.1996</v>
      </c>
    </row>
    <row r="978" spans="1:5" x14ac:dyDescent="0.3">
      <c r="A978" t="s">
        <v>996</v>
      </c>
      <c r="B978" t="s">
        <v>14856</v>
      </c>
      <c r="C978">
        <v>345.67</v>
      </c>
      <c r="D978" t="s">
        <v>17087</v>
      </c>
      <c r="E978">
        <v>0.1996</v>
      </c>
    </row>
    <row r="979" spans="1:5" x14ac:dyDescent="0.3">
      <c r="A979" t="s">
        <v>997</v>
      </c>
      <c r="B979" t="e">
        <v>#N/A</v>
      </c>
      <c r="C979" t="e">
        <v>#N/A</v>
      </c>
      <c r="E979">
        <v>0.1996</v>
      </c>
    </row>
    <row r="980" spans="1:5" x14ac:dyDescent="0.3">
      <c r="A980" t="s">
        <v>998</v>
      </c>
      <c r="B980" t="s">
        <v>14857</v>
      </c>
      <c r="C980">
        <v>766.44</v>
      </c>
      <c r="D980" t="s">
        <v>17087</v>
      </c>
      <c r="E980">
        <v>0.1996</v>
      </c>
    </row>
    <row r="981" spans="1:5" x14ac:dyDescent="0.3">
      <c r="A981" t="s">
        <v>999</v>
      </c>
      <c r="B981" t="e">
        <v>#N/A</v>
      </c>
      <c r="C981" t="e">
        <v>#N/A</v>
      </c>
      <c r="E981">
        <v>0.1996</v>
      </c>
    </row>
    <row r="982" spans="1:5" x14ac:dyDescent="0.3">
      <c r="A982" t="s">
        <v>1000</v>
      </c>
      <c r="B982" t="e">
        <v>#N/A</v>
      </c>
      <c r="C982" t="e">
        <v>#N/A</v>
      </c>
      <c r="E982">
        <v>0.1996</v>
      </c>
    </row>
    <row r="983" spans="1:5" x14ac:dyDescent="0.3">
      <c r="A983" t="s">
        <v>1001</v>
      </c>
      <c r="B983" t="s">
        <v>14858</v>
      </c>
      <c r="C983">
        <v>93.84</v>
      </c>
      <c r="D983" t="s">
        <v>14</v>
      </c>
      <c r="E983">
        <v>0.1996</v>
      </c>
    </row>
    <row r="984" spans="1:5" x14ac:dyDescent="0.3">
      <c r="A984" t="s">
        <v>1002</v>
      </c>
      <c r="B984" t="e">
        <v>#N/A</v>
      </c>
      <c r="C984" t="e">
        <v>#N/A</v>
      </c>
      <c r="E984">
        <v>0.1996</v>
      </c>
    </row>
    <row r="985" spans="1:5" x14ac:dyDescent="0.3">
      <c r="A985" t="s">
        <v>1003</v>
      </c>
      <c r="B985" t="e">
        <v>#N/A</v>
      </c>
      <c r="C985" t="e">
        <v>#N/A</v>
      </c>
      <c r="E985">
        <v>0.1996</v>
      </c>
    </row>
    <row r="986" spans="1:5" x14ac:dyDescent="0.3">
      <c r="A986" t="s">
        <v>1004</v>
      </c>
      <c r="B986" t="e">
        <v>#N/A</v>
      </c>
      <c r="C986" t="e">
        <v>#N/A</v>
      </c>
      <c r="E986">
        <v>0.1996</v>
      </c>
    </row>
    <row r="987" spans="1:5" x14ac:dyDescent="0.3">
      <c r="A987" t="s">
        <v>1005</v>
      </c>
      <c r="B987" t="e">
        <v>#N/A</v>
      </c>
      <c r="C987" t="e">
        <v>#N/A</v>
      </c>
      <c r="E987">
        <v>0.1996</v>
      </c>
    </row>
    <row r="988" spans="1:5" x14ac:dyDescent="0.3">
      <c r="A988" t="s">
        <v>1006</v>
      </c>
      <c r="B988" t="e">
        <v>#N/A</v>
      </c>
      <c r="C988" t="e">
        <v>#N/A</v>
      </c>
      <c r="E988">
        <v>0.1996</v>
      </c>
    </row>
    <row r="989" spans="1:5" x14ac:dyDescent="0.3">
      <c r="A989" t="s">
        <v>1007</v>
      </c>
      <c r="B989" t="e">
        <v>#N/A</v>
      </c>
      <c r="C989" t="e">
        <v>#N/A</v>
      </c>
      <c r="E989">
        <v>0.1996</v>
      </c>
    </row>
    <row r="990" spans="1:5" x14ac:dyDescent="0.3">
      <c r="A990" t="s">
        <v>1008</v>
      </c>
      <c r="B990" t="e">
        <v>#N/A</v>
      </c>
      <c r="C990" t="e">
        <v>#N/A</v>
      </c>
      <c r="E990">
        <v>0.1996</v>
      </c>
    </row>
    <row r="991" spans="1:5" x14ac:dyDescent="0.3">
      <c r="A991" t="s">
        <v>1009</v>
      </c>
      <c r="B991" t="s">
        <v>14859</v>
      </c>
      <c r="C991">
        <v>868.72</v>
      </c>
      <c r="D991" t="s">
        <v>14</v>
      </c>
      <c r="E991">
        <v>0.1996</v>
      </c>
    </row>
    <row r="992" spans="1:5" x14ac:dyDescent="0.3">
      <c r="A992" t="s">
        <v>1010</v>
      </c>
      <c r="B992" t="s">
        <v>14860</v>
      </c>
      <c r="C992">
        <v>1314.91</v>
      </c>
      <c r="D992" t="s">
        <v>15</v>
      </c>
      <c r="E992">
        <v>0.1996</v>
      </c>
    </row>
    <row r="993" spans="1:5" x14ac:dyDescent="0.3">
      <c r="A993" t="s">
        <v>1011</v>
      </c>
      <c r="B993" t="e">
        <v>#N/A</v>
      </c>
      <c r="C993" t="e">
        <v>#N/A</v>
      </c>
      <c r="E993">
        <v>0.1996</v>
      </c>
    </row>
    <row r="994" spans="1:5" x14ac:dyDescent="0.3">
      <c r="A994" t="s">
        <v>1012</v>
      </c>
      <c r="B994" t="s">
        <v>14861</v>
      </c>
      <c r="C994">
        <v>421.77</v>
      </c>
      <c r="D994" t="s">
        <v>14</v>
      </c>
      <c r="E994">
        <v>0.1996</v>
      </c>
    </row>
    <row r="995" spans="1:5" x14ac:dyDescent="0.3">
      <c r="A995" t="s">
        <v>1013</v>
      </c>
      <c r="B995" t="s">
        <v>14862</v>
      </c>
      <c r="C995">
        <v>612.49</v>
      </c>
      <c r="D995" t="s">
        <v>14</v>
      </c>
      <c r="E995">
        <v>0.1996</v>
      </c>
    </row>
    <row r="996" spans="1:5" x14ac:dyDescent="0.3">
      <c r="A996" t="s">
        <v>1014</v>
      </c>
      <c r="B996" t="e">
        <v>#N/A</v>
      </c>
      <c r="C996" t="e">
        <v>#N/A</v>
      </c>
      <c r="E996">
        <v>0.1996</v>
      </c>
    </row>
    <row r="997" spans="1:5" x14ac:dyDescent="0.3">
      <c r="A997" t="s">
        <v>1015</v>
      </c>
      <c r="B997" t="s">
        <v>14863</v>
      </c>
      <c r="C997">
        <v>1396.67</v>
      </c>
      <c r="D997" t="s">
        <v>17087</v>
      </c>
      <c r="E997">
        <v>0.1996</v>
      </c>
    </row>
    <row r="998" spans="1:5" x14ac:dyDescent="0.3">
      <c r="A998" t="s">
        <v>1016</v>
      </c>
      <c r="B998" t="e">
        <v>#N/A</v>
      </c>
      <c r="C998" t="e">
        <v>#N/A</v>
      </c>
      <c r="E998">
        <v>0.1996</v>
      </c>
    </row>
    <row r="999" spans="1:5" x14ac:dyDescent="0.3">
      <c r="A999" t="s">
        <v>1017</v>
      </c>
      <c r="B999" t="s">
        <v>14864</v>
      </c>
      <c r="C999">
        <v>651.34</v>
      </c>
      <c r="D999" t="s">
        <v>17087</v>
      </c>
      <c r="E999">
        <v>0.1996</v>
      </c>
    </row>
    <row r="1000" spans="1:5" x14ac:dyDescent="0.3">
      <c r="A1000" t="s">
        <v>1018</v>
      </c>
      <c r="B1000" t="s">
        <v>14865</v>
      </c>
      <c r="C1000">
        <v>717.28</v>
      </c>
      <c r="D1000" t="s">
        <v>13</v>
      </c>
      <c r="E1000">
        <v>0.1996</v>
      </c>
    </row>
    <row r="1001" spans="1:5" x14ac:dyDescent="0.3">
      <c r="A1001" t="s">
        <v>1019</v>
      </c>
      <c r="B1001" t="e">
        <v>#N/A</v>
      </c>
      <c r="C1001" t="e">
        <v>#N/A</v>
      </c>
      <c r="E1001">
        <v>0.1996</v>
      </c>
    </row>
    <row r="1002" spans="1:5" x14ac:dyDescent="0.3">
      <c r="A1002" t="s">
        <v>1020</v>
      </c>
      <c r="B1002" t="s">
        <v>14866</v>
      </c>
      <c r="C1002">
        <v>1548.07</v>
      </c>
      <c r="D1002" t="s">
        <v>14</v>
      </c>
      <c r="E1002">
        <v>0.1996</v>
      </c>
    </row>
    <row r="1003" spans="1:5" x14ac:dyDescent="0.3">
      <c r="A1003" t="s">
        <v>1021</v>
      </c>
      <c r="B1003" t="s">
        <v>14867</v>
      </c>
      <c r="C1003">
        <v>419.28</v>
      </c>
      <c r="D1003" t="s">
        <v>17087</v>
      </c>
      <c r="E1003">
        <v>0.1996</v>
      </c>
    </row>
    <row r="1004" spans="1:5" x14ac:dyDescent="0.3">
      <c r="A1004" t="s">
        <v>1022</v>
      </c>
      <c r="B1004" t="e">
        <v>#N/A</v>
      </c>
      <c r="C1004" t="e">
        <v>#N/A</v>
      </c>
      <c r="E1004">
        <v>0.1996</v>
      </c>
    </row>
    <row r="1005" spans="1:5" x14ac:dyDescent="0.3">
      <c r="A1005" t="s">
        <v>1023</v>
      </c>
      <c r="B1005" t="s">
        <v>14868</v>
      </c>
      <c r="C1005">
        <v>858.45</v>
      </c>
      <c r="D1005" t="s">
        <v>17088</v>
      </c>
      <c r="E1005">
        <v>0.1996</v>
      </c>
    </row>
    <row r="1006" spans="1:5" x14ac:dyDescent="0.3">
      <c r="A1006" t="s">
        <v>1024</v>
      </c>
      <c r="B1006" t="e">
        <v>#N/A</v>
      </c>
      <c r="C1006" t="e">
        <v>#N/A</v>
      </c>
      <c r="E1006">
        <v>0.1996</v>
      </c>
    </row>
    <row r="1007" spans="1:5" x14ac:dyDescent="0.3">
      <c r="A1007" t="s">
        <v>1025</v>
      </c>
      <c r="B1007" t="e">
        <v>#N/A</v>
      </c>
      <c r="C1007" t="e">
        <v>#N/A</v>
      </c>
      <c r="E1007">
        <v>0.1996</v>
      </c>
    </row>
    <row r="1008" spans="1:5" x14ac:dyDescent="0.3">
      <c r="A1008" t="s">
        <v>1026</v>
      </c>
      <c r="B1008" t="e">
        <v>#N/A</v>
      </c>
      <c r="C1008" t="e">
        <v>#N/A</v>
      </c>
      <c r="E1008">
        <v>0.1996</v>
      </c>
    </row>
    <row r="1009" spans="1:5" x14ac:dyDescent="0.3">
      <c r="A1009" t="s">
        <v>1027</v>
      </c>
      <c r="B1009" t="s">
        <v>14869</v>
      </c>
      <c r="C1009">
        <v>636.21</v>
      </c>
      <c r="D1009" t="s">
        <v>17087</v>
      </c>
      <c r="E1009">
        <v>0.1996</v>
      </c>
    </row>
    <row r="1010" spans="1:5" x14ac:dyDescent="0.3">
      <c r="A1010" t="s">
        <v>1028</v>
      </c>
      <c r="B1010" t="s">
        <v>14870</v>
      </c>
      <c r="C1010">
        <v>636.21</v>
      </c>
      <c r="D1010" t="s">
        <v>17087</v>
      </c>
      <c r="E1010">
        <v>0.1996</v>
      </c>
    </row>
    <row r="1011" spans="1:5" x14ac:dyDescent="0.3">
      <c r="A1011" t="s">
        <v>1029</v>
      </c>
      <c r="B1011" t="s">
        <v>14871</v>
      </c>
      <c r="C1011">
        <v>636.21</v>
      </c>
      <c r="D1011" t="s">
        <v>17087</v>
      </c>
      <c r="E1011">
        <v>0.1996</v>
      </c>
    </row>
    <row r="1012" spans="1:5" x14ac:dyDescent="0.3">
      <c r="A1012" t="s">
        <v>1030</v>
      </c>
      <c r="B1012" t="s">
        <v>14872</v>
      </c>
      <c r="C1012">
        <v>897.07</v>
      </c>
      <c r="D1012" t="s">
        <v>17087</v>
      </c>
      <c r="E1012">
        <v>0.1996</v>
      </c>
    </row>
    <row r="1013" spans="1:5" x14ac:dyDescent="0.3">
      <c r="A1013" t="s">
        <v>1031</v>
      </c>
      <c r="B1013" t="s">
        <v>14873</v>
      </c>
      <c r="C1013">
        <v>1152.1099999999999</v>
      </c>
      <c r="D1013" t="s">
        <v>14</v>
      </c>
      <c r="E1013">
        <v>0.1996</v>
      </c>
    </row>
    <row r="1014" spans="1:5" x14ac:dyDescent="0.3">
      <c r="A1014" t="s">
        <v>1032</v>
      </c>
      <c r="B1014" t="e">
        <v>#N/A</v>
      </c>
      <c r="C1014" t="e">
        <v>#N/A</v>
      </c>
      <c r="E1014">
        <v>0.1996</v>
      </c>
    </row>
    <row r="1015" spans="1:5" x14ac:dyDescent="0.3">
      <c r="A1015" t="s">
        <v>1033</v>
      </c>
      <c r="B1015" t="e">
        <v>#N/A</v>
      </c>
      <c r="C1015" t="e">
        <v>#N/A</v>
      </c>
      <c r="E1015">
        <v>0.1996</v>
      </c>
    </row>
    <row r="1016" spans="1:5" x14ac:dyDescent="0.3">
      <c r="A1016" t="s">
        <v>1034</v>
      </c>
      <c r="B1016" t="e">
        <v>#N/A</v>
      </c>
      <c r="C1016" t="e">
        <v>#N/A</v>
      </c>
      <c r="E1016">
        <v>0.1996</v>
      </c>
    </row>
    <row r="1017" spans="1:5" x14ac:dyDescent="0.3">
      <c r="A1017" t="s">
        <v>1035</v>
      </c>
      <c r="B1017" t="e">
        <v>#N/A</v>
      </c>
      <c r="C1017" t="e">
        <v>#N/A</v>
      </c>
      <c r="E1017">
        <v>0.1996</v>
      </c>
    </row>
    <row r="1018" spans="1:5" x14ac:dyDescent="0.3">
      <c r="A1018" t="s">
        <v>1036</v>
      </c>
      <c r="B1018" t="e">
        <v>#N/A</v>
      </c>
      <c r="C1018" t="e">
        <v>#N/A</v>
      </c>
      <c r="E1018">
        <v>0.1996</v>
      </c>
    </row>
    <row r="1019" spans="1:5" x14ac:dyDescent="0.3">
      <c r="A1019" t="s">
        <v>1037</v>
      </c>
      <c r="B1019" t="e">
        <v>#N/A</v>
      </c>
      <c r="C1019" t="e">
        <v>#N/A</v>
      </c>
      <c r="E1019">
        <v>0.1996</v>
      </c>
    </row>
    <row r="1020" spans="1:5" x14ac:dyDescent="0.3">
      <c r="A1020" t="s">
        <v>1038</v>
      </c>
      <c r="B1020" t="e">
        <v>#N/A</v>
      </c>
      <c r="C1020" t="e">
        <v>#N/A</v>
      </c>
      <c r="E1020">
        <v>0.1996</v>
      </c>
    </row>
    <row r="1021" spans="1:5" x14ac:dyDescent="0.3">
      <c r="A1021" t="s">
        <v>1039</v>
      </c>
      <c r="B1021" t="e">
        <v>#N/A</v>
      </c>
      <c r="C1021" t="e">
        <v>#N/A</v>
      </c>
      <c r="E1021">
        <v>0.1996</v>
      </c>
    </row>
    <row r="1022" spans="1:5" x14ac:dyDescent="0.3">
      <c r="A1022" t="s">
        <v>1040</v>
      </c>
      <c r="B1022" t="e">
        <v>#N/A</v>
      </c>
      <c r="C1022" t="e">
        <v>#N/A</v>
      </c>
      <c r="E1022">
        <v>0.1996</v>
      </c>
    </row>
    <row r="1023" spans="1:5" x14ac:dyDescent="0.3">
      <c r="A1023" t="s">
        <v>1041</v>
      </c>
      <c r="B1023" t="e">
        <v>#N/A</v>
      </c>
      <c r="C1023" t="e">
        <v>#N/A</v>
      </c>
      <c r="E1023">
        <v>0.1996</v>
      </c>
    </row>
    <row r="1024" spans="1:5" x14ac:dyDescent="0.3">
      <c r="A1024" t="s">
        <v>1042</v>
      </c>
      <c r="B1024" t="e">
        <v>#N/A</v>
      </c>
      <c r="C1024" t="e">
        <v>#N/A</v>
      </c>
      <c r="E1024">
        <v>0.1996</v>
      </c>
    </row>
    <row r="1025" spans="1:5" x14ac:dyDescent="0.3">
      <c r="A1025" t="s">
        <v>1043</v>
      </c>
      <c r="B1025" t="e">
        <v>#N/A</v>
      </c>
      <c r="C1025" t="e">
        <v>#N/A</v>
      </c>
      <c r="E1025">
        <v>0.1996</v>
      </c>
    </row>
    <row r="1026" spans="1:5" x14ac:dyDescent="0.3">
      <c r="A1026" t="s">
        <v>1044</v>
      </c>
      <c r="B1026" t="e">
        <v>#N/A</v>
      </c>
      <c r="C1026" t="e">
        <v>#N/A</v>
      </c>
      <c r="E1026">
        <v>0.1996</v>
      </c>
    </row>
    <row r="1027" spans="1:5" x14ac:dyDescent="0.3">
      <c r="A1027" t="s">
        <v>1045</v>
      </c>
      <c r="B1027" t="e">
        <v>#N/A</v>
      </c>
      <c r="C1027" t="e">
        <v>#N/A</v>
      </c>
      <c r="E1027">
        <v>0.1996</v>
      </c>
    </row>
    <row r="1028" spans="1:5" x14ac:dyDescent="0.3">
      <c r="A1028" t="s">
        <v>1046</v>
      </c>
      <c r="B1028" t="e">
        <v>#N/A</v>
      </c>
      <c r="C1028" t="e">
        <v>#N/A</v>
      </c>
      <c r="E1028">
        <v>0.1996</v>
      </c>
    </row>
    <row r="1029" spans="1:5" x14ac:dyDescent="0.3">
      <c r="A1029" t="s">
        <v>1047</v>
      </c>
      <c r="B1029" t="e">
        <v>#N/A</v>
      </c>
      <c r="C1029" t="e">
        <v>#N/A</v>
      </c>
      <c r="E1029">
        <v>0.1996</v>
      </c>
    </row>
    <row r="1030" spans="1:5" x14ac:dyDescent="0.3">
      <c r="A1030" t="s">
        <v>1048</v>
      </c>
      <c r="B1030" t="e">
        <v>#N/A</v>
      </c>
      <c r="C1030" t="e">
        <v>#N/A</v>
      </c>
      <c r="E1030">
        <v>0.1996</v>
      </c>
    </row>
    <row r="1031" spans="1:5" x14ac:dyDescent="0.3">
      <c r="A1031" t="s">
        <v>1049</v>
      </c>
      <c r="B1031" t="e">
        <v>#N/A</v>
      </c>
      <c r="C1031" t="e">
        <v>#N/A</v>
      </c>
      <c r="E1031">
        <v>0.1996</v>
      </c>
    </row>
    <row r="1032" spans="1:5" x14ac:dyDescent="0.3">
      <c r="A1032" t="s">
        <v>1050</v>
      </c>
      <c r="B1032" t="e">
        <v>#N/A</v>
      </c>
      <c r="C1032" t="e">
        <v>#N/A</v>
      </c>
      <c r="E1032">
        <v>0.1996</v>
      </c>
    </row>
    <row r="1033" spans="1:5" x14ac:dyDescent="0.3">
      <c r="A1033" t="s">
        <v>1051</v>
      </c>
      <c r="B1033" t="e">
        <v>#N/A</v>
      </c>
      <c r="C1033" t="e">
        <v>#N/A</v>
      </c>
      <c r="E1033">
        <v>0.1996</v>
      </c>
    </row>
    <row r="1034" spans="1:5" x14ac:dyDescent="0.3">
      <c r="A1034" t="s">
        <v>1052</v>
      </c>
      <c r="B1034" t="e">
        <v>#N/A</v>
      </c>
      <c r="C1034" t="e">
        <v>#N/A</v>
      </c>
      <c r="E1034">
        <v>0.1996</v>
      </c>
    </row>
    <row r="1035" spans="1:5" x14ac:dyDescent="0.3">
      <c r="A1035" t="s">
        <v>1053</v>
      </c>
      <c r="B1035" t="s">
        <v>14874</v>
      </c>
      <c r="C1035">
        <v>377.25</v>
      </c>
      <c r="D1035" t="s">
        <v>14</v>
      </c>
      <c r="E1035">
        <v>0.1996</v>
      </c>
    </row>
    <row r="1036" spans="1:5" x14ac:dyDescent="0.3">
      <c r="A1036" t="s">
        <v>1054</v>
      </c>
      <c r="B1036" t="e">
        <v>#N/A</v>
      </c>
      <c r="C1036" t="e">
        <v>#N/A</v>
      </c>
      <c r="E1036">
        <v>0.1996</v>
      </c>
    </row>
    <row r="1037" spans="1:5" x14ac:dyDescent="0.3">
      <c r="A1037" t="s">
        <v>1055</v>
      </c>
      <c r="B1037" t="e">
        <v>#N/A</v>
      </c>
      <c r="C1037" t="e">
        <v>#N/A</v>
      </c>
      <c r="E1037">
        <v>0.1996</v>
      </c>
    </row>
    <row r="1038" spans="1:5" x14ac:dyDescent="0.3">
      <c r="A1038" t="s">
        <v>1056</v>
      </c>
      <c r="B1038" t="e">
        <v>#N/A</v>
      </c>
      <c r="C1038" t="e">
        <v>#N/A</v>
      </c>
      <c r="E1038">
        <v>0.1996</v>
      </c>
    </row>
    <row r="1039" spans="1:5" x14ac:dyDescent="0.3">
      <c r="A1039" t="s">
        <v>1057</v>
      </c>
      <c r="B1039" t="e">
        <v>#N/A</v>
      </c>
      <c r="C1039" t="e">
        <v>#N/A</v>
      </c>
      <c r="E1039">
        <v>0.1996</v>
      </c>
    </row>
    <row r="1040" spans="1:5" x14ac:dyDescent="0.3">
      <c r="A1040" t="s">
        <v>1058</v>
      </c>
      <c r="B1040" t="e">
        <v>#N/A</v>
      </c>
      <c r="C1040" t="e">
        <v>#N/A</v>
      </c>
      <c r="E1040">
        <v>0.35870000000000002</v>
      </c>
    </row>
    <row r="1041" spans="1:5" x14ac:dyDescent="0.3">
      <c r="A1041" t="s">
        <v>1059</v>
      </c>
      <c r="B1041" t="s">
        <v>14875</v>
      </c>
      <c r="C1041">
        <v>5089.45</v>
      </c>
      <c r="D1041" t="s">
        <v>14</v>
      </c>
      <c r="E1041">
        <v>0.35870000000000002</v>
      </c>
    </row>
    <row r="1042" spans="1:5" x14ac:dyDescent="0.3">
      <c r="A1042" t="s">
        <v>1060</v>
      </c>
      <c r="B1042" t="s">
        <v>14876</v>
      </c>
      <c r="C1042">
        <v>1090.8800000000001</v>
      </c>
      <c r="D1042" t="s">
        <v>17087</v>
      </c>
      <c r="E1042">
        <v>0.35870000000000002</v>
      </c>
    </row>
    <row r="1043" spans="1:5" x14ac:dyDescent="0.3">
      <c r="A1043" t="s">
        <v>1061</v>
      </c>
      <c r="B1043" t="s">
        <v>14877</v>
      </c>
      <c r="C1043">
        <v>355.11</v>
      </c>
      <c r="D1043" t="s">
        <v>17087</v>
      </c>
      <c r="E1043">
        <v>0.35870000000000002</v>
      </c>
    </row>
    <row r="1044" spans="1:5" x14ac:dyDescent="0.3">
      <c r="A1044" t="s">
        <v>1062</v>
      </c>
      <c r="B1044" t="s">
        <v>14878</v>
      </c>
      <c r="C1044">
        <v>400.96</v>
      </c>
      <c r="D1044" t="s">
        <v>17087</v>
      </c>
      <c r="E1044">
        <v>0.35870000000000002</v>
      </c>
    </row>
    <row r="1045" spans="1:5" x14ac:dyDescent="0.3">
      <c r="A1045" t="s">
        <v>1063</v>
      </c>
      <c r="B1045" t="s">
        <v>14879</v>
      </c>
      <c r="C1045">
        <v>657.64</v>
      </c>
      <c r="D1045" t="s">
        <v>17087</v>
      </c>
      <c r="E1045">
        <v>0.35870000000000002</v>
      </c>
    </row>
    <row r="1046" spans="1:5" x14ac:dyDescent="0.3">
      <c r="A1046" t="s">
        <v>1064</v>
      </c>
      <c r="B1046" t="s">
        <v>14880</v>
      </c>
      <c r="C1046">
        <v>777.96</v>
      </c>
      <c r="D1046" t="s">
        <v>14</v>
      </c>
      <c r="E1046">
        <v>0.35870000000000002</v>
      </c>
    </row>
    <row r="1047" spans="1:5" x14ac:dyDescent="0.3">
      <c r="A1047" t="s">
        <v>1065</v>
      </c>
      <c r="B1047" t="s">
        <v>14881</v>
      </c>
      <c r="C1047">
        <v>277.67</v>
      </c>
      <c r="D1047" t="s">
        <v>17087</v>
      </c>
      <c r="E1047">
        <v>0.35870000000000002</v>
      </c>
    </row>
    <row r="1048" spans="1:5" x14ac:dyDescent="0.3">
      <c r="A1048" t="s">
        <v>1066</v>
      </c>
      <c r="B1048" t="s">
        <v>14882</v>
      </c>
      <c r="C1048">
        <v>277.61</v>
      </c>
      <c r="D1048" t="s">
        <v>17087</v>
      </c>
      <c r="E1048">
        <v>0.35870000000000002</v>
      </c>
    </row>
    <row r="1049" spans="1:5" x14ac:dyDescent="0.3">
      <c r="A1049" t="s">
        <v>1067</v>
      </c>
      <c r="B1049" t="s">
        <v>14883</v>
      </c>
      <c r="C1049">
        <v>277.62</v>
      </c>
      <c r="D1049" t="s">
        <v>17087</v>
      </c>
      <c r="E1049">
        <v>0.35870000000000002</v>
      </c>
    </row>
    <row r="1050" spans="1:5" x14ac:dyDescent="0.3">
      <c r="A1050" t="s">
        <v>1068</v>
      </c>
      <c r="B1050" t="s">
        <v>14884</v>
      </c>
      <c r="C1050">
        <v>277.14</v>
      </c>
      <c r="D1050" t="s">
        <v>17087</v>
      </c>
      <c r="E1050">
        <v>0.35870000000000002</v>
      </c>
    </row>
    <row r="1051" spans="1:5" x14ac:dyDescent="0.3">
      <c r="A1051" t="s">
        <v>1069</v>
      </c>
      <c r="B1051" t="s">
        <v>14885</v>
      </c>
      <c r="C1051">
        <v>277.22000000000003</v>
      </c>
      <c r="D1051" t="s">
        <v>17087</v>
      </c>
      <c r="E1051">
        <v>0.35870000000000002</v>
      </c>
    </row>
    <row r="1052" spans="1:5" x14ac:dyDescent="0.3">
      <c r="A1052" t="s">
        <v>1070</v>
      </c>
      <c r="B1052" t="s">
        <v>14886</v>
      </c>
      <c r="C1052">
        <v>277.14999999999998</v>
      </c>
      <c r="D1052" t="s">
        <v>17087</v>
      </c>
      <c r="E1052">
        <v>0.35870000000000002</v>
      </c>
    </row>
    <row r="1053" spans="1:5" x14ac:dyDescent="0.3">
      <c r="A1053" t="s">
        <v>1071</v>
      </c>
      <c r="B1053" t="s">
        <v>14887</v>
      </c>
      <c r="C1053">
        <v>460.24</v>
      </c>
      <c r="D1053" t="s">
        <v>14</v>
      </c>
      <c r="E1053">
        <v>0.35870000000000002</v>
      </c>
    </row>
    <row r="1054" spans="1:5" x14ac:dyDescent="0.3">
      <c r="A1054" t="s">
        <v>1072</v>
      </c>
      <c r="B1054" t="e">
        <v>#N/A</v>
      </c>
      <c r="C1054" t="e">
        <v>#N/A</v>
      </c>
      <c r="E1054">
        <v>0.35870000000000002</v>
      </c>
    </row>
    <row r="1055" spans="1:5" x14ac:dyDescent="0.3">
      <c r="A1055" t="s">
        <v>1073</v>
      </c>
      <c r="B1055" t="e">
        <v>#N/A</v>
      </c>
      <c r="C1055" t="e">
        <v>#N/A</v>
      </c>
      <c r="E1055">
        <v>0.35870000000000002</v>
      </c>
    </row>
    <row r="1056" spans="1:5" x14ac:dyDescent="0.3">
      <c r="A1056" t="s">
        <v>1074</v>
      </c>
      <c r="B1056" t="s">
        <v>14888</v>
      </c>
      <c r="C1056">
        <v>1894.51</v>
      </c>
      <c r="D1056" t="s">
        <v>17087</v>
      </c>
      <c r="E1056">
        <v>0.35870000000000002</v>
      </c>
    </row>
    <row r="1057" spans="1:5" x14ac:dyDescent="0.3">
      <c r="A1057" t="s">
        <v>1075</v>
      </c>
      <c r="B1057" t="s">
        <v>14889</v>
      </c>
      <c r="C1057">
        <v>2797.02</v>
      </c>
      <c r="D1057" t="s">
        <v>17087</v>
      </c>
      <c r="E1057">
        <v>0.35870000000000002</v>
      </c>
    </row>
    <row r="1058" spans="1:5" x14ac:dyDescent="0.3">
      <c r="A1058" t="s">
        <v>1076</v>
      </c>
      <c r="B1058" t="s">
        <v>14890</v>
      </c>
      <c r="C1058">
        <v>4371.58</v>
      </c>
      <c r="D1058" t="s">
        <v>14</v>
      </c>
      <c r="E1058">
        <v>0.35870000000000002</v>
      </c>
    </row>
    <row r="1059" spans="1:5" x14ac:dyDescent="0.3">
      <c r="A1059" t="s">
        <v>1077</v>
      </c>
      <c r="B1059" t="e">
        <v>#N/A</v>
      </c>
      <c r="C1059" t="e">
        <v>#N/A</v>
      </c>
      <c r="E1059">
        <v>0.35870000000000002</v>
      </c>
    </row>
    <row r="1060" spans="1:5" x14ac:dyDescent="0.3">
      <c r="A1060" t="s">
        <v>1078</v>
      </c>
      <c r="B1060" t="e">
        <v>#N/A</v>
      </c>
      <c r="C1060" t="e">
        <v>#N/A</v>
      </c>
      <c r="E1060">
        <v>0.35870000000000002</v>
      </c>
    </row>
    <row r="1061" spans="1:5" x14ac:dyDescent="0.3">
      <c r="A1061" t="s">
        <v>1079</v>
      </c>
      <c r="B1061" t="e">
        <v>#N/A</v>
      </c>
      <c r="C1061" t="e">
        <v>#N/A</v>
      </c>
      <c r="E1061">
        <v>0.35870000000000002</v>
      </c>
    </row>
    <row r="1062" spans="1:5" x14ac:dyDescent="0.3">
      <c r="A1062" t="s">
        <v>1080</v>
      </c>
      <c r="B1062" t="s">
        <v>14891</v>
      </c>
      <c r="C1062">
        <v>854.28</v>
      </c>
      <c r="D1062" t="s">
        <v>14</v>
      </c>
      <c r="E1062">
        <v>0.35870000000000002</v>
      </c>
    </row>
    <row r="1063" spans="1:5" x14ac:dyDescent="0.3">
      <c r="A1063" t="s">
        <v>1081</v>
      </c>
      <c r="B1063" t="s">
        <v>14892</v>
      </c>
      <c r="C1063">
        <v>1546.27</v>
      </c>
      <c r="D1063" t="s">
        <v>14</v>
      </c>
      <c r="E1063">
        <v>0.35870000000000002</v>
      </c>
    </row>
    <row r="1064" spans="1:5" x14ac:dyDescent="0.3">
      <c r="A1064" t="s">
        <v>1082</v>
      </c>
      <c r="B1064" t="s">
        <v>14893</v>
      </c>
      <c r="C1064">
        <v>623.99</v>
      </c>
      <c r="D1064" t="s">
        <v>17087</v>
      </c>
      <c r="E1064">
        <v>0.35870000000000002</v>
      </c>
    </row>
    <row r="1065" spans="1:5" x14ac:dyDescent="0.3">
      <c r="A1065" t="s">
        <v>1083</v>
      </c>
      <c r="B1065" t="e">
        <v>#N/A</v>
      </c>
      <c r="C1065" t="e">
        <v>#N/A</v>
      </c>
      <c r="E1065">
        <v>0.35870000000000002</v>
      </c>
    </row>
    <row r="1066" spans="1:5" x14ac:dyDescent="0.3">
      <c r="A1066" t="s">
        <v>1084</v>
      </c>
      <c r="B1066" t="e">
        <v>#N/A</v>
      </c>
      <c r="C1066" t="e">
        <v>#N/A</v>
      </c>
      <c r="E1066">
        <v>0.35870000000000002</v>
      </c>
    </row>
    <row r="1067" spans="1:5" x14ac:dyDescent="0.3">
      <c r="A1067" t="s">
        <v>1085</v>
      </c>
      <c r="B1067" t="e">
        <v>#N/A</v>
      </c>
      <c r="C1067" t="e">
        <v>#N/A</v>
      </c>
      <c r="E1067">
        <v>0.35870000000000002</v>
      </c>
    </row>
    <row r="1068" spans="1:5" x14ac:dyDescent="0.3">
      <c r="A1068" t="s">
        <v>1086</v>
      </c>
      <c r="B1068" t="s">
        <v>14894</v>
      </c>
      <c r="C1068">
        <v>378.12</v>
      </c>
      <c r="D1068" t="s">
        <v>14</v>
      </c>
      <c r="E1068">
        <v>0.35870000000000002</v>
      </c>
    </row>
    <row r="1069" spans="1:5" x14ac:dyDescent="0.3">
      <c r="A1069" t="s">
        <v>1087</v>
      </c>
      <c r="B1069" t="e">
        <v>#N/A</v>
      </c>
      <c r="C1069" t="e">
        <v>#N/A</v>
      </c>
      <c r="E1069">
        <v>0.35870000000000002</v>
      </c>
    </row>
    <row r="1070" spans="1:5" x14ac:dyDescent="0.3">
      <c r="A1070" t="s">
        <v>1088</v>
      </c>
      <c r="B1070" t="e">
        <v>#N/A</v>
      </c>
      <c r="C1070" t="e">
        <v>#N/A</v>
      </c>
      <c r="E1070">
        <v>0.35870000000000002</v>
      </c>
    </row>
    <row r="1071" spans="1:5" x14ac:dyDescent="0.3">
      <c r="A1071" t="s">
        <v>1089</v>
      </c>
      <c r="B1071" t="e">
        <v>#N/A</v>
      </c>
      <c r="C1071" t="e">
        <v>#N/A</v>
      </c>
      <c r="E1071">
        <v>0.35870000000000002</v>
      </c>
    </row>
    <row r="1072" spans="1:5" x14ac:dyDescent="0.3">
      <c r="A1072" t="s">
        <v>1090</v>
      </c>
      <c r="B1072" t="e">
        <v>#N/A</v>
      </c>
      <c r="C1072" t="e">
        <v>#N/A</v>
      </c>
      <c r="E1072">
        <v>0.35870000000000002</v>
      </c>
    </row>
    <row r="1073" spans="1:5" x14ac:dyDescent="0.3">
      <c r="A1073" t="s">
        <v>1091</v>
      </c>
      <c r="B1073" t="e">
        <v>#N/A</v>
      </c>
      <c r="C1073" t="e">
        <v>#N/A</v>
      </c>
      <c r="E1073">
        <v>0.35870000000000002</v>
      </c>
    </row>
    <row r="1074" spans="1:5" x14ac:dyDescent="0.3">
      <c r="A1074" t="s">
        <v>1092</v>
      </c>
      <c r="B1074" t="e">
        <v>#N/A</v>
      </c>
      <c r="C1074" t="e">
        <v>#N/A</v>
      </c>
      <c r="E1074">
        <v>0.35870000000000002</v>
      </c>
    </row>
    <row r="1075" spans="1:5" x14ac:dyDescent="0.3">
      <c r="A1075" t="s">
        <v>1093</v>
      </c>
      <c r="B1075" t="e">
        <v>#N/A</v>
      </c>
      <c r="C1075" t="e">
        <v>#N/A</v>
      </c>
      <c r="E1075">
        <v>0.35870000000000002</v>
      </c>
    </row>
    <row r="1076" spans="1:5" x14ac:dyDescent="0.3">
      <c r="A1076" t="s">
        <v>1094</v>
      </c>
      <c r="B1076" t="e">
        <v>#N/A</v>
      </c>
      <c r="C1076" t="e">
        <v>#N/A</v>
      </c>
      <c r="E1076">
        <v>0.35870000000000002</v>
      </c>
    </row>
    <row r="1077" spans="1:5" x14ac:dyDescent="0.3">
      <c r="A1077" t="s">
        <v>1095</v>
      </c>
      <c r="B1077" t="s">
        <v>14895</v>
      </c>
      <c r="C1077">
        <v>3553.56</v>
      </c>
      <c r="D1077" t="s">
        <v>13</v>
      </c>
      <c r="E1077">
        <v>0.1888</v>
      </c>
    </row>
    <row r="1078" spans="1:5" x14ac:dyDescent="0.3">
      <c r="A1078" t="s">
        <v>1096</v>
      </c>
      <c r="B1078" t="s">
        <v>14896</v>
      </c>
      <c r="C1078">
        <v>1093.74</v>
      </c>
      <c r="D1078" t="s">
        <v>17087</v>
      </c>
      <c r="E1078">
        <v>0.4874</v>
      </c>
    </row>
    <row r="1079" spans="1:5" x14ac:dyDescent="0.3">
      <c r="A1079" t="s">
        <v>1097</v>
      </c>
      <c r="B1079" t="s">
        <v>14897</v>
      </c>
      <c r="C1079">
        <v>517.15</v>
      </c>
      <c r="D1079" t="s">
        <v>14</v>
      </c>
      <c r="E1079">
        <v>0.41499999999999998</v>
      </c>
    </row>
    <row r="1080" spans="1:5" x14ac:dyDescent="0.3">
      <c r="A1080" t="s">
        <v>1098</v>
      </c>
      <c r="B1080" t="e">
        <v>#N/A</v>
      </c>
      <c r="C1080" t="e">
        <v>#N/A</v>
      </c>
      <c r="E1080">
        <v>0.41370000000000001</v>
      </c>
    </row>
    <row r="1081" spans="1:5" x14ac:dyDescent="0.3">
      <c r="A1081" t="s">
        <v>1099</v>
      </c>
      <c r="B1081" t="e">
        <v>#N/A</v>
      </c>
      <c r="C1081" t="e">
        <v>#N/A</v>
      </c>
      <c r="E1081">
        <v>0.41370000000000001</v>
      </c>
    </row>
    <row r="1082" spans="1:5" x14ac:dyDescent="0.3">
      <c r="A1082" t="s">
        <v>1100</v>
      </c>
      <c r="B1082" t="e">
        <v>#N/A</v>
      </c>
      <c r="C1082" t="e">
        <v>#N/A</v>
      </c>
      <c r="E1082">
        <v>0.41370000000000001</v>
      </c>
    </row>
    <row r="1083" spans="1:5" x14ac:dyDescent="0.3">
      <c r="A1083" t="s">
        <v>1101</v>
      </c>
      <c r="B1083" t="s">
        <v>14898</v>
      </c>
      <c r="C1083">
        <v>2009.35</v>
      </c>
      <c r="D1083" t="s">
        <v>15</v>
      </c>
      <c r="E1083">
        <v>0.41370000000000001</v>
      </c>
    </row>
    <row r="1084" spans="1:5" x14ac:dyDescent="0.3">
      <c r="A1084" t="s">
        <v>1102</v>
      </c>
      <c r="B1084" t="e">
        <v>#N/A</v>
      </c>
      <c r="C1084" t="e">
        <v>#N/A</v>
      </c>
      <c r="E1084">
        <v>0.41370000000000001</v>
      </c>
    </row>
    <row r="1085" spans="1:5" x14ac:dyDescent="0.3">
      <c r="A1085" t="s">
        <v>1103</v>
      </c>
      <c r="B1085" t="e">
        <v>#N/A</v>
      </c>
      <c r="C1085" t="e">
        <v>#N/A</v>
      </c>
      <c r="E1085">
        <v>0.41370000000000001</v>
      </c>
    </row>
    <row r="1086" spans="1:5" x14ac:dyDescent="0.3">
      <c r="A1086" t="s">
        <v>1104</v>
      </c>
      <c r="B1086" t="e">
        <v>#N/A</v>
      </c>
      <c r="C1086" t="e">
        <v>#N/A</v>
      </c>
      <c r="E1086">
        <v>0.41370000000000001</v>
      </c>
    </row>
    <row r="1087" spans="1:5" x14ac:dyDescent="0.3">
      <c r="A1087" t="s">
        <v>1105</v>
      </c>
      <c r="B1087" t="e">
        <v>#N/A</v>
      </c>
      <c r="C1087" t="e">
        <v>#N/A</v>
      </c>
      <c r="E1087">
        <v>0.25779999999999997</v>
      </c>
    </row>
    <row r="1088" spans="1:5" x14ac:dyDescent="0.3">
      <c r="A1088" t="s">
        <v>1106</v>
      </c>
      <c r="B1088" t="s">
        <v>14899</v>
      </c>
      <c r="C1088">
        <v>160.16</v>
      </c>
      <c r="D1088" t="s">
        <v>17087</v>
      </c>
      <c r="E1088">
        <v>0.23519999999999999</v>
      </c>
    </row>
    <row r="1089" spans="1:5" x14ac:dyDescent="0.3">
      <c r="A1089" t="s">
        <v>1107</v>
      </c>
      <c r="B1089" t="s">
        <v>14900</v>
      </c>
      <c r="C1089">
        <v>160.16</v>
      </c>
      <c r="D1089" t="s">
        <v>17087</v>
      </c>
      <c r="E1089">
        <v>0.23519999999999999</v>
      </c>
    </row>
    <row r="1090" spans="1:5" x14ac:dyDescent="0.3">
      <c r="A1090" t="s">
        <v>1108</v>
      </c>
      <c r="B1090" t="s">
        <v>14901</v>
      </c>
      <c r="C1090">
        <v>160.05000000000001</v>
      </c>
      <c r="D1090" t="s">
        <v>17087</v>
      </c>
      <c r="E1090">
        <v>0.23519999999999999</v>
      </c>
    </row>
    <row r="1091" spans="1:5" x14ac:dyDescent="0.3">
      <c r="A1091" t="s">
        <v>1109</v>
      </c>
      <c r="B1091" t="e">
        <v>#N/A</v>
      </c>
      <c r="C1091" t="e">
        <v>#N/A</v>
      </c>
      <c r="E1091">
        <v>0.23519999999999999</v>
      </c>
    </row>
    <row r="1092" spans="1:5" x14ac:dyDescent="0.3">
      <c r="A1092" t="s">
        <v>1110</v>
      </c>
      <c r="B1092" t="s">
        <v>14902</v>
      </c>
      <c r="C1092">
        <v>160.16</v>
      </c>
      <c r="D1092" t="s">
        <v>17087</v>
      </c>
      <c r="E1092">
        <v>0.23519999999999999</v>
      </c>
    </row>
    <row r="1093" spans="1:5" x14ac:dyDescent="0.3">
      <c r="A1093" t="s">
        <v>1111</v>
      </c>
      <c r="B1093" t="e">
        <v>#N/A</v>
      </c>
      <c r="C1093" t="e">
        <v>#N/A</v>
      </c>
      <c r="E1093">
        <v>0.30170000000000002</v>
      </c>
    </row>
    <row r="1094" spans="1:5" x14ac:dyDescent="0.3">
      <c r="A1094" t="s">
        <v>1112</v>
      </c>
      <c r="B1094" t="s">
        <v>14903</v>
      </c>
      <c r="C1094">
        <v>160.05000000000001</v>
      </c>
      <c r="D1094" t="s">
        <v>17087</v>
      </c>
      <c r="E1094">
        <v>0.30170000000000002</v>
      </c>
    </row>
    <row r="1095" spans="1:5" x14ac:dyDescent="0.3">
      <c r="A1095" t="s">
        <v>1113</v>
      </c>
      <c r="B1095" t="s">
        <v>14904</v>
      </c>
      <c r="C1095">
        <v>160.11000000000001</v>
      </c>
      <c r="D1095" t="s">
        <v>17087</v>
      </c>
      <c r="E1095">
        <v>0.30170000000000002</v>
      </c>
    </row>
    <row r="1096" spans="1:5" x14ac:dyDescent="0.3">
      <c r="A1096" t="s">
        <v>1114</v>
      </c>
      <c r="B1096" t="s">
        <v>14905</v>
      </c>
      <c r="C1096">
        <v>160.09</v>
      </c>
      <c r="D1096" t="s">
        <v>17087</v>
      </c>
      <c r="E1096">
        <v>0.30170000000000002</v>
      </c>
    </row>
    <row r="1097" spans="1:5" x14ac:dyDescent="0.3">
      <c r="A1097" t="s">
        <v>1115</v>
      </c>
      <c r="B1097" t="s">
        <v>14906</v>
      </c>
      <c r="C1097">
        <v>160.13</v>
      </c>
      <c r="D1097" t="s">
        <v>17087</v>
      </c>
      <c r="E1097">
        <v>0.32519999999999999</v>
      </c>
    </row>
    <row r="1098" spans="1:5" x14ac:dyDescent="0.3">
      <c r="A1098" t="s">
        <v>1116</v>
      </c>
      <c r="B1098" t="s">
        <v>14907</v>
      </c>
      <c r="C1098">
        <v>160.03</v>
      </c>
      <c r="D1098" t="s">
        <v>17087</v>
      </c>
      <c r="E1098">
        <v>0.31259999999999999</v>
      </c>
    </row>
    <row r="1099" spans="1:5" x14ac:dyDescent="0.3">
      <c r="A1099" t="s">
        <v>1117</v>
      </c>
      <c r="B1099" t="s">
        <v>14908</v>
      </c>
      <c r="C1099">
        <v>160.16</v>
      </c>
      <c r="D1099" t="s">
        <v>17087</v>
      </c>
      <c r="E1099">
        <v>0.31259999999999999</v>
      </c>
    </row>
    <row r="1100" spans="1:5" x14ac:dyDescent="0.3">
      <c r="A1100" t="s">
        <v>1118</v>
      </c>
      <c r="B1100" t="e">
        <v>#N/A</v>
      </c>
      <c r="C1100" t="e">
        <v>#N/A</v>
      </c>
      <c r="E1100">
        <v>0.57520000000000004</v>
      </c>
    </row>
    <row r="1101" spans="1:5" x14ac:dyDescent="0.3">
      <c r="A1101" t="s">
        <v>1119</v>
      </c>
      <c r="B1101" t="e">
        <v>#N/A</v>
      </c>
      <c r="C1101" t="e">
        <v>#N/A</v>
      </c>
      <c r="E1101">
        <v>0.30209999999999998</v>
      </c>
    </row>
    <row r="1102" spans="1:5" x14ac:dyDescent="0.3">
      <c r="A1102" t="s">
        <v>1120</v>
      </c>
      <c r="B1102" t="s">
        <v>14909</v>
      </c>
      <c r="C1102">
        <v>1014.35</v>
      </c>
      <c r="D1102" t="s">
        <v>17087</v>
      </c>
      <c r="E1102">
        <v>0.25259999999999999</v>
      </c>
    </row>
    <row r="1103" spans="1:5" x14ac:dyDescent="0.3">
      <c r="A1103" t="s">
        <v>1121</v>
      </c>
      <c r="B1103" t="s">
        <v>14910</v>
      </c>
      <c r="C1103">
        <v>712.28</v>
      </c>
      <c r="D1103" t="s">
        <v>17087</v>
      </c>
      <c r="E1103">
        <v>0.77590000000000003</v>
      </c>
    </row>
    <row r="1104" spans="1:5" x14ac:dyDescent="0.3">
      <c r="A1104" t="s">
        <v>1122</v>
      </c>
      <c r="B1104" t="s">
        <v>14911</v>
      </c>
      <c r="C1104">
        <v>479.12</v>
      </c>
      <c r="D1104" t="s">
        <v>17087</v>
      </c>
      <c r="E1104">
        <v>0.77590000000000003</v>
      </c>
    </row>
    <row r="1105" spans="1:5" x14ac:dyDescent="0.3">
      <c r="A1105" t="s">
        <v>1123</v>
      </c>
      <c r="B1105" t="e">
        <v>#N/A</v>
      </c>
      <c r="C1105" t="e">
        <v>#N/A</v>
      </c>
      <c r="E1105">
        <v>0.77590000000000003</v>
      </c>
    </row>
    <row r="1106" spans="1:5" x14ac:dyDescent="0.3">
      <c r="A1106" t="s">
        <v>1124</v>
      </c>
      <c r="B1106" t="s">
        <v>14912</v>
      </c>
      <c r="C1106">
        <v>589</v>
      </c>
      <c r="D1106" t="s">
        <v>17087</v>
      </c>
      <c r="E1106">
        <v>0.77590000000000003</v>
      </c>
    </row>
    <row r="1107" spans="1:5" x14ac:dyDescent="0.3">
      <c r="A1107" t="s">
        <v>1125</v>
      </c>
      <c r="B1107" t="s">
        <v>14913</v>
      </c>
      <c r="C1107">
        <v>518.82000000000005</v>
      </c>
      <c r="D1107" t="s">
        <v>17087</v>
      </c>
      <c r="E1107">
        <v>0.43959999999999999</v>
      </c>
    </row>
    <row r="1108" spans="1:5" x14ac:dyDescent="0.3">
      <c r="A1108" t="s">
        <v>1126</v>
      </c>
      <c r="B1108" t="s">
        <v>14914</v>
      </c>
      <c r="C1108">
        <v>790.41</v>
      </c>
      <c r="D1108" t="s">
        <v>17087</v>
      </c>
      <c r="E1108">
        <v>0.43959999999999999</v>
      </c>
    </row>
    <row r="1109" spans="1:5" x14ac:dyDescent="0.3">
      <c r="A1109" t="s">
        <v>1127</v>
      </c>
      <c r="B1109" t="s">
        <v>14915</v>
      </c>
      <c r="C1109">
        <v>790.41</v>
      </c>
      <c r="D1109" t="s">
        <v>17087</v>
      </c>
      <c r="E1109">
        <v>0.43959999999999999</v>
      </c>
    </row>
    <row r="1110" spans="1:5" x14ac:dyDescent="0.3">
      <c r="A1110" t="s">
        <v>1128</v>
      </c>
      <c r="B1110" t="s">
        <v>14916</v>
      </c>
      <c r="C1110">
        <v>518.82000000000005</v>
      </c>
      <c r="D1110" t="s">
        <v>17087</v>
      </c>
      <c r="E1110">
        <v>0.43959999999999999</v>
      </c>
    </row>
    <row r="1111" spans="1:5" x14ac:dyDescent="0.3">
      <c r="A1111" t="s">
        <v>1129</v>
      </c>
      <c r="B1111" t="s">
        <v>14917</v>
      </c>
      <c r="C1111">
        <v>790.19</v>
      </c>
      <c r="D1111" t="s">
        <v>17087</v>
      </c>
      <c r="E1111">
        <v>0.4723</v>
      </c>
    </row>
    <row r="1112" spans="1:5" x14ac:dyDescent="0.3">
      <c r="A1112" t="s">
        <v>1130</v>
      </c>
      <c r="B1112" t="s">
        <v>14918</v>
      </c>
      <c r="C1112">
        <v>789.91</v>
      </c>
      <c r="D1112" t="s">
        <v>17087</v>
      </c>
      <c r="E1112">
        <v>0.4723</v>
      </c>
    </row>
    <row r="1113" spans="1:5" x14ac:dyDescent="0.3">
      <c r="A1113" t="s">
        <v>1131</v>
      </c>
      <c r="B1113" t="s">
        <v>14919</v>
      </c>
      <c r="C1113">
        <v>518.83000000000004</v>
      </c>
      <c r="D1113" t="s">
        <v>17087</v>
      </c>
      <c r="E1113">
        <v>0.4723</v>
      </c>
    </row>
    <row r="1114" spans="1:5" x14ac:dyDescent="0.3">
      <c r="A1114" t="s">
        <v>1132</v>
      </c>
      <c r="B1114" t="s">
        <v>14920</v>
      </c>
      <c r="C1114">
        <v>518.66999999999996</v>
      </c>
      <c r="D1114" t="s">
        <v>17087</v>
      </c>
      <c r="E1114">
        <v>0.4723</v>
      </c>
    </row>
    <row r="1115" spans="1:5" x14ac:dyDescent="0.3">
      <c r="A1115" t="s">
        <v>1133</v>
      </c>
      <c r="B1115" t="s">
        <v>14921</v>
      </c>
      <c r="C1115">
        <v>283.94</v>
      </c>
      <c r="D1115" t="s">
        <v>17087</v>
      </c>
      <c r="E1115">
        <v>0.43430000000000002</v>
      </c>
    </row>
    <row r="1116" spans="1:5" x14ac:dyDescent="0.3">
      <c r="A1116" t="s">
        <v>1134</v>
      </c>
      <c r="B1116" t="e">
        <v>#N/A</v>
      </c>
      <c r="C1116" t="e">
        <v>#N/A</v>
      </c>
      <c r="E1116">
        <v>0.43430000000000002</v>
      </c>
    </row>
    <row r="1117" spans="1:5" x14ac:dyDescent="0.3">
      <c r="A1117" t="s">
        <v>1135</v>
      </c>
      <c r="B1117" t="e">
        <v>#N/A</v>
      </c>
      <c r="C1117" t="e">
        <v>#N/A</v>
      </c>
      <c r="E1117">
        <v>0.43430000000000002</v>
      </c>
    </row>
    <row r="1118" spans="1:5" x14ac:dyDescent="0.3">
      <c r="A1118" t="s">
        <v>1136</v>
      </c>
      <c r="B1118" t="e">
        <v>#N/A</v>
      </c>
      <c r="C1118" t="e">
        <v>#N/A</v>
      </c>
      <c r="E1118">
        <v>0.43430000000000002</v>
      </c>
    </row>
    <row r="1119" spans="1:5" x14ac:dyDescent="0.3">
      <c r="A1119" t="s">
        <v>1137</v>
      </c>
      <c r="B1119" t="e">
        <v>#N/A</v>
      </c>
      <c r="C1119" t="e">
        <v>#N/A</v>
      </c>
      <c r="E1119">
        <v>0.43430000000000002</v>
      </c>
    </row>
    <row r="1120" spans="1:5" x14ac:dyDescent="0.3">
      <c r="A1120" t="s">
        <v>1138</v>
      </c>
      <c r="B1120" t="e">
        <v>#N/A</v>
      </c>
      <c r="C1120" t="e">
        <v>#N/A</v>
      </c>
      <c r="E1120">
        <v>0.43430000000000002</v>
      </c>
    </row>
    <row r="1121" spans="1:5" x14ac:dyDescent="0.3">
      <c r="A1121" t="s">
        <v>1139</v>
      </c>
      <c r="B1121" t="e">
        <v>#N/A</v>
      </c>
      <c r="C1121" t="e">
        <v>#N/A</v>
      </c>
      <c r="E1121">
        <v>0.43430000000000002</v>
      </c>
    </row>
    <row r="1122" spans="1:5" x14ac:dyDescent="0.3">
      <c r="A1122" t="s">
        <v>1140</v>
      </c>
      <c r="B1122" t="e">
        <v>#N/A</v>
      </c>
      <c r="C1122" t="e">
        <v>#N/A</v>
      </c>
      <c r="E1122">
        <v>0.43430000000000002</v>
      </c>
    </row>
    <row r="1123" spans="1:5" x14ac:dyDescent="0.3">
      <c r="A1123" t="s">
        <v>1141</v>
      </c>
      <c r="B1123" t="e">
        <v>#N/A</v>
      </c>
      <c r="C1123" t="e">
        <v>#N/A</v>
      </c>
      <c r="E1123">
        <v>0.43430000000000002</v>
      </c>
    </row>
    <row r="1124" spans="1:5" x14ac:dyDescent="0.3">
      <c r="A1124" t="s">
        <v>1142</v>
      </c>
      <c r="B1124" t="e">
        <v>#N/A</v>
      </c>
      <c r="C1124" t="e">
        <v>#N/A</v>
      </c>
      <c r="E1124">
        <v>0.43430000000000002</v>
      </c>
    </row>
    <row r="1125" spans="1:5" x14ac:dyDescent="0.3">
      <c r="A1125" t="s">
        <v>1143</v>
      </c>
      <c r="B1125" t="e">
        <v>#N/A</v>
      </c>
      <c r="C1125" t="e">
        <v>#N/A</v>
      </c>
      <c r="E1125">
        <v>0.43430000000000002</v>
      </c>
    </row>
    <row r="1126" spans="1:5" x14ac:dyDescent="0.3">
      <c r="A1126" t="s">
        <v>1144</v>
      </c>
      <c r="B1126" t="e">
        <v>#N/A</v>
      </c>
      <c r="C1126" t="e">
        <v>#N/A</v>
      </c>
      <c r="E1126">
        <v>0.43430000000000002</v>
      </c>
    </row>
    <row r="1127" spans="1:5" x14ac:dyDescent="0.3">
      <c r="A1127" t="s">
        <v>1145</v>
      </c>
      <c r="B1127" t="e">
        <v>#N/A</v>
      </c>
      <c r="C1127" t="e">
        <v>#N/A</v>
      </c>
      <c r="E1127">
        <v>0.43430000000000002</v>
      </c>
    </row>
    <row r="1128" spans="1:5" x14ac:dyDescent="0.3">
      <c r="A1128" t="s">
        <v>1146</v>
      </c>
      <c r="B1128" t="s">
        <v>14922</v>
      </c>
      <c r="C1128">
        <v>518.82000000000005</v>
      </c>
      <c r="D1128" t="s">
        <v>17087</v>
      </c>
      <c r="E1128">
        <v>0.3624</v>
      </c>
    </row>
    <row r="1129" spans="1:5" x14ac:dyDescent="0.3">
      <c r="A1129" t="s">
        <v>1147</v>
      </c>
      <c r="B1129" t="s">
        <v>14923</v>
      </c>
      <c r="C1129">
        <v>712.26</v>
      </c>
      <c r="D1129" t="s">
        <v>17087</v>
      </c>
      <c r="E1129">
        <v>0.3624</v>
      </c>
    </row>
    <row r="1130" spans="1:5" x14ac:dyDescent="0.3">
      <c r="A1130" t="s">
        <v>1148</v>
      </c>
      <c r="B1130" t="s">
        <v>14924</v>
      </c>
      <c r="C1130">
        <v>478.88</v>
      </c>
      <c r="D1130" t="s">
        <v>17087</v>
      </c>
      <c r="E1130">
        <v>0.3624</v>
      </c>
    </row>
    <row r="1131" spans="1:5" x14ac:dyDescent="0.3">
      <c r="A1131" t="s">
        <v>1149</v>
      </c>
      <c r="B1131" t="s">
        <v>14925</v>
      </c>
      <c r="C1131">
        <v>712</v>
      </c>
      <c r="D1131" t="s">
        <v>17087</v>
      </c>
      <c r="E1131">
        <v>0.3624</v>
      </c>
    </row>
    <row r="1132" spans="1:5" x14ac:dyDescent="0.3">
      <c r="A1132" t="s">
        <v>1150</v>
      </c>
      <c r="B1132" t="s">
        <v>14926</v>
      </c>
      <c r="C1132">
        <v>712.58</v>
      </c>
      <c r="D1132" t="s">
        <v>17087</v>
      </c>
      <c r="E1132">
        <v>0.39050000000000001</v>
      </c>
    </row>
    <row r="1133" spans="1:5" x14ac:dyDescent="0.3">
      <c r="A1133" t="s">
        <v>1151</v>
      </c>
      <c r="B1133" t="s">
        <v>14927</v>
      </c>
      <c r="C1133">
        <v>479.15</v>
      </c>
      <c r="D1133" t="s">
        <v>17087</v>
      </c>
      <c r="E1133">
        <v>0.39050000000000001</v>
      </c>
    </row>
    <row r="1134" spans="1:5" x14ac:dyDescent="0.3">
      <c r="A1134" t="s">
        <v>1152</v>
      </c>
      <c r="B1134" t="s">
        <v>14928</v>
      </c>
      <c r="C1134">
        <v>712.27</v>
      </c>
      <c r="D1134" t="s">
        <v>17087</v>
      </c>
      <c r="E1134">
        <v>0.39050000000000001</v>
      </c>
    </row>
    <row r="1135" spans="1:5" x14ac:dyDescent="0.3">
      <c r="A1135" t="s">
        <v>1153</v>
      </c>
      <c r="B1135" t="s">
        <v>14929</v>
      </c>
      <c r="C1135">
        <v>518.82000000000005</v>
      </c>
      <c r="D1135" t="s">
        <v>17087</v>
      </c>
      <c r="E1135">
        <v>0.39050000000000001</v>
      </c>
    </row>
    <row r="1136" spans="1:5" x14ac:dyDescent="0.3">
      <c r="A1136" t="s">
        <v>1154</v>
      </c>
      <c r="B1136" t="e">
        <v>#N/A</v>
      </c>
      <c r="C1136" t="e">
        <v>#N/A</v>
      </c>
      <c r="E1136">
        <v>0.5988</v>
      </c>
    </row>
    <row r="1137" spans="1:5" x14ac:dyDescent="0.3">
      <c r="A1137" t="s">
        <v>1155</v>
      </c>
      <c r="B1137" t="s">
        <v>14930</v>
      </c>
      <c r="C1137">
        <v>479.12</v>
      </c>
      <c r="D1137" t="s">
        <v>17087</v>
      </c>
      <c r="E1137">
        <v>0.5988</v>
      </c>
    </row>
    <row r="1138" spans="1:5" x14ac:dyDescent="0.3">
      <c r="A1138" t="s">
        <v>1156</v>
      </c>
      <c r="B1138" t="s">
        <v>14931</v>
      </c>
      <c r="C1138">
        <v>712.27</v>
      </c>
      <c r="D1138" t="s">
        <v>17087</v>
      </c>
      <c r="E1138">
        <v>0.5988</v>
      </c>
    </row>
    <row r="1139" spans="1:5" x14ac:dyDescent="0.3">
      <c r="A1139" t="s">
        <v>1157</v>
      </c>
      <c r="B1139" t="s">
        <v>14932</v>
      </c>
      <c r="C1139">
        <v>518.66</v>
      </c>
      <c r="D1139" t="s">
        <v>17087</v>
      </c>
      <c r="E1139">
        <v>0.5988</v>
      </c>
    </row>
    <row r="1140" spans="1:5" x14ac:dyDescent="0.3">
      <c r="A1140" t="s">
        <v>1158</v>
      </c>
      <c r="B1140" t="s">
        <v>14933</v>
      </c>
      <c r="C1140">
        <v>589</v>
      </c>
      <c r="D1140" t="s">
        <v>17087</v>
      </c>
      <c r="E1140">
        <v>0.5988</v>
      </c>
    </row>
    <row r="1141" spans="1:5" x14ac:dyDescent="0.3">
      <c r="A1141" t="s">
        <v>1159</v>
      </c>
      <c r="B1141" t="s">
        <v>14934</v>
      </c>
      <c r="C1141">
        <v>589</v>
      </c>
      <c r="D1141" t="s">
        <v>17087</v>
      </c>
      <c r="E1141">
        <v>0.5988</v>
      </c>
    </row>
    <row r="1142" spans="1:5" x14ac:dyDescent="0.3">
      <c r="A1142" t="s">
        <v>1160</v>
      </c>
      <c r="B1142" t="e">
        <v>#N/A</v>
      </c>
      <c r="C1142" t="e">
        <v>#N/A</v>
      </c>
      <c r="E1142">
        <v>0.15260000000000001</v>
      </c>
    </row>
    <row r="1143" spans="1:5" x14ac:dyDescent="0.3">
      <c r="A1143" t="s">
        <v>1161</v>
      </c>
      <c r="B1143" t="s">
        <v>14935</v>
      </c>
      <c r="C1143">
        <v>588.70000000000005</v>
      </c>
      <c r="D1143" t="s">
        <v>17087</v>
      </c>
      <c r="E1143">
        <v>0.49840000000000001</v>
      </c>
    </row>
    <row r="1144" spans="1:5" x14ac:dyDescent="0.3">
      <c r="A1144" t="s">
        <v>1162</v>
      </c>
      <c r="B1144" t="s">
        <v>14936</v>
      </c>
      <c r="C1144">
        <v>588.70000000000005</v>
      </c>
      <c r="D1144" t="s">
        <v>17087</v>
      </c>
      <c r="E1144">
        <v>0.49840000000000001</v>
      </c>
    </row>
    <row r="1145" spans="1:5" x14ac:dyDescent="0.3">
      <c r="A1145" t="s">
        <v>1163</v>
      </c>
      <c r="B1145" t="s">
        <v>14937</v>
      </c>
      <c r="C1145">
        <v>588.87</v>
      </c>
      <c r="D1145" t="s">
        <v>17087</v>
      </c>
      <c r="E1145">
        <v>0.49840000000000001</v>
      </c>
    </row>
    <row r="1146" spans="1:5" x14ac:dyDescent="0.3">
      <c r="A1146" t="s">
        <v>1164</v>
      </c>
      <c r="B1146" t="s">
        <v>14938</v>
      </c>
      <c r="C1146">
        <v>588.69000000000005</v>
      </c>
      <c r="D1146" t="s">
        <v>17087</v>
      </c>
      <c r="E1146">
        <v>0.49840000000000001</v>
      </c>
    </row>
    <row r="1147" spans="1:5" x14ac:dyDescent="0.3">
      <c r="A1147" t="s">
        <v>1165</v>
      </c>
      <c r="B1147" t="s">
        <v>14939</v>
      </c>
      <c r="C1147">
        <v>306.68</v>
      </c>
      <c r="D1147" t="s">
        <v>17087</v>
      </c>
      <c r="E1147">
        <v>9.3299999999999994E-2</v>
      </c>
    </row>
    <row r="1148" spans="1:5" x14ac:dyDescent="0.3">
      <c r="A1148" t="s">
        <v>1166</v>
      </c>
      <c r="B1148" t="s">
        <v>14940</v>
      </c>
      <c r="C1148">
        <v>1807.19</v>
      </c>
      <c r="D1148" t="s">
        <v>17087</v>
      </c>
      <c r="E1148">
        <v>0.79700000000000004</v>
      </c>
    </row>
    <row r="1149" spans="1:5" x14ac:dyDescent="0.3">
      <c r="A1149" t="s">
        <v>1167</v>
      </c>
      <c r="B1149" t="s">
        <v>14941</v>
      </c>
      <c r="C1149">
        <v>101.39</v>
      </c>
      <c r="D1149" t="s">
        <v>17087</v>
      </c>
      <c r="E1149">
        <v>0.79700000000000004</v>
      </c>
    </row>
    <row r="1150" spans="1:5" x14ac:dyDescent="0.3">
      <c r="A1150" t="s">
        <v>1168</v>
      </c>
      <c r="B1150" t="s">
        <v>14942</v>
      </c>
      <c r="C1150">
        <v>529.58000000000004</v>
      </c>
      <c r="D1150" t="s">
        <v>17087</v>
      </c>
      <c r="E1150">
        <v>0.79700000000000004</v>
      </c>
    </row>
    <row r="1151" spans="1:5" x14ac:dyDescent="0.3">
      <c r="A1151" t="s">
        <v>1169</v>
      </c>
      <c r="B1151" t="s">
        <v>14943</v>
      </c>
      <c r="C1151">
        <v>1798.74</v>
      </c>
      <c r="D1151" t="s">
        <v>14</v>
      </c>
      <c r="E1151">
        <v>0.6129</v>
      </c>
    </row>
    <row r="1152" spans="1:5" x14ac:dyDescent="0.3">
      <c r="A1152" t="s">
        <v>1170</v>
      </c>
      <c r="B1152" t="s">
        <v>14944</v>
      </c>
      <c r="C1152">
        <v>873.87</v>
      </c>
      <c r="D1152" t="s">
        <v>14</v>
      </c>
      <c r="E1152">
        <v>0.6129</v>
      </c>
    </row>
    <row r="1153" spans="1:5" x14ac:dyDescent="0.3">
      <c r="A1153" t="s">
        <v>1171</v>
      </c>
      <c r="B1153" t="e">
        <v>#N/A</v>
      </c>
      <c r="C1153" t="e">
        <v>#N/A</v>
      </c>
      <c r="E1153">
        <v>0.6129</v>
      </c>
    </row>
    <row r="1154" spans="1:5" x14ac:dyDescent="0.3">
      <c r="A1154" t="s">
        <v>1172</v>
      </c>
      <c r="B1154" t="s">
        <v>14945</v>
      </c>
      <c r="C1154">
        <v>462.89</v>
      </c>
      <c r="D1154" t="s">
        <v>17087</v>
      </c>
      <c r="E1154">
        <v>0.15859999999999999</v>
      </c>
    </row>
    <row r="1155" spans="1:5" x14ac:dyDescent="0.3">
      <c r="A1155" t="s">
        <v>1173</v>
      </c>
      <c r="B1155" t="s">
        <v>14946</v>
      </c>
      <c r="C1155">
        <v>159.53</v>
      </c>
      <c r="D1155" t="s">
        <v>17087</v>
      </c>
      <c r="E1155">
        <v>0.47210000000000002</v>
      </c>
    </row>
    <row r="1156" spans="1:5" x14ac:dyDescent="0.3">
      <c r="A1156" t="s">
        <v>1174</v>
      </c>
      <c r="B1156" t="s">
        <v>14947</v>
      </c>
      <c r="C1156">
        <v>325.22000000000003</v>
      </c>
      <c r="D1156" t="s">
        <v>17087</v>
      </c>
      <c r="E1156">
        <v>0.47210000000000002</v>
      </c>
    </row>
    <row r="1157" spans="1:5" x14ac:dyDescent="0.3">
      <c r="A1157" t="s">
        <v>1175</v>
      </c>
      <c r="B1157" t="e">
        <v>#N/A</v>
      </c>
      <c r="C1157" t="e">
        <v>#N/A</v>
      </c>
      <c r="E1157">
        <v>0.47210000000000002</v>
      </c>
    </row>
    <row r="1158" spans="1:5" x14ac:dyDescent="0.3">
      <c r="A1158" t="s">
        <v>1176</v>
      </c>
      <c r="B1158" t="e">
        <v>#N/A</v>
      </c>
      <c r="C1158" t="e">
        <v>#N/A</v>
      </c>
      <c r="E1158">
        <v>0.47210000000000002</v>
      </c>
    </row>
    <row r="1159" spans="1:5" x14ac:dyDescent="0.3">
      <c r="A1159" t="s">
        <v>1177</v>
      </c>
      <c r="B1159" t="s">
        <v>14948</v>
      </c>
      <c r="C1159">
        <v>305.42</v>
      </c>
      <c r="D1159" t="s">
        <v>17087</v>
      </c>
      <c r="E1159">
        <v>0.54469999999999996</v>
      </c>
    </row>
    <row r="1160" spans="1:5" x14ac:dyDescent="0.3">
      <c r="A1160" t="s">
        <v>1178</v>
      </c>
      <c r="B1160" t="s">
        <v>14949</v>
      </c>
      <c r="C1160">
        <v>409.54</v>
      </c>
      <c r="D1160" t="s">
        <v>17087</v>
      </c>
      <c r="E1160">
        <v>0.54469999999999996</v>
      </c>
    </row>
    <row r="1161" spans="1:5" x14ac:dyDescent="0.3">
      <c r="A1161" t="s">
        <v>1179</v>
      </c>
      <c r="B1161" t="s">
        <v>14950</v>
      </c>
      <c r="C1161">
        <v>127.64</v>
      </c>
      <c r="D1161" t="s">
        <v>14</v>
      </c>
      <c r="E1161">
        <v>0.2485</v>
      </c>
    </row>
    <row r="1162" spans="1:5" x14ac:dyDescent="0.3">
      <c r="A1162" t="s">
        <v>1180</v>
      </c>
      <c r="B1162" t="s">
        <v>14951</v>
      </c>
      <c r="C1162">
        <v>176.32</v>
      </c>
      <c r="D1162" t="s">
        <v>13</v>
      </c>
      <c r="E1162">
        <v>0.2485</v>
      </c>
    </row>
    <row r="1163" spans="1:5" x14ac:dyDescent="0.3">
      <c r="A1163" t="s">
        <v>1181</v>
      </c>
      <c r="B1163" t="s">
        <v>14952</v>
      </c>
      <c r="C1163">
        <v>175.44</v>
      </c>
      <c r="D1163" t="s">
        <v>17087</v>
      </c>
      <c r="E1163">
        <v>0.2485</v>
      </c>
    </row>
    <row r="1164" spans="1:5" x14ac:dyDescent="0.3">
      <c r="A1164" t="s">
        <v>1182</v>
      </c>
      <c r="B1164" t="e">
        <v>#N/A</v>
      </c>
      <c r="C1164" t="e">
        <v>#N/A</v>
      </c>
      <c r="E1164">
        <v>0.2485</v>
      </c>
    </row>
    <row r="1165" spans="1:5" x14ac:dyDescent="0.3">
      <c r="A1165" t="s">
        <v>1183</v>
      </c>
      <c r="B1165" t="s">
        <v>14953</v>
      </c>
      <c r="C1165">
        <v>155.99</v>
      </c>
      <c r="D1165" t="s">
        <v>13</v>
      </c>
      <c r="E1165">
        <v>0.2485</v>
      </c>
    </row>
    <row r="1166" spans="1:5" x14ac:dyDescent="0.3">
      <c r="A1166" t="s">
        <v>1184</v>
      </c>
      <c r="B1166" t="s">
        <v>14954</v>
      </c>
      <c r="C1166">
        <v>245.3</v>
      </c>
      <c r="D1166" t="s">
        <v>17087</v>
      </c>
      <c r="E1166">
        <v>0.2485</v>
      </c>
    </row>
    <row r="1167" spans="1:5" x14ac:dyDescent="0.3">
      <c r="A1167" t="s">
        <v>1185</v>
      </c>
      <c r="B1167" t="s">
        <v>14955</v>
      </c>
      <c r="C1167">
        <v>348.52</v>
      </c>
      <c r="D1167" t="s">
        <v>17087</v>
      </c>
      <c r="E1167">
        <v>0.44869999999999999</v>
      </c>
    </row>
    <row r="1168" spans="1:5" x14ac:dyDescent="0.3">
      <c r="A1168" t="s">
        <v>1186</v>
      </c>
      <c r="B1168" t="e">
        <v>#N/A</v>
      </c>
      <c r="C1168" t="e">
        <v>#N/A</v>
      </c>
      <c r="E1168">
        <v>0.44869999999999999</v>
      </c>
    </row>
    <row r="1169" spans="1:5" x14ac:dyDescent="0.3">
      <c r="A1169" t="s">
        <v>1187</v>
      </c>
      <c r="B1169" t="e">
        <v>#N/A</v>
      </c>
      <c r="C1169" t="e">
        <v>#N/A</v>
      </c>
      <c r="E1169">
        <v>0.54269999999999996</v>
      </c>
    </row>
    <row r="1170" spans="1:5" x14ac:dyDescent="0.3">
      <c r="A1170" t="s">
        <v>1188</v>
      </c>
      <c r="B1170" t="e">
        <v>#N/A</v>
      </c>
      <c r="C1170" t="e">
        <v>#N/A</v>
      </c>
      <c r="E1170">
        <v>0.54269999999999996</v>
      </c>
    </row>
    <row r="1171" spans="1:5" x14ac:dyDescent="0.3">
      <c r="A1171" t="s">
        <v>1189</v>
      </c>
      <c r="B1171" t="e">
        <v>#N/A</v>
      </c>
      <c r="C1171" t="e">
        <v>#N/A</v>
      </c>
      <c r="E1171">
        <v>0.54269999999999996</v>
      </c>
    </row>
    <row r="1172" spans="1:5" x14ac:dyDescent="0.3">
      <c r="A1172" t="s">
        <v>1190</v>
      </c>
      <c r="B1172" t="e">
        <v>#N/A</v>
      </c>
      <c r="C1172" t="e">
        <v>#N/A</v>
      </c>
      <c r="E1172">
        <v>0.54269999999999996</v>
      </c>
    </row>
    <row r="1173" spans="1:5" x14ac:dyDescent="0.3">
      <c r="A1173" t="s">
        <v>1191</v>
      </c>
      <c r="B1173" t="s">
        <v>14956</v>
      </c>
      <c r="C1173">
        <v>422.55</v>
      </c>
      <c r="D1173" t="s">
        <v>17087</v>
      </c>
      <c r="E1173">
        <v>0.54269999999999996</v>
      </c>
    </row>
    <row r="1174" spans="1:5" x14ac:dyDescent="0.3">
      <c r="A1174" t="s">
        <v>1192</v>
      </c>
      <c r="B1174" t="e">
        <v>#N/A</v>
      </c>
      <c r="C1174" t="e">
        <v>#N/A</v>
      </c>
      <c r="E1174">
        <v>0.75470000000000004</v>
      </c>
    </row>
    <row r="1175" spans="1:5" x14ac:dyDescent="0.3">
      <c r="A1175" t="s">
        <v>1193</v>
      </c>
      <c r="B1175" t="e">
        <v>#N/A</v>
      </c>
      <c r="C1175" t="e">
        <v>#N/A</v>
      </c>
      <c r="E1175">
        <v>0.75470000000000004</v>
      </c>
    </row>
    <row r="1176" spans="1:5" x14ac:dyDescent="0.3">
      <c r="A1176" t="s">
        <v>1194</v>
      </c>
      <c r="B1176" t="e">
        <v>#N/A</v>
      </c>
      <c r="C1176" t="e">
        <v>#N/A</v>
      </c>
      <c r="E1176">
        <v>0.75470000000000004</v>
      </c>
    </row>
    <row r="1177" spans="1:5" x14ac:dyDescent="0.3">
      <c r="A1177" t="s">
        <v>1195</v>
      </c>
      <c r="B1177" t="e">
        <v>#N/A</v>
      </c>
      <c r="C1177" t="e">
        <v>#N/A</v>
      </c>
      <c r="E1177">
        <v>0.75470000000000004</v>
      </c>
    </row>
    <row r="1178" spans="1:5" x14ac:dyDescent="0.3">
      <c r="A1178" t="s">
        <v>1196</v>
      </c>
      <c r="B1178" t="e">
        <v>#N/A</v>
      </c>
      <c r="C1178" t="e">
        <v>#N/A</v>
      </c>
      <c r="E1178">
        <v>0.46779999999999999</v>
      </c>
    </row>
    <row r="1179" spans="1:5" x14ac:dyDescent="0.3">
      <c r="A1179" t="s">
        <v>1197</v>
      </c>
      <c r="B1179" t="s">
        <v>14957</v>
      </c>
      <c r="C1179">
        <v>445.61</v>
      </c>
      <c r="D1179" t="s">
        <v>17087</v>
      </c>
      <c r="E1179">
        <v>0.33829999999999999</v>
      </c>
    </row>
    <row r="1180" spans="1:5" x14ac:dyDescent="0.3">
      <c r="A1180" t="s">
        <v>1198</v>
      </c>
      <c r="B1180" t="s">
        <v>14958</v>
      </c>
      <c r="C1180">
        <v>445.82</v>
      </c>
      <c r="D1180" t="s">
        <v>17087</v>
      </c>
      <c r="E1180">
        <v>0.33829999999999999</v>
      </c>
    </row>
    <row r="1181" spans="1:5" x14ac:dyDescent="0.3">
      <c r="A1181" t="s">
        <v>1199</v>
      </c>
      <c r="B1181" t="s">
        <v>14959</v>
      </c>
      <c r="C1181">
        <v>445.73</v>
      </c>
      <c r="D1181" t="s">
        <v>17087</v>
      </c>
      <c r="E1181">
        <v>0.33829999999999999</v>
      </c>
    </row>
    <row r="1182" spans="1:5" x14ac:dyDescent="0.3">
      <c r="A1182" t="s">
        <v>1200</v>
      </c>
      <c r="B1182" t="e">
        <v>#N/A</v>
      </c>
      <c r="C1182" t="e">
        <v>#N/A</v>
      </c>
      <c r="E1182">
        <v>0.33829999999999999</v>
      </c>
    </row>
    <row r="1183" spans="1:5" x14ac:dyDescent="0.3">
      <c r="A1183" t="s">
        <v>1201</v>
      </c>
      <c r="B1183" t="e">
        <v>#N/A</v>
      </c>
      <c r="C1183" t="e">
        <v>#N/A</v>
      </c>
      <c r="E1183">
        <v>0.51300000000000001</v>
      </c>
    </row>
    <row r="1184" spans="1:5" x14ac:dyDescent="0.3">
      <c r="A1184" t="s">
        <v>1202</v>
      </c>
      <c r="B1184" t="e">
        <v>#N/A</v>
      </c>
      <c r="C1184" t="e">
        <v>#N/A</v>
      </c>
      <c r="E1184">
        <v>0.51300000000000001</v>
      </c>
    </row>
    <row r="1185" spans="1:5" x14ac:dyDescent="0.3">
      <c r="A1185" t="s">
        <v>1203</v>
      </c>
      <c r="B1185" t="s">
        <v>14960</v>
      </c>
      <c r="C1185">
        <v>115.82</v>
      </c>
      <c r="D1185" t="s">
        <v>17087</v>
      </c>
      <c r="E1185">
        <v>0.1923</v>
      </c>
    </row>
    <row r="1186" spans="1:5" x14ac:dyDescent="0.3">
      <c r="A1186" t="s">
        <v>1204</v>
      </c>
      <c r="B1186" t="e">
        <v>#N/A</v>
      </c>
      <c r="C1186" t="e">
        <v>#N/A</v>
      </c>
      <c r="E1186">
        <v>0.1923</v>
      </c>
    </row>
    <row r="1187" spans="1:5" x14ac:dyDescent="0.3">
      <c r="A1187" t="s">
        <v>1205</v>
      </c>
      <c r="B1187" t="s">
        <v>14961</v>
      </c>
      <c r="C1187">
        <v>113.11</v>
      </c>
      <c r="D1187" t="s">
        <v>17087</v>
      </c>
      <c r="E1187">
        <v>0.1923</v>
      </c>
    </row>
    <row r="1188" spans="1:5" x14ac:dyDescent="0.3">
      <c r="A1188" t="s">
        <v>1206</v>
      </c>
      <c r="B1188" t="s">
        <v>14962</v>
      </c>
      <c r="C1188">
        <v>103.63</v>
      </c>
      <c r="D1188" t="s">
        <v>17087</v>
      </c>
      <c r="E1188">
        <v>0.1923</v>
      </c>
    </row>
    <row r="1189" spans="1:5" x14ac:dyDescent="0.3">
      <c r="A1189" t="s">
        <v>1207</v>
      </c>
      <c r="B1189" t="s">
        <v>14963</v>
      </c>
      <c r="C1189">
        <v>110.77</v>
      </c>
      <c r="D1189" t="s">
        <v>17087</v>
      </c>
      <c r="E1189">
        <v>0.1923</v>
      </c>
    </row>
    <row r="1190" spans="1:5" x14ac:dyDescent="0.3">
      <c r="A1190" t="s">
        <v>1208</v>
      </c>
      <c r="B1190" t="e">
        <v>#N/A</v>
      </c>
      <c r="C1190" t="e">
        <v>#N/A</v>
      </c>
      <c r="E1190">
        <v>0.1923</v>
      </c>
    </row>
    <row r="1191" spans="1:5" x14ac:dyDescent="0.3">
      <c r="A1191" t="s">
        <v>1209</v>
      </c>
      <c r="B1191" t="s">
        <v>14964</v>
      </c>
      <c r="C1191">
        <v>104.01</v>
      </c>
      <c r="D1191" t="s">
        <v>17087</v>
      </c>
      <c r="E1191">
        <v>0.1923</v>
      </c>
    </row>
    <row r="1192" spans="1:5" x14ac:dyDescent="0.3">
      <c r="A1192" t="s">
        <v>1210</v>
      </c>
      <c r="B1192" t="s">
        <v>14965</v>
      </c>
      <c r="C1192">
        <v>134.15</v>
      </c>
      <c r="D1192" t="s">
        <v>17087</v>
      </c>
      <c r="E1192">
        <v>0.1923</v>
      </c>
    </row>
    <row r="1193" spans="1:5" x14ac:dyDescent="0.3">
      <c r="A1193" t="s">
        <v>1211</v>
      </c>
      <c r="B1193" t="s">
        <v>14966</v>
      </c>
      <c r="C1193">
        <v>129.6</v>
      </c>
      <c r="D1193" t="s">
        <v>17087</v>
      </c>
      <c r="E1193">
        <v>0.1923</v>
      </c>
    </row>
    <row r="1194" spans="1:5" x14ac:dyDescent="0.3">
      <c r="A1194" t="s">
        <v>1212</v>
      </c>
      <c r="B1194" t="s">
        <v>14967</v>
      </c>
      <c r="C1194">
        <v>118.12</v>
      </c>
      <c r="D1194" t="s">
        <v>17087</v>
      </c>
      <c r="E1194">
        <v>0.1923</v>
      </c>
    </row>
    <row r="1195" spans="1:5" x14ac:dyDescent="0.3">
      <c r="A1195" t="s">
        <v>1213</v>
      </c>
      <c r="B1195" t="s">
        <v>14968</v>
      </c>
      <c r="C1195">
        <v>129.22</v>
      </c>
      <c r="D1195" t="s">
        <v>17087</v>
      </c>
      <c r="E1195">
        <v>0.1923</v>
      </c>
    </row>
    <row r="1196" spans="1:5" x14ac:dyDescent="0.3">
      <c r="A1196" t="s">
        <v>1214</v>
      </c>
      <c r="B1196" t="s">
        <v>14969</v>
      </c>
      <c r="C1196">
        <v>121.16</v>
      </c>
      <c r="D1196" t="s">
        <v>17087</v>
      </c>
      <c r="E1196">
        <v>0.1923</v>
      </c>
    </row>
    <row r="1197" spans="1:5" x14ac:dyDescent="0.3">
      <c r="A1197" t="s">
        <v>1215</v>
      </c>
      <c r="B1197" t="s">
        <v>14970</v>
      </c>
      <c r="C1197">
        <v>118.38</v>
      </c>
      <c r="D1197" t="s">
        <v>17087</v>
      </c>
      <c r="E1197">
        <v>0.1923</v>
      </c>
    </row>
    <row r="1198" spans="1:5" x14ac:dyDescent="0.3">
      <c r="A1198" t="s">
        <v>1216</v>
      </c>
      <c r="B1198" t="s">
        <v>14971</v>
      </c>
      <c r="C1198">
        <v>106.39</v>
      </c>
      <c r="D1198" t="s">
        <v>17087</v>
      </c>
      <c r="E1198">
        <v>0.1923</v>
      </c>
    </row>
    <row r="1199" spans="1:5" x14ac:dyDescent="0.3">
      <c r="A1199" t="s">
        <v>1217</v>
      </c>
      <c r="B1199" t="s">
        <v>14972</v>
      </c>
      <c r="C1199">
        <v>118.31</v>
      </c>
      <c r="D1199" t="s">
        <v>17087</v>
      </c>
      <c r="E1199">
        <v>0.1923</v>
      </c>
    </row>
    <row r="1200" spans="1:5" x14ac:dyDescent="0.3">
      <c r="A1200" t="s">
        <v>1218</v>
      </c>
      <c r="B1200" t="e">
        <v>#N/A</v>
      </c>
      <c r="C1200" t="e">
        <v>#N/A</v>
      </c>
      <c r="E1200">
        <v>0.1923</v>
      </c>
    </row>
    <row r="1201" spans="1:5" x14ac:dyDescent="0.3">
      <c r="A1201" t="s">
        <v>1219</v>
      </c>
      <c r="B1201" t="s">
        <v>14973</v>
      </c>
      <c r="C1201">
        <v>102.36</v>
      </c>
      <c r="D1201" t="s">
        <v>17087</v>
      </c>
      <c r="E1201">
        <v>0.1923</v>
      </c>
    </row>
    <row r="1202" spans="1:5" x14ac:dyDescent="0.3">
      <c r="A1202" t="s">
        <v>1220</v>
      </c>
      <c r="B1202" t="e">
        <v>#N/A</v>
      </c>
      <c r="C1202" t="e">
        <v>#N/A</v>
      </c>
      <c r="E1202">
        <v>0.1923</v>
      </c>
    </row>
    <row r="1203" spans="1:5" x14ac:dyDescent="0.3">
      <c r="A1203" t="s">
        <v>1221</v>
      </c>
      <c r="B1203" t="s">
        <v>14974</v>
      </c>
      <c r="C1203">
        <v>103.98</v>
      </c>
      <c r="D1203" t="s">
        <v>17087</v>
      </c>
      <c r="E1203">
        <v>0.1923</v>
      </c>
    </row>
    <row r="1204" spans="1:5" x14ac:dyDescent="0.3">
      <c r="A1204" t="s">
        <v>1222</v>
      </c>
      <c r="B1204" t="s">
        <v>14975</v>
      </c>
      <c r="C1204">
        <v>109.13</v>
      </c>
      <c r="D1204" t="s">
        <v>17087</v>
      </c>
      <c r="E1204">
        <v>0.1923</v>
      </c>
    </row>
    <row r="1205" spans="1:5" x14ac:dyDescent="0.3">
      <c r="A1205" t="s">
        <v>1223</v>
      </c>
      <c r="B1205" t="s">
        <v>14976</v>
      </c>
      <c r="C1205">
        <v>98.81</v>
      </c>
      <c r="D1205" t="s">
        <v>17087</v>
      </c>
      <c r="E1205">
        <v>0.1923</v>
      </c>
    </row>
    <row r="1206" spans="1:5" x14ac:dyDescent="0.3">
      <c r="A1206" t="s">
        <v>1224</v>
      </c>
      <c r="B1206" t="e">
        <v>#N/A</v>
      </c>
      <c r="C1206" t="e">
        <v>#N/A</v>
      </c>
      <c r="E1206">
        <v>0.1923</v>
      </c>
    </row>
    <row r="1207" spans="1:5" x14ac:dyDescent="0.3">
      <c r="A1207" t="s">
        <v>1225</v>
      </c>
      <c r="B1207" t="s">
        <v>14977</v>
      </c>
      <c r="C1207">
        <v>107.31</v>
      </c>
      <c r="D1207" t="s">
        <v>17087</v>
      </c>
      <c r="E1207">
        <v>0.1923</v>
      </c>
    </row>
    <row r="1208" spans="1:5" x14ac:dyDescent="0.3">
      <c r="A1208" t="s">
        <v>1226</v>
      </c>
      <c r="B1208" t="e">
        <v>#N/A</v>
      </c>
      <c r="C1208" t="e">
        <v>#N/A</v>
      </c>
      <c r="E1208">
        <v>0.1923</v>
      </c>
    </row>
    <row r="1209" spans="1:5" x14ac:dyDescent="0.3">
      <c r="A1209" t="s">
        <v>1227</v>
      </c>
      <c r="B1209" t="e">
        <v>#N/A</v>
      </c>
      <c r="C1209" t="e">
        <v>#N/A</v>
      </c>
      <c r="E1209">
        <v>0.1923</v>
      </c>
    </row>
    <row r="1210" spans="1:5" x14ac:dyDescent="0.3">
      <c r="A1210" t="s">
        <v>1228</v>
      </c>
      <c r="B1210" t="e">
        <v>#N/A</v>
      </c>
      <c r="C1210" t="e">
        <v>#N/A</v>
      </c>
      <c r="E1210">
        <v>0.1923</v>
      </c>
    </row>
    <row r="1211" spans="1:5" x14ac:dyDescent="0.3">
      <c r="A1211" t="s">
        <v>1229</v>
      </c>
      <c r="B1211" t="s">
        <v>14978</v>
      </c>
      <c r="C1211">
        <v>115.48</v>
      </c>
      <c r="D1211" t="s">
        <v>17087</v>
      </c>
      <c r="E1211">
        <v>0.1923</v>
      </c>
    </row>
    <row r="1212" spans="1:5" x14ac:dyDescent="0.3">
      <c r="A1212" t="s">
        <v>1230</v>
      </c>
      <c r="B1212" t="s">
        <v>14979</v>
      </c>
      <c r="C1212">
        <v>120.87</v>
      </c>
      <c r="D1212" t="s">
        <v>17087</v>
      </c>
      <c r="E1212">
        <v>0.1923</v>
      </c>
    </row>
    <row r="1213" spans="1:5" x14ac:dyDescent="0.3">
      <c r="A1213" t="s">
        <v>1231</v>
      </c>
      <c r="B1213" t="s">
        <v>14980</v>
      </c>
      <c r="C1213">
        <v>139.41</v>
      </c>
      <c r="D1213" t="s">
        <v>17087</v>
      </c>
      <c r="E1213">
        <v>0.1923</v>
      </c>
    </row>
    <row r="1214" spans="1:5" x14ac:dyDescent="0.3">
      <c r="A1214" t="s">
        <v>1232</v>
      </c>
      <c r="B1214" t="s">
        <v>14981</v>
      </c>
      <c r="C1214">
        <v>139.03</v>
      </c>
      <c r="D1214" t="s">
        <v>17087</v>
      </c>
      <c r="E1214">
        <v>0.1923</v>
      </c>
    </row>
    <row r="1215" spans="1:5" x14ac:dyDescent="0.3">
      <c r="A1215" t="s">
        <v>1233</v>
      </c>
      <c r="B1215" t="e">
        <v>#N/A</v>
      </c>
      <c r="C1215" t="e">
        <v>#N/A</v>
      </c>
      <c r="E1215">
        <v>0.57120000000000004</v>
      </c>
    </row>
    <row r="1216" spans="1:5" x14ac:dyDescent="0.3">
      <c r="A1216" t="s">
        <v>1234</v>
      </c>
      <c r="B1216" t="s">
        <v>14982</v>
      </c>
      <c r="C1216">
        <v>1108.8900000000001</v>
      </c>
      <c r="D1216" t="s">
        <v>17087</v>
      </c>
      <c r="E1216">
        <v>0.57120000000000004</v>
      </c>
    </row>
    <row r="1217" spans="1:5" x14ac:dyDescent="0.3">
      <c r="A1217" t="s">
        <v>1235</v>
      </c>
      <c r="B1217" t="s">
        <v>14983</v>
      </c>
      <c r="C1217">
        <v>1704.06</v>
      </c>
      <c r="D1217" t="s">
        <v>14</v>
      </c>
      <c r="E1217">
        <v>0.42399999999999999</v>
      </c>
    </row>
    <row r="1218" spans="1:5" x14ac:dyDescent="0.3">
      <c r="A1218" t="s">
        <v>1236</v>
      </c>
      <c r="B1218" t="e">
        <v>#N/A</v>
      </c>
      <c r="C1218" t="e">
        <v>#N/A</v>
      </c>
      <c r="E1218">
        <v>0.78029999999999999</v>
      </c>
    </row>
    <row r="1219" spans="1:5" x14ac:dyDescent="0.3">
      <c r="A1219" t="s">
        <v>1237</v>
      </c>
      <c r="B1219" t="s">
        <v>14984</v>
      </c>
      <c r="C1219">
        <v>255.59</v>
      </c>
      <c r="D1219" t="s">
        <v>17087</v>
      </c>
      <c r="E1219">
        <v>0.78029999999999999</v>
      </c>
    </row>
    <row r="1220" spans="1:5" x14ac:dyDescent="0.3">
      <c r="A1220" t="s">
        <v>1238</v>
      </c>
      <c r="B1220" t="s">
        <v>14985</v>
      </c>
      <c r="C1220">
        <v>247.53</v>
      </c>
      <c r="D1220" t="s">
        <v>17087</v>
      </c>
      <c r="E1220">
        <v>0.78029999999999999</v>
      </c>
    </row>
    <row r="1221" spans="1:5" x14ac:dyDescent="0.3">
      <c r="A1221" t="s">
        <v>1239</v>
      </c>
      <c r="B1221" t="e">
        <v>#N/A</v>
      </c>
      <c r="C1221" t="e">
        <v>#N/A</v>
      </c>
      <c r="E1221">
        <v>0.5877</v>
      </c>
    </row>
    <row r="1222" spans="1:5" x14ac:dyDescent="0.3">
      <c r="A1222" t="s">
        <v>1240</v>
      </c>
      <c r="B1222" t="s">
        <v>14986</v>
      </c>
      <c r="C1222">
        <v>473.22</v>
      </c>
      <c r="D1222" t="s">
        <v>17087</v>
      </c>
      <c r="E1222">
        <v>0.5877</v>
      </c>
    </row>
    <row r="1223" spans="1:5" x14ac:dyDescent="0.3">
      <c r="A1223" t="s">
        <v>1241</v>
      </c>
      <c r="B1223" t="s">
        <v>14987</v>
      </c>
      <c r="C1223">
        <v>385.43</v>
      </c>
      <c r="D1223" t="s">
        <v>17087</v>
      </c>
      <c r="E1223">
        <v>0.85199999999999998</v>
      </c>
    </row>
    <row r="1224" spans="1:5" x14ac:dyDescent="0.3">
      <c r="A1224" t="s">
        <v>1242</v>
      </c>
      <c r="B1224" t="e">
        <v>#N/A</v>
      </c>
      <c r="C1224" t="e">
        <v>#N/A</v>
      </c>
      <c r="E1224">
        <v>0.85199999999999998</v>
      </c>
    </row>
    <row r="1225" spans="1:5" x14ac:dyDescent="0.3">
      <c r="A1225" t="s">
        <v>1243</v>
      </c>
      <c r="B1225" t="s">
        <v>14988</v>
      </c>
      <c r="C1225">
        <v>387.57</v>
      </c>
      <c r="D1225" t="s">
        <v>17087</v>
      </c>
      <c r="E1225">
        <v>0.31790000000000002</v>
      </c>
    </row>
    <row r="1226" spans="1:5" x14ac:dyDescent="0.3">
      <c r="A1226" t="s">
        <v>1244</v>
      </c>
      <c r="B1226" t="e">
        <v>#N/A</v>
      </c>
      <c r="C1226" t="e">
        <v>#N/A</v>
      </c>
      <c r="E1226">
        <v>1</v>
      </c>
    </row>
    <row r="1227" spans="1:5" x14ac:dyDescent="0.3">
      <c r="A1227" t="s">
        <v>1245</v>
      </c>
      <c r="B1227" t="e">
        <v>#N/A</v>
      </c>
      <c r="C1227" t="e">
        <v>#N/A</v>
      </c>
      <c r="E1227">
        <v>0.48080000000000001</v>
      </c>
    </row>
    <row r="1228" spans="1:5" x14ac:dyDescent="0.3">
      <c r="A1228" t="s">
        <v>1246</v>
      </c>
      <c r="B1228" t="s">
        <v>14989</v>
      </c>
      <c r="C1228">
        <v>730.97</v>
      </c>
      <c r="D1228" t="s">
        <v>17087</v>
      </c>
      <c r="E1228">
        <v>1</v>
      </c>
    </row>
    <row r="1229" spans="1:5" x14ac:dyDescent="0.3">
      <c r="A1229" t="s">
        <v>1247</v>
      </c>
      <c r="B1229" t="s">
        <v>14990</v>
      </c>
      <c r="C1229">
        <v>301.49</v>
      </c>
      <c r="D1229" t="s">
        <v>17087</v>
      </c>
      <c r="E1229">
        <v>0.13400000000000001</v>
      </c>
    </row>
    <row r="1230" spans="1:5" x14ac:dyDescent="0.3">
      <c r="A1230" t="s">
        <v>1248</v>
      </c>
      <c r="B1230" t="s">
        <v>14991</v>
      </c>
      <c r="C1230">
        <v>526.74</v>
      </c>
      <c r="D1230" t="s">
        <v>17087</v>
      </c>
      <c r="E1230">
        <v>0.23369999999999999</v>
      </c>
    </row>
    <row r="1231" spans="1:5" x14ac:dyDescent="0.3">
      <c r="A1231" t="s">
        <v>1249</v>
      </c>
      <c r="B1231" t="s">
        <v>14992</v>
      </c>
      <c r="C1231">
        <v>455.75</v>
      </c>
      <c r="D1231" t="s">
        <v>17087</v>
      </c>
      <c r="E1231">
        <v>0.20549999999999999</v>
      </c>
    </row>
    <row r="1232" spans="1:5" x14ac:dyDescent="0.3">
      <c r="A1232" t="s">
        <v>1250</v>
      </c>
      <c r="B1232" t="s">
        <v>14993</v>
      </c>
      <c r="C1232">
        <v>87.22</v>
      </c>
      <c r="D1232" t="s">
        <v>17087</v>
      </c>
      <c r="E1232">
        <v>4.1200000000000001E-2</v>
      </c>
    </row>
    <row r="1233" spans="1:5" x14ac:dyDescent="0.3">
      <c r="A1233" t="s">
        <v>1251</v>
      </c>
      <c r="B1233" t="s">
        <v>14994</v>
      </c>
      <c r="C1233">
        <v>192.84</v>
      </c>
      <c r="D1233" t="s">
        <v>17087</v>
      </c>
      <c r="E1233">
        <v>1.1000000000000001E-3</v>
      </c>
    </row>
    <row r="1234" spans="1:5" x14ac:dyDescent="0.3">
      <c r="A1234" t="s">
        <v>1252</v>
      </c>
      <c r="B1234" t="e">
        <v>#N/A</v>
      </c>
      <c r="C1234" t="e">
        <v>#N/A</v>
      </c>
      <c r="E1234">
        <v>4.19E-2</v>
      </c>
    </row>
    <row r="1235" spans="1:5" x14ac:dyDescent="0.3">
      <c r="A1235" t="s">
        <v>1253</v>
      </c>
      <c r="B1235" t="s">
        <v>14995</v>
      </c>
      <c r="C1235">
        <v>461.59</v>
      </c>
      <c r="D1235" t="s">
        <v>17087</v>
      </c>
      <c r="E1235">
        <v>0.42209999999999998</v>
      </c>
    </row>
    <row r="1236" spans="1:5" x14ac:dyDescent="0.3">
      <c r="A1236" t="s">
        <v>1254</v>
      </c>
      <c r="B1236" t="s">
        <v>14996</v>
      </c>
      <c r="C1236">
        <v>192.6</v>
      </c>
      <c r="D1236" t="s">
        <v>17087</v>
      </c>
      <c r="E1236">
        <v>0.42209999999999998</v>
      </c>
    </row>
    <row r="1237" spans="1:5" x14ac:dyDescent="0.3">
      <c r="A1237" t="s">
        <v>1255</v>
      </c>
      <c r="B1237" t="s">
        <v>14997</v>
      </c>
      <c r="C1237">
        <v>911.31</v>
      </c>
      <c r="D1237" t="s">
        <v>17087</v>
      </c>
      <c r="E1237">
        <v>1</v>
      </c>
    </row>
    <row r="1238" spans="1:5" x14ac:dyDescent="0.3">
      <c r="A1238" t="s">
        <v>1256</v>
      </c>
      <c r="B1238" t="s">
        <v>14998</v>
      </c>
      <c r="C1238">
        <v>695.78</v>
      </c>
      <c r="D1238" t="s">
        <v>17087</v>
      </c>
      <c r="E1238">
        <v>0.15659999999999999</v>
      </c>
    </row>
    <row r="1239" spans="1:5" x14ac:dyDescent="0.3">
      <c r="A1239" t="s">
        <v>1257</v>
      </c>
      <c r="B1239" t="s">
        <v>14999</v>
      </c>
      <c r="C1239">
        <v>492.5</v>
      </c>
      <c r="D1239" t="s">
        <v>17087</v>
      </c>
      <c r="E1239">
        <v>0.1176</v>
      </c>
    </row>
    <row r="1240" spans="1:5" x14ac:dyDescent="0.3">
      <c r="A1240" t="s">
        <v>1258</v>
      </c>
      <c r="B1240" t="s">
        <v>15000</v>
      </c>
      <c r="C1240">
        <v>136.07</v>
      </c>
      <c r="D1240" t="s">
        <v>17087</v>
      </c>
      <c r="E1240">
        <v>0.28199999999999997</v>
      </c>
    </row>
    <row r="1241" spans="1:5" x14ac:dyDescent="0.3">
      <c r="A1241" t="s">
        <v>1259</v>
      </c>
      <c r="B1241" t="s">
        <v>15001</v>
      </c>
      <c r="C1241">
        <v>191.58</v>
      </c>
      <c r="D1241" t="s">
        <v>17087</v>
      </c>
      <c r="E1241">
        <v>0.28199999999999997</v>
      </c>
    </row>
    <row r="1242" spans="1:5" x14ac:dyDescent="0.3">
      <c r="A1242" t="s">
        <v>1260</v>
      </c>
      <c r="B1242" t="e">
        <v>#N/A</v>
      </c>
      <c r="C1242" t="e">
        <v>#N/A</v>
      </c>
      <c r="E1242">
        <v>0.28199999999999997</v>
      </c>
    </row>
    <row r="1243" spans="1:5" x14ac:dyDescent="0.3">
      <c r="A1243" t="s">
        <v>1261</v>
      </c>
      <c r="B1243" t="s">
        <v>15002</v>
      </c>
      <c r="C1243">
        <v>114.97</v>
      </c>
      <c r="D1243" t="s">
        <v>17087</v>
      </c>
      <c r="E1243">
        <v>0.43859999999999999</v>
      </c>
    </row>
    <row r="1244" spans="1:5" x14ac:dyDescent="0.3">
      <c r="A1244" t="s">
        <v>1262</v>
      </c>
      <c r="B1244" t="e">
        <v>#N/A</v>
      </c>
      <c r="C1244" t="e">
        <v>#N/A</v>
      </c>
      <c r="E1244">
        <v>0.43859999999999999</v>
      </c>
    </row>
    <row r="1245" spans="1:5" x14ac:dyDescent="0.3">
      <c r="A1245" t="s">
        <v>1263</v>
      </c>
      <c r="B1245" t="s">
        <v>15003</v>
      </c>
      <c r="C1245">
        <v>123.21</v>
      </c>
      <c r="D1245" t="s">
        <v>17087</v>
      </c>
      <c r="E1245">
        <v>0.43859999999999999</v>
      </c>
    </row>
    <row r="1246" spans="1:5" x14ac:dyDescent="0.3">
      <c r="A1246" t="s">
        <v>1264</v>
      </c>
      <c r="B1246" t="s">
        <v>15004</v>
      </c>
      <c r="C1246">
        <v>138.38999999999999</v>
      </c>
      <c r="D1246" t="s">
        <v>17087</v>
      </c>
      <c r="E1246">
        <v>0.43859999999999999</v>
      </c>
    </row>
    <row r="1247" spans="1:5" x14ac:dyDescent="0.3">
      <c r="A1247" t="s">
        <v>1265</v>
      </c>
      <c r="B1247" t="s">
        <v>15005</v>
      </c>
      <c r="C1247">
        <v>134.6</v>
      </c>
      <c r="D1247" t="s">
        <v>13</v>
      </c>
      <c r="E1247">
        <v>0.43859999999999999</v>
      </c>
    </row>
    <row r="1248" spans="1:5" x14ac:dyDescent="0.3">
      <c r="A1248" t="s">
        <v>1266</v>
      </c>
      <c r="B1248" t="s">
        <v>15006</v>
      </c>
      <c r="C1248">
        <v>160.66999999999999</v>
      </c>
      <c r="D1248" t="s">
        <v>17087</v>
      </c>
      <c r="E1248">
        <v>0.43859999999999999</v>
      </c>
    </row>
    <row r="1249" spans="1:5" x14ac:dyDescent="0.3">
      <c r="A1249" t="s">
        <v>1267</v>
      </c>
      <c r="B1249" t="s">
        <v>15007</v>
      </c>
      <c r="C1249">
        <v>115.5</v>
      </c>
      <c r="D1249" t="s">
        <v>17087</v>
      </c>
      <c r="E1249">
        <v>0.43859999999999999</v>
      </c>
    </row>
    <row r="1250" spans="1:5" x14ac:dyDescent="0.3">
      <c r="A1250" t="s">
        <v>1268</v>
      </c>
      <c r="B1250" t="s">
        <v>15008</v>
      </c>
      <c r="C1250">
        <v>116.15</v>
      </c>
      <c r="D1250" t="s">
        <v>17087</v>
      </c>
      <c r="E1250">
        <v>0.43859999999999999</v>
      </c>
    </row>
    <row r="1251" spans="1:5" x14ac:dyDescent="0.3">
      <c r="A1251" t="s">
        <v>1269</v>
      </c>
      <c r="B1251" t="e">
        <v>#N/A</v>
      </c>
      <c r="C1251" t="e">
        <v>#N/A</v>
      </c>
      <c r="E1251">
        <v>0.43859999999999999</v>
      </c>
    </row>
    <row r="1252" spans="1:5" x14ac:dyDescent="0.3">
      <c r="A1252" t="s">
        <v>1270</v>
      </c>
      <c r="B1252" t="s">
        <v>15009</v>
      </c>
      <c r="C1252">
        <v>84.3</v>
      </c>
      <c r="D1252" t="s">
        <v>13</v>
      </c>
      <c r="E1252">
        <v>0.43859999999999999</v>
      </c>
    </row>
    <row r="1253" spans="1:5" x14ac:dyDescent="0.3">
      <c r="A1253" t="s">
        <v>1271</v>
      </c>
      <c r="B1253" t="s">
        <v>15010</v>
      </c>
      <c r="C1253">
        <v>136.68</v>
      </c>
      <c r="D1253" t="s">
        <v>17087</v>
      </c>
      <c r="E1253">
        <v>0.43859999999999999</v>
      </c>
    </row>
    <row r="1254" spans="1:5" x14ac:dyDescent="0.3">
      <c r="A1254" t="s">
        <v>1272</v>
      </c>
      <c r="B1254" t="s">
        <v>15011</v>
      </c>
      <c r="C1254">
        <v>93.6</v>
      </c>
      <c r="D1254" t="s">
        <v>17087</v>
      </c>
      <c r="E1254">
        <v>0.43859999999999999</v>
      </c>
    </row>
    <row r="1255" spans="1:5" x14ac:dyDescent="0.3">
      <c r="A1255" t="s">
        <v>1273</v>
      </c>
      <c r="B1255" t="s">
        <v>15012</v>
      </c>
      <c r="C1255">
        <v>120.11</v>
      </c>
      <c r="D1255" t="s">
        <v>17087</v>
      </c>
      <c r="E1255">
        <v>0.43859999999999999</v>
      </c>
    </row>
    <row r="1256" spans="1:5" x14ac:dyDescent="0.3">
      <c r="A1256" t="s">
        <v>1274</v>
      </c>
      <c r="B1256" t="s">
        <v>15013</v>
      </c>
      <c r="C1256">
        <v>110.03</v>
      </c>
      <c r="D1256" t="s">
        <v>17087</v>
      </c>
      <c r="E1256">
        <v>0.43859999999999999</v>
      </c>
    </row>
    <row r="1257" spans="1:5" x14ac:dyDescent="0.3">
      <c r="A1257" t="s">
        <v>1275</v>
      </c>
      <c r="B1257" t="s">
        <v>15014</v>
      </c>
      <c r="C1257">
        <v>142.81</v>
      </c>
      <c r="D1257" t="s">
        <v>17087</v>
      </c>
      <c r="E1257">
        <v>0.43859999999999999</v>
      </c>
    </row>
    <row r="1258" spans="1:5" x14ac:dyDescent="0.3">
      <c r="A1258" t="s">
        <v>1276</v>
      </c>
      <c r="B1258" t="s">
        <v>15015</v>
      </c>
      <c r="C1258">
        <v>120.86</v>
      </c>
      <c r="D1258" t="s">
        <v>17087</v>
      </c>
      <c r="E1258">
        <v>0.43859999999999999</v>
      </c>
    </row>
    <row r="1259" spans="1:5" x14ac:dyDescent="0.3">
      <c r="A1259" t="s">
        <v>1277</v>
      </c>
      <c r="B1259" t="e">
        <v>#N/A</v>
      </c>
      <c r="C1259" t="e">
        <v>#N/A</v>
      </c>
      <c r="E1259">
        <v>0.39179999999999998</v>
      </c>
    </row>
    <row r="1260" spans="1:5" x14ac:dyDescent="0.3">
      <c r="A1260" t="s">
        <v>1278</v>
      </c>
      <c r="B1260" t="e">
        <v>#N/A</v>
      </c>
      <c r="C1260" t="e">
        <v>#N/A</v>
      </c>
      <c r="E1260">
        <v>0.39179999999999998</v>
      </c>
    </row>
    <row r="1261" spans="1:5" x14ac:dyDescent="0.3">
      <c r="A1261" t="s">
        <v>1279</v>
      </c>
      <c r="B1261" t="e">
        <v>#N/A</v>
      </c>
      <c r="C1261" t="e">
        <v>#N/A</v>
      </c>
      <c r="E1261">
        <v>0.39179999999999998</v>
      </c>
    </row>
    <row r="1262" spans="1:5" x14ac:dyDescent="0.3">
      <c r="A1262" t="s">
        <v>1280</v>
      </c>
      <c r="B1262" t="s">
        <v>15016</v>
      </c>
      <c r="C1262">
        <v>239.29</v>
      </c>
      <c r="D1262" t="s">
        <v>17087</v>
      </c>
      <c r="E1262">
        <v>0.39179999999999998</v>
      </c>
    </row>
    <row r="1263" spans="1:5" x14ac:dyDescent="0.3">
      <c r="A1263" t="s">
        <v>1281</v>
      </c>
      <c r="B1263" t="s">
        <v>15017</v>
      </c>
      <c r="C1263">
        <v>133.16999999999999</v>
      </c>
      <c r="D1263" t="s">
        <v>17087</v>
      </c>
      <c r="E1263">
        <v>0.39179999999999998</v>
      </c>
    </row>
    <row r="1264" spans="1:5" x14ac:dyDescent="0.3">
      <c r="A1264" t="s">
        <v>1282</v>
      </c>
      <c r="B1264" t="e">
        <v>#N/A</v>
      </c>
      <c r="C1264" t="e">
        <v>#N/A</v>
      </c>
      <c r="E1264">
        <v>0.39179999999999998</v>
      </c>
    </row>
    <row r="1265" spans="1:5" x14ac:dyDescent="0.3">
      <c r="A1265" t="s">
        <v>1283</v>
      </c>
      <c r="B1265" t="e">
        <v>#N/A</v>
      </c>
      <c r="C1265" t="e">
        <v>#N/A</v>
      </c>
      <c r="E1265">
        <v>0.39179999999999998</v>
      </c>
    </row>
    <row r="1266" spans="1:5" x14ac:dyDescent="0.3">
      <c r="A1266" t="s">
        <v>1284</v>
      </c>
      <c r="B1266" t="s">
        <v>15018</v>
      </c>
      <c r="C1266">
        <v>190.5</v>
      </c>
      <c r="D1266" t="s">
        <v>17087</v>
      </c>
      <c r="E1266">
        <v>0.39179999999999998</v>
      </c>
    </row>
    <row r="1267" spans="1:5" x14ac:dyDescent="0.3">
      <c r="A1267" t="s">
        <v>1285</v>
      </c>
      <c r="B1267" t="s">
        <v>15019</v>
      </c>
      <c r="C1267">
        <v>107.07</v>
      </c>
      <c r="D1267" t="s">
        <v>17087</v>
      </c>
      <c r="E1267">
        <v>0.39179999999999998</v>
      </c>
    </row>
    <row r="1268" spans="1:5" x14ac:dyDescent="0.3">
      <c r="A1268" t="s">
        <v>1286</v>
      </c>
      <c r="B1268" t="e">
        <v>#N/A</v>
      </c>
      <c r="C1268" t="e">
        <v>#N/A</v>
      </c>
      <c r="E1268">
        <v>0.39179999999999998</v>
      </c>
    </row>
    <row r="1269" spans="1:5" x14ac:dyDescent="0.3">
      <c r="A1269" t="s">
        <v>1287</v>
      </c>
      <c r="B1269" t="e">
        <v>#N/A</v>
      </c>
      <c r="C1269" t="e">
        <v>#N/A</v>
      </c>
      <c r="E1269">
        <v>0.39179999999999998</v>
      </c>
    </row>
    <row r="1270" spans="1:5" x14ac:dyDescent="0.3">
      <c r="A1270" t="s">
        <v>1288</v>
      </c>
      <c r="B1270" t="s">
        <v>15020</v>
      </c>
      <c r="C1270">
        <v>34.049999999999997</v>
      </c>
      <c r="D1270" t="s">
        <v>17087</v>
      </c>
      <c r="E1270">
        <v>0.39179999999999998</v>
      </c>
    </row>
    <row r="1271" spans="1:5" x14ac:dyDescent="0.3">
      <c r="A1271" t="s">
        <v>1289</v>
      </c>
      <c r="B1271" t="e">
        <v>#N/A</v>
      </c>
      <c r="C1271" t="e">
        <v>#N/A</v>
      </c>
      <c r="E1271">
        <v>0.39179999999999998</v>
      </c>
    </row>
    <row r="1272" spans="1:5" x14ac:dyDescent="0.3">
      <c r="A1272" t="s">
        <v>1290</v>
      </c>
      <c r="B1272" t="e">
        <v>#N/A</v>
      </c>
      <c r="C1272" t="e">
        <v>#N/A</v>
      </c>
      <c r="E1272">
        <v>0.39179999999999998</v>
      </c>
    </row>
    <row r="1273" spans="1:5" x14ac:dyDescent="0.3">
      <c r="A1273" t="s">
        <v>1291</v>
      </c>
      <c r="B1273" t="e">
        <v>#N/A</v>
      </c>
      <c r="C1273" t="e">
        <v>#N/A</v>
      </c>
      <c r="E1273">
        <v>0.1721</v>
      </c>
    </row>
    <row r="1274" spans="1:5" x14ac:dyDescent="0.3">
      <c r="A1274" t="s">
        <v>1292</v>
      </c>
      <c r="B1274" t="e">
        <v>#N/A</v>
      </c>
      <c r="C1274" t="e">
        <v>#N/A</v>
      </c>
      <c r="E1274">
        <v>0.1721</v>
      </c>
    </row>
    <row r="1275" spans="1:5" x14ac:dyDescent="0.3">
      <c r="A1275" t="s">
        <v>1293</v>
      </c>
      <c r="B1275" t="e">
        <v>#N/A</v>
      </c>
      <c r="C1275" t="e">
        <v>#N/A</v>
      </c>
      <c r="E1275">
        <v>0.1721</v>
      </c>
    </row>
    <row r="1276" spans="1:5" x14ac:dyDescent="0.3">
      <c r="A1276" t="s">
        <v>1294</v>
      </c>
      <c r="B1276" t="s">
        <v>15021</v>
      </c>
      <c r="C1276">
        <v>128.88999999999999</v>
      </c>
      <c r="D1276" t="s">
        <v>17087</v>
      </c>
      <c r="E1276">
        <v>0.60029999999999994</v>
      </c>
    </row>
    <row r="1277" spans="1:5" x14ac:dyDescent="0.3">
      <c r="A1277" t="s">
        <v>1295</v>
      </c>
      <c r="B1277" t="s">
        <v>15022</v>
      </c>
      <c r="C1277">
        <v>156.94999999999999</v>
      </c>
      <c r="D1277" t="s">
        <v>13</v>
      </c>
      <c r="E1277">
        <v>0.60029999999999994</v>
      </c>
    </row>
    <row r="1278" spans="1:5" x14ac:dyDescent="0.3">
      <c r="A1278" t="s">
        <v>1296</v>
      </c>
      <c r="B1278" t="s">
        <v>15023</v>
      </c>
      <c r="C1278">
        <v>89.08</v>
      </c>
      <c r="D1278" t="s">
        <v>17087</v>
      </c>
      <c r="E1278">
        <v>0.60029999999999994</v>
      </c>
    </row>
    <row r="1279" spans="1:5" x14ac:dyDescent="0.3">
      <c r="A1279" t="s">
        <v>1297</v>
      </c>
      <c r="B1279" t="s">
        <v>15024</v>
      </c>
      <c r="C1279">
        <v>127.35</v>
      </c>
      <c r="D1279" t="s">
        <v>17087</v>
      </c>
      <c r="E1279">
        <v>0.60029999999999994</v>
      </c>
    </row>
    <row r="1280" spans="1:5" x14ac:dyDescent="0.3">
      <c r="A1280" t="s">
        <v>1298</v>
      </c>
      <c r="B1280" t="s">
        <v>15025</v>
      </c>
      <c r="C1280">
        <v>110</v>
      </c>
      <c r="D1280" t="s">
        <v>17087</v>
      </c>
      <c r="E1280">
        <v>0.60029999999999994</v>
      </c>
    </row>
    <row r="1281" spans="1:5" x14ac:dyDescent="0.3">
      <c r="A1281" t="s">
        <v>1299</v>
      </c>
      <c r="B1281" t="s">
        <v>15026</v>
      </c>
      <c r="C1281">
        <v>121.02</v>
      </c>
      <c r="D1281" t="s">
        <v>17087</v>
      </c>
      <c r="E1281">
        <v>0.60029999999999994</v>
      </c>
    </row>
    <row r="1282" spans="1:5" x14ac:dyDescent="0.3">
      <c r="A1282" t="s">
        <v>1300</v>
      </c>
      <c r="B1282" t="s">
        <v>15027</v>
      </c>
      <c r="C1282">
        <v>107.65</v>
      </c>
      <c r="D1282" t="s">
        <v>17087</v>
      </c>
      <c r="E1282">
        <v>0.60029999999999994</v>
      </c>
    </row>
    <row r="1283" spans="1:5" x14ac:dyDescent="0.3">
      <c r="A1283" t="s">
        <v>1301</v>
      </c>
      <c r="B1283" t="s">
        <v>15028</v>
      </c>
      <c r="C1283">
        <v>141.01</v>
      </c>
      <c r="D1283" t="s">
        <v>17087</v>
      </c>
      <c r="E1283">
        <v>0.60029999999999994</v>
      </c>
    </row>
    <row r="1284" spans="1:5" x14ac:dyDescent="0.3">
      <c r="A1284" t="s">
        <v>1302</v>
      </c>
      <c r="B1284" t="s">
        <v>15029</v>
      </c>
      <c r="C1284">
        <v>97.59</v>
      </c>
      <c r="D1284" t="s">
        <v>13</v>
      </c>
      <c r="E1284">
        <v>0.60029999999999994</v>
      </c>
    </row>
    <row r="1285" spans="1:5" x14ac:dyDescent="0.3">
      <c r="A1285" t="s">
        <v>1303</v>
      </c>
      <c r="B1285" t="s">
        <v>15030</v>
      </c>
      <c r="C1285">
        <v>127.84</v>
      </c>
      <c r="D1285" t="s">
        <v>13</v>
      </c>
      <c r="E1285">
        <v>0.60029999999999994</v>
      </c>
    </row>
    <row r="1286" spans="1:5" x14ac:dyDescent="0.3">
      <c r="A1286" t="s">
        <v>1304</v>
      </c>
      <c r="B1286" t="s">
        <v>15031</v>
      </c>
      <c r="C1286">
        <v>119.65</v>
      </c>
      <c r="D1286" t="s">
        <v>17087</v>
      </c>
      <c r="E1286">
        <v>0.60029999999999994</v>
      </c>
    </row>
    <row r="1287" spans="1:5" x14ac:dyDescent="0.3">
      <c r="A1287" t="s">
        <v>1305</v>
      </c>
      <c r="B1287" t="s">
        <v>15032</v>
      </c>
      <c r="C1287">
        <v>130.29</v>
      </c>
      <c r="D1287" t="s">
        <v>17087</v>
      </c>
      <c r="E1287">
        <v>0.60029999999999994</v>
      </c>
    </row>
    <row r="1288" spans="1:5" x14ac:dyDescent="0.3">
      <c r="A1288" t="s">
        <v>1306</v>
      </c>
      <c r="B1288" t="e">
        <v>#N/A</v>
      </c>
      <c r="C1288" t="e">
        <v>#N/A</v>
      </c>
      <c r="E1288">
        <v>0.60029999999999994</v>
      </c>
    </row>
    <row r="1289" spans="1:5" x14ac:dyDescent="0.3">
      <c r="A1289" t="s">
        <v>1307</v>
      </c>
      <c r="B1289" t="s">
        <v>15033</v>
      </c>
      <c r="C1289">
        <v>105.84</v>
      </c>
      <c r="D1289" t="s">
        <v>17087</v>
      </c>
      <c r="E1289">
        <v>0.60029999999999994</v>
      </c>
    </row>
    <row r="1290" spans="1:5" x14ac:dyDescent="0.3">
      <c r="A1290" t="s">
        <v>1308</v>
      </c>
      <c r="B1290" t="s">
        <v>15034</v>
      </c>
      <c r="C1290">
        <v>95.92</v>
      </c>
      <c r="D1290" t="s">
        <v>17087</v>
      </c>
      <c r="E1290">
        <v>0.60029999999999994</v>
      </c>
    </row>
    <row r="1291" spans="1:5" x14ac:dyDescent="0.3">
      <c r="A1291" t="s">
        <v>1309</v>
      </c>
      <c r="B1291" t="s">
        <v>15035</v>
      </c>
      <c r="C1291">
        <v>127.78</v>
      </c>
      <c r="D1291" t="s">
        <v>17087</v>
      </c>
      <c r="E1291">
        <v>0.60029999999999994</v>
      </c>
    </row>
    <row r="1292" spans="1:5" x14ac:dyDescent="0.3">
      <c r="A1292" t="s">
        <v>1310</v>
      </c>
      <c r="B1292" t="e">
        <v>#N/A</v>
      </c>
      <c r="C1292" t="e">
        <v>#N/A</v>
      </c>
      <c r="E1292">
        <v>0.61990000000000001</v>
      </c>
    </row>
    <row r="1293" spans="1:5" x14ac:dyDescent="0.3">
      <c r="A1293" t="s">
        <v>1311</v>
      </c>
      <c r="B1293" t="e">
        <v>#N/A</v>
      </c>
      <c r="C1293" t="e">
        <v>#N/A</v>
      </c>
      <c r="E1293">
        <v>0.61990000000000001</v>
      </c>
    </row>
    <row r="1294" spans="1:5" x14ac:dyDescent="0.3">
      <c r="A1294" t="s">
        <v>1312</v>
      </c>
      <c r="B1294" t="e">
        <v>#N/A</v>
      </c>
      <c r="C1294" t="e">
        <v>#N/A</v>
      </c>
      <c r="E1294">
        <v>0.61990000000000001</v>
      </c>
    </row>
    <row r="1295" spans="1:5" x14ac:dyDescent="0.3">
      <c r="A1295" t="s">
        <v>1313</v>
      </c>
      <c r="B1295" t="s">
        <v>15036</v>
      </c>
      <c r="C1295">
        <v>120.97</v>
      </c>
      <c r="D1295" t="s">
        <v>17087</v>
      </c>
      <c r="E1295">
        <v>0.61990000000000001</v>
      </c>
    </row>
    <row r="1296" spans="1:5" x14ac:dyDescent="0.3">
      <c r="A1296" t="s">
        <v>1314</v>
      </c>
      <c r="B1296" t="s">
        <v>15037</v>
      </c>
      <c r="C1296">
        <v>105.72</v>
      </c>
      <c r="D1296" t="s">
        <v>17087</v>
      </c>
      <c r="E1296">
        <v>0.61990000000000001</v>
      </c>
    </row>
    <row r="1297" spans="1:5" x14ac:dyDescent="0.3">
      <c r="A1297" t="s">
        <v>1315</v>
      </c>
      <c r="B1297" t="s">
        <v>15038</v>
      </c>
      <c r="C1297">
        <v>117.23</v>
      </c>
      <c r="D1297" t="s">
        <v>17087</v>
      </c>
      <c r="E1297">
        <v>0.61990000000000001</v>
      </c>
    </row>
    <row r="1298" spans="1:5" x14ac:dyDescent="0.3">
      <c r="A1298" t="s">
        <v>1316</v>
      </c>
      <c r="B1298" t="e">
        <v>#N/A</v>
      </c>
      <c r="C1298" t="e">
        <v>#N/A</v>
      </c>
      <c r="E1298">
        <v>0.61990000000000001</v>
      </c>
    </row>
    <row r="1299" spans="1:5" x14ac:dyDescent="0.3">
      <c r="A1299" t="s">
        <v>1317</v>
      </c>
      <c r="B1299" t="s">
        <v>15039</v>
      </c>
      <c r="C1299">
        <v>99.6</v>
      </c>
      <c r="D1299" t="s">
        <v>17087</v>
      </c>
      <c r="E1299">
        <v>0.61990000000000001</v>
      </c>
    </row>
    <row r="1300" spans="1:5" x14ac:dyDescent="0.3">
      <c r="A1300" t="s">
        <v>1318</v>
      </c>
      <c r="B1300" t="e">
        <v>#N/A</v>
      </c>
      <c r="C1300" t="e">
        <v>#N/A</v>
      </c>
      <c r="E1300">
        <v>0.61990000000000001</v>
      </c>
    </row>
    <row r="1301" spans="1:5" x14ac:dyDescent="0.3">
      <c r="A1301" t="s">
        <v>1319</v>
      </c>
      <c r="B1301" t="s">
        <v>15040</v>
      </c>
      <c r="C1301">
        <v>102.14</v>
      </c>
      <c r="D1301" t="s">
        <v>17087</v>
      </c>
      <c r="E1301">
        <v>0.61990000000000001</v>
      </c>
    </row>
    <row r="1302" spans="1:5" x14ac:dyDescent="0.3">
      <c r="A1302" t="s">
        <v>1320</v>
      </c>
      <c r="B1302" t="s">
        <v>15041</v>
      </c>
      <c r="C1302">
        <v>134.49</v>
      </c>
      <c r="D1302" t="s">
        <v>17087</v>
      </c>
      <c r="E1302">
        <v>0.61990000000000001</v>
      </c>
    </row>
    <row r="1303" spans="1:5" x14ac:dyDescent="0.3">
      <c r="A1303" t="s">
        <v>1321</v>
      </c>
      <c r="B1303" t="s">
        <v>15042</v>
      </c>
      <c r="C1303">
        <v>92.06</v>
      </c>
      <c r="D1303" t="s">
        <v>17087</v>
      </c>
      <c r="E1303">
        <v>0.61990000000000001</v>
      </c>
    </row>
    <row r="1304" spans="1:5" x14ac:dyDescent="0.3">
      <c r="A1304" t="s">
        <v>1322</v>
      </c>
      <c r="B1304" t="e">
        <v>#N/A</v>
      </c>
      <c r="C1304" t="e">
        <v>#N/A</v>
      </c>
      <c r="E1304">
        <v>0.61990000000000001</v>
      </c>
    </row>
    <row r="1305" spans="1:5" x14ac:dyDescent="0.3">
      <c r="A1305" t="s">
        <v>1323</v>
      </c>
      <c r="B1305" t="s">
        <v>15043</v>
      </c>
      <c r="C1305">
        <v>118.25</v>
      </c>
      <c r="D1305" t="s">
        <v>17087</v>
      </c>
      <c r="E1305">
        <v>0.61990000000000001</v>
      </c>
    </row>
    <row r="1306" spans="1:5" x14ac:dyDescent="0.3">
      <c r="A1306" t="s">
        <v>1324</v>
      </c>
      <c r="B1306" t="e">
        <v>#N/A</v>
      </c>
      <c r="C1306" t="e">
        <v>#N/A</v>
      </c>
      <c r="E1306">
        <v>0.61990000000000001</v>
      </c>
    </row>
    <row r="1307" spans="1:5" x14ac:dyDescent="0.3">
      <c r="A1307" t="s">
        <v>1325</v>
      </c>
      <c r="B1307" t="s">
        <v>15044</v>
      </c>
      <c r="C1307">
        <v>203.36</v>
      </c>
      <c r="D1307" t="s">
        <v>17087</v>
      </c>
      <c r="E1307">
        <v>0.61990000000000001</v>
      </c>
    </row>
    <row r="1308" spans="1:5" x14ac:dyDescent="0.3">
      <c r="A1308" t="s">
        <v>1326</v>
      </c>
      <c r="B1308" t="s">
        <v>15045</v>
      </c>
      <c r="C1308">
        <v>182.89</v>
      </c>
      <c r="D1308" t="s">
        <v>17087</v>
      </c>
      <c r="E1308">
        <v>0.65839999999999999</v>
      </c>
    </row>
    <row r="1309" spans="1:5" x14ac:dyDescent="0.3">
      <c r="A1309" t="s">
        <v>1327</v>
      </c>
      <c r="B1309" t="s">
        <v>15046</v>
      </c>
      <c r="C1309">
        <v>97.84</v>
      </c>
      <c r="D1309" t="s">
        <v>17087</v>
      </c>
      <c r="E1309">
        <v>0.65839999999999999</v>
      </c>
    </row>
    <row r="1310" spans="1:5" x14ac:dyDescent="0.3">
      <c r="A1310" t="s">
        <v>1328</v>
      </c>
      <c r="B1310" t="s">
        <v>15047</v>
      </c>
      <c r="C1310">
        <v>85.9</v>
      </c>
      <c r="D1310" t="s">
        <v>17087</v>
      </c>
      <c r="E1310">
        <v>0.65839999999999999</v>
      </c>
    </row>
    <row r="1311" spans="1:5" x14ac:dyDescent="0.3">
      <c r="A1311" t="s">
        <v>1329</v>
      </c>
      <c r="B1311" t="s">
        <v>15048</v>
      </c>
      <c r="C1311">
        <v>134.44</v>
      </c>
      <c r="D1311" t="s">
        <v>17087</v>
      </c>
      <c r="E1311">
        <v>0.65839999999999999</v>
      </c>
    </row>
    <row r="1312" spans="1:5" x14ac:dyDescent="0.3">
      <c r="A1312" t="s">
        <v>1330</v>
      </c>
      <c r="B1312" t="e">
        <v>#N/A</v>
      </c>
      <c r="C1312" t="e">
        <v>#N/A</v>
      </c>
      <c r="E1312">
        <v>0.65839999999999999</v>
      </c>
    </row>
    <row r="1313" spans="1:5" x14ac:dyDescent="0.3">
      <c r="A1313" t="s">
        <v>1331</v>
      </c>
      <c r="B1313" t="s">
        <v>15049</v>
      </c>
      <c r="C1313">
        <v>165.27</v>
      </c>
      <c r="D1313" t="s">
        <v>17087</v>
      </c>
      <c r="E1313">
        <v>0.65839999999999999</v>
      </c>
    </row>
    <row r="1314" spans="1:5" x14ac:dyDescent="0.3">
      <c r="A1314" t="s">
        <v>1332</v>
      </c>
      <c r="B1314" t="s">
        <v>15050</v>
      </c>
      <c r="C1314">
        <v>138.36000000000001</v>
      </c>
      <c r="D1314" t="s">
        <v>17087</v>
      </c>
      <c r="E1314">
        <v>0.65839999999999999</v>
      </c>
    </row>
    <row r="1315" spans="1:5" x14ac:dyDescent="0.3">
      <c r="A1315" t="s">
        <v>1333</v>
      </c>
      <c r="B1315" t="s">
        <v>15051</v>
      </c>
      <c r="C1315">
        <v>128.19</v>
      </c>
      <c r="D1315" t="s">
        <v>17087</v>
      </c>
      <c r="E1315">
        <v>0.65839999999999999</v>
      </c>
    </row>
    <row r="1316" spans="1:5" x14ac:dyDescent="0.3">
      <c r="A1316" t="s">
        <v>1334</v>
      </c>
      <c r="B1316" t="s">
        <v>15052</v>
      </c>
      <c r="C1316">
        <v>114.49</v>
      </c>
      <c r="D1316" t="s">
        <v>17087</v>
      </c>
      <c r="E1316">
        <v>0.65839999999999999</v>
      </c>
    </row>
    <row r="1317" spans="1:5" x14ac:dyDescent="0.3">
      <c r="A1317" t="s">
        <v>1335</v>
      </c>
      <c r="B1317" t="s">
        <v>15053</v>
      </c>
      <c r="C1317">
        <v>119.89</v>
      </c>
      <c r="D1317" t="s">
        <v>17087</v>
      </c>
      <c r="E1317">
        <v>0.65839999999999999</v>
      </c>
    </row>
    <row r="1318" spans="1:5" x14ac:dyDescent="0.3">
      <c r="A1318" t="s">
        <v>1336</v>
      </c>
      <c r="B1318" t="s">
        <v>15054</v>
      </c>
      <c r="C1318">
        <v>125.81</v>
      </c>
      <c r="D1318" t="s">
        <v>17087</v>
      </c>
      <c r="E1318">
        <v>0.65839999999999999</v>
      </c>
    </row>
    <row r="1319" spans="1:5" x14ac:dyDescent="0.3">
      <c r="A1319" t="s">
        <v>1337</v>
      </c>
      <c r="B1319" t="s">
        <v>15055</v>
      </c>
      <c r="C1319">
        <v>137.07</v>
      </c>
      <c r="D1319" t="s">
        <v>17087</v>
      </c>
      <c r="E1319">
        <v>0.65839999999999999</v>
      </c>
    </row>
    <row r="1320" spans="1:5" x14ac:dyDescent="0.3">
      <c r="A1320" t="s">
        <v>1338</v>
      </c>
      <c r="B1320" t="s">
        <v>15056</v>
      </c>
      <c r="C1320">
        <v>104.4</v>
      </c>
      <c r="D1320" t="s">
        <v>17087</v>
      </c>
      <c r="E1320">
        <v>0.65839999999999999</v>
      </c>
    </row>
    <row r="1321" spans="1:5" x14ac:dyDescent="0.3">
      <c r="A1321" t="s">
        <v>1339</v>
      </c>
      <c r="B1321" t="s">
        <v>15057</v>
      </c>
      <c r="C1321">
        <v>83.13</v>
      </c>
      <c r="D1321" t="s">
        <v>17087</v>
      </c>
      <c r="E1321">
        <v>0.65839999999999999</v>
      </c>
    </row>
    <row r="1322" spans="1:5" x14ac:dyDescent="0.3">
      <c r="A1322" t="s">
        <v>1340</v>
      </c>
      <c r="B1322" t="s">
        <v>15058</v>
      </c>
      <c r="C1322">
        <v>235.59</v>
      </c>
      <c r="D1322" t="s">
        <v>17087</v>
      </c>
      <c r="E1322">
        <v>0.65839999999999999</v>
      </c>
    </row>
    <row r="1323" spans="1:5" x14ac:dyDescent="0.3">
      <c r="A1323" t="s">
        <v>1341</v>
      </c>
      <c r="B1323" t="s">
        <v>15059</v>
      </c>
      <c r="C1323">
        <v>122.49</v>
      </c>
      <c r="D1323" t="s">
        <v>17087</v>
      </c>
      <c r="E1323">
        <v>0.65839999999999999</v>
      </c>
    </row>
    <row r="1324" spans="1:5" x14ac:dyDescent="0.3">
      <c r="A1324" t="s">
        <v>1342</v>
      </c>
      <c r="B1324" t="s">
        <v>15060</v>
      </c>
      <c r="C1324">
        <v>115.74</v>
      </c>
      <c r="D1324" t="s">
        <v>17087</v>
      </c>
      <c r="E1324">
        <v>0.65839999999999999</v>
      </c>
    </row>
    <row r="1325" spans="1:5" x14ac:dyDescent="0.3">
      <c r="A1325" t="s">
        <v>1343</v>
      </c>
      <c r="B1325" t="s">
        <v>15061</v>
      </c>
      <c r="C1325">
        <v>127.74</v>
      </c>
      <c r="D1325" t="s">
        <v>17087</v>
      </c>
      <c r="E1325">
        <v>0.65839999999999999</v>
      </c>
    </row>
    <row r="1326" spans="1:5" x14ac:dyDescent="0.3">
      <c r="A1326" t="s">
        <v>1344</v>
      </c>
      <c r="B1326" t="s">
        <v>15062</v>
      </c>
      <c r="C1326">
        <v>136.91</v>
      </c>
      <c r="D1326" t="s">
        <v>17087</v>
      </c>
      <c r="E1326">
        <v>0.65839999999999999</v>
      </c>
    </row>
    <row r="1327" spans="1:5" x14ac:dyDescent="0.3">
      <c r="A1327" t="s">
        <v>1345</v>
      </c>
      <c r="B1327" t="s">
        <v>15063</v>
      </c>
      <c r="C1327">
        <v>157.37</v>
      </c>
      <c r="D1327" t="s">
        <v>17087</v>
      </c>
      <c r="E1327">
        <v>0.51339999999999997</v>
      </c>
    </row>
    <row r="1328" spans="1:5" x14ac:dyDescent="0.3">
      <c r="A1328" t="s">
        <v>1346</v>
      </c>
      <c r="B1328" t="e">
        <v>#N/A</v>
      </c>
      <c r="C1328" t="e">
        <v>#N/A</v>
      </c>
      <c r="E1328">
        <v>0.51339999999999997</v>
      </c>
    </row>
    <row r="1329" spans="1:5" x14ac:dyDescent="0.3">
      <c r="A1329" t="s">
        <v>1347</v>
      </c>
      <c r="B1329" t="e">
        <v>#N/A</v>
      </c>
      <c r="C1329" t="e">
        <v>#N/A</v>
      </c>
      <c r="E1329">
        <v>0.51339999999999997</v>
      </c>
    </row>
    <row r="1330" spans="1:5" x14ac:dyDescent="0.3">
      <c r="A1330" t="s">
        <v>1348</v>
      </c>
      <c r="B1330" t="e">
        <v>#N/A</v>
      </c>
      <c r="C1330" t="e">
        <v>#N/A</v>
      </c>
      <c r="E1330">
        <v>0.51339999999999997</v>
      </c>
    </row>
    <row r="1331" spans="1:5" x14ac:dyDescent="0.3">
      <c r="A1331" t="s">
        <v>1349</v>
      </c>
      <c r="B1331" t="s">
        <v>15064</v>
      </c>
      <c r="C1331">
        <v>155.38999999999999</v>
      </c>
      <c r="D1331" t="s">
        <v>17087</v>
      </c>
      <c r="E1331">
        <v>0.51339999999999997</v>
      </c>
    </row>
    <row r="1332" spans="1:5" x14ac:dyDescent="0.3">
      <c r="A1332" t="s">
        <v>1350</v>
      </c>
      <c r="B1332" t="s">
        <v>15065</v>
      </c>
      <c r="C1332">
        <v>173.96</v>
      </c>
      <c r="D1332" t="s">
        <v>17087</v>
      </c>
      <c r="E1332">
        <v>0.51339999999999997</v>
      </c>
    </row>
    <row r="1333" spans="1:5" x14ac:dyDescent="0.3">
      <c r="A1333" t="s">
        <v>1351</v>
      </c>
      <c r="B1333" t="s">
        <v>15066</v>
      </c>
      <c r="C1333">
        <v>168.17</v>
      </c>
      <c r="D1333" t="s">
        <v>17087</v>
      </c>
      <c r="E1333">
        <v>0.51339999999999997</v>
      </c>
    </row>
    <row r="1334" spans="1:5" x14ac:dyDescent="0.3">
      <c r="A1334" t="s">
        <v>1352</v>
      </c>
      <c r="B1334" t="s">
        <v>15067</v>
      </c>
      <c r="C1334">
        <v>162.16999999999999</v>
      </c>
      <c r="D1334" t="s">
        <v>17087</v>
      </c>
      <c r="E1334">
        <v>0.51339999999999997</v>
      </c>
    </row>
    <row r="1335" spans="1:5" x14ac:dyDescent="0.3">
      <c r="A1335" t="s">
        <v>1353</v>
      </c>
      <c r="B1335" t="s">
        <v>15068</v>
      </c>
      <c r="C1335">
        <v>346.76</v>
      </c>
      <c r="D1335" t="s">
        <v>13</v>
      </c>
      <c r="E1335">
        <v>0.51339999999999997</v>
      </c>
    </row>
    <row r="1336" spans="1:5" x14ac:dyDescent="0.3">
      <c r="A1336" t="s">
        <v>1354</v>
      </c>
      <c r="B1336" t="e">
        <v>#N/A</v>
      </c>
      <c r="C1336" t="e">
        <v>#N/A</v>
      </c>
      <c r="E1336">
        <v>0.51339999999999997</v>
      </c>
    </row>
    <row r="1337" spans="1:5" x14ac:dyDescent="0.3">
      <c r="A1337" t="s">
        <v>1355</v>
      </c>
      <c r="B1337" t="s">
        <v>15069</v>
      </c>
      <c r="C1337">
        <v>125.38</v>
      </c>
      <c r="D1337" t="s">
        <v>17087</v>
      </c>
      <c r="E1337">
        <v>0.51339999999999997</v>
      </c>
    </row>
    <row r="1338" spans="1:5" x14ac:dyDescent="0.3">
      <c r="A1338" t="s">
        <v>1356</v>
      </c>
      <c r="B1338" t="s">
        <v>15070</v>
      </c>
      <c r="C1338">
        <v>138.97</v>
      </c>
      <c r="D1338" t="s">
        <v>17087</v>
      </c>
      <c r="E1338">
        <v>0.51339999999999997</v>
      </c>
    </row>
    <row r="1339" spans="1:5" x14ac:dyDescent="0.3">
      <c r="A1339" t="s">
        <v>1357</v>
      </c>
      <c r="B1339" t="e">
        <v>#N/A</v>
      </c>
      <c r="C1339" t="e">
        <v>#N/A</v>
      </c>
      <c r="E1339">
        <v>0.51339999999999997</v>
      </c>
    </row>
    <row r="1340" spans="1:5" x14ac:dyDescent="0.3">
      <c r="A1340" t="s">
        <v>1358</v>
      </c>
      <c r="B1340" t="e">
        <v>#N/A</v>
      </c>
      <c r="C1340" t="e">
        <v>#N/A</v>
      </c>
      <c r="E1340">
        <v>0.51339999999999997</v>
      </c>
    </row>
    <row r="1341" spans="1:5" x14ac:dyDescent="0.3">
      <c r="A1341" t="s">
        <v>1359</v>
      </c>
      <c r="B1341" t="s">
        <v>15071</v>
      </c>
      <c r="C1341">
        <v>130.03</v>
      </c>
      <c r="D1341" t="s">
        <v>17087</v>
      </c>
      <c r="E1341">
        <v>0.51339999999999997</v>
      </c>
    </row>
    <row r="1342" spans="1:5" x14ac:dyDescent="0.3">
      <c r="A1342" t="s">
        <v>1360</v>
      </c>
      <c r="B1342" t="s">
        <v>15072</v>
      </c>
      <c r="C1342">
        <v>133.13</v>
      </c>
      <c r="D1342" t="s">
        <v>17087</v>
      </c>
      <c r="E1342">
        <v>0.51339999999999997</v>
      </c>
    </row>
    <row r="1343" spans="1:5" x14ac:dyDescent="0.3">
      <c r="A1343" t="s">
        <v>1361</v>
      </c>
      <c r="B1343" t="s">
        <v>15073</v>
      </c>
      <c r="C1343">
        <v>90.76</v>
      </c>
      <c r="D1343" t="s">
        <v>17087</v>
      </c>
      <c r="E1343">
        <v>0.51339999999999997</v>
      </c>
    </row>
    <row r="1344" spans="1:5" x14ac:dyDescent="0.3">
      <c r="A1344" t="s">
        <v>1362</v>
      </c>
      <c r="B1344" t="e">
        <v>#N/A</v>
      </c>
      <c r="C1344" t="e">
        <v>#N/A</v>
      </c>
      <c r="E1344">
        <v>0.52929999999999999</v>
      </c>
    </row>
    <row r="1345" spans="1:5" x14ac:dyDescent="0.3">
      <c r="A1345" t="s">
        <v>1363</v>
      </c>
      <c r="B1345" t="s">
        <v>15074</v>
      </c>
      <c r="C1345">
        <v>86.39</v>
      </c>
      <c r="D1345" t="s">
        <v>17087</v>
      </c>
      <c r="E1345">
        <v>0.52929999999999999</v>
      </c>
    </row>
    <row r="1346" spans="1:5" x14ac:dyDescent="0.3">
      <c r="A1346" t="s">
        <v>1364</v>
      </c>
      <c r="B1346" t="s">
        <v>15075</v>
      </c>
      <c r="C1346">
        <v>91.5</v>
      </c>
      <c r="D1346" t="s">
        <v>17087</v>
      </c>
      <c r="E1346">
        <v>0.52929999999999999</v>
      </c>
    </row>
    <row r="1347" spans="1:5" x14ac:dyDescent="0.3">
      <c r="A1347" t="s">
        <v>1365</v>
      </c>
      <c r="B1347" t="s">
        <v>15076</v>
      </c>
      <c r="C1347">
        <v>96.54</v>
      </c>
      <c r="D1347" t="s">
        <v>17087</v>
      </c>
      <c r="E1347">
        <v>0.52929999999999999</v>
      </c>
    </row>
    <row r="1348" spans="1:5" x14ac:dyDescent="0.3">
      <c r="A1348" t="s">
        <v>1366</v>
      </c>
      <c r="B1348" t="s">
        <v>15077</v>
      </c>
      <c r="C1348">
        <v>95.33</v>
      </c>
      <c r="D1348" t="s">
        <v>17087</v>
      </c>
      <c r="E1348">
        <v>0.52929999999999999</v>
      </c>
    </row>
    <row r="1349" spans="1:5" x14ac:dyDescent="0.3">
      <c r="A1349" t="s">
        <v>1367</v>
      </c>
      <c r="B1349" t="s">
        <v>15078</v>
      </c>
      <c r="C1349">
        <v>109.75</v>
      </c>
      <c r="D1349" t="s">
        <v>17087</v>
      </c>
      <c r="E1349">
        <v>0.52929999999999999</v>
      </c>
    </row>
    <row r="1350" spans="1:5" x14ac:dyDescent="0.3">
      <c r="A1350" t="s">
        <v>1368</v>
      </c>
      <c r="B1350" t="s">
        <v>15079</v>
      </c>
      <c r="C1350">
        <v>131.36000000000001</v>
      </c>
      <c r="D1350" t="s">
        <v>17087</v>
      </c>
      <c r="E1350">
        <v>0.52929999999999999</v>
      </c>
    </row>
    <row r="1351" spans="1:5" x14ac:dyDescent="0.3">
      <c r="A1351" t="s">
        <v>1369</v>
      </c>
      <c r="B1351" t="s">
        <v>15080</v>
      </c>
      <c r="C1351">
        <v>103.82</v>
      </c>
      <c r="D1351" t="s">
        <v>17087</v>
      </c>
      <c r="E1351">
        <v>0.52929999999999999</v>
      </c>
    </row>
    <row r="1352" spans="1:5" x14ac:dyDescent="0.3">
      <c r="A1352" t="s">
        <v>1370</v>
      </c>
      <c r="B1352" t="s">
        <v>15081</v>
      </c>
      <c r="C1352">
        <v>91.73</v>
      </c>
      <c r="D1352" t="s">
        <v>17087</v>
      </c>
      <c r="E1352">
        <v>0.52929999999999999</v>
      </c>
    </row>
    <row r="1353" spans="1:5" x14ac:dyDescent="0.3">
      <c r="A1353" t="s">
        <v>1371</v>
      </c>
      <c r="B1353" t="s">
        <v>15082</v>
      </c>
      <c r="C1353">
        <v>109.42</v>
      </c>
      <c r="D1353" t="s">
        <v>17087</v>
      </c>
      <c r="E1353">
        <v>0.52929999999999999</v>
      </c>
    </row>
    <row r="1354" spans="1:5" x14ac:dyDescent="0.3">
      <c r="A1354" t="s">
        <v>1372</v>
      </c>
      <c r="B1354" t="s">
        <v>15083</v>
      </c>
      <c r="C1354">
        <v>121.82</v>
      </c>
      <c r="D1354" t="s">
        <v>17087</v>
      </c>
      <c r="E1354">
        <v>0.52929999999999999</v>
      </c>
    </row>
    <row r="1355" spans="1:5" x14ac:dyDescent="0.3">
      <c r="A1355" t="s">
        <v>1373</v>
      </c>
      <c r="B1355" t="s">
        <v>15084</v>
      </c>
      <c r="C1355">
        <v>123.9</v>
      </c>
      <c r="D1355" t="s">
        <v>17087</v>
      </c>
      <c r="E1355">
        <v>0.52929999999999999</v>
      </c>
    </row>
    <row r="1356" spans="1:5" x14ac:dyDescent="0.3">
      <c r="A1356" t="s">
        <v>1374</v>
      </c>
      <c r="B1356" t="s">
        <v>15085</v>
      </c>
      <c r="C1356">
        <v>125.17</v>
      </c>
      <c r="D1356" t="s">
        <v>17087</v>
      </c>
      <c r="E1356">
        <v>0.52929999999999999</v>
      </c>
    </row>
    <row r="1357" spans="1:5" x14ac:dyDescent="0.3">
      <c r="A1357" t="s">
        <v>1375</v>
      </c>
      <c r="B1357" t="s">
        <v>15086</v>
      </c>
      <c r="C1357">
        <v>118.95</v>
      </c>
      <c r="D1357" t="s">
        <v>17087</v>
      </c>
      <c r="E1357">
        <v>0.52929999999999999</v>
      </c>
    </row>
    <row r="1358" spans="1:5" x14ac:dyDescent="0.3">
      <c r="A1358" t="s">
        <v>1376</v>
      </c>
      <c r="B1358" t="e">
        <v>#N/A</v>
      </c>
      <c r="C1358" t="e">
        <v>#N/A</v>
      </c>
      <c r="E1358">
        <v>0.52929999999999999</v>
      </c>
    </row>
    <row r="1359" spans="1:5" x14ac:dyDescent="0.3">
      <c r="A1359" t="s">
        <v>1377</v>
      </c>
      <c r="B1359" t="s">
        <v>15087</v>
      </c>
      <c r="C1359">
        <v>144.68</v>
      </c>
      <c r="D1359" t="s">
        <v>17087</v>
      </c>
      <c r="E1359">
        <v>0.52929999999999999</v>
      </c>
    </row>
    <row r="1360" spans="1:5" x14ac:dyDescent="0.3">
      <c r="A1360" t="s">
        <v>1378</v>
      </c>
      <c r="B1360" t="s">
        <v>15088</v>
      </c>
      <c r="C1360">
        <v>104.57</v>
      </c>
      <c r="D1360" t="s">
        <v>17087</v>
      </c>
      <c r="E1360">
        <v>0.52929999999999999</v>
      </c>
    </row>
    <row r="1361" spans="1:5" x14ac:dyDescent="0.3">
      <c r="A1361" t="s">
        <v>1379</v>
      </c>
      <c r="B1361" t="s">
        <v>15089</v>
      </c>
      <c r="C1361">
        <v>133.88999999999999</v>
      </c>
      <c r="D1361" t="s">
        <v>17087</v>
      </c>
      <c r="E1361">
        <v>0.52929999999999999</v>
      </c>
    </row>
    <row r="1362" spans="1:5" x14ac:dyDescent="0.3">
      <c r="A1362" t="s">
        <v>1380</v>
      </c>
      <c r="B1362" t="e">
        <v>#N/A</v>
      </c>
      <c r="C1362" t="e">
        <v>#N/A</v>
      </c>
      <c r="E1362">
        <v>0.52929999999999999</v>
      </c>
    </row>
    <row r="1363" spans="1:5" x14ac:dyDescent="0.3">
      <c r="A1363" t="s">
        <v>1381</v>
      </c>
      <c r="B1363" t="s">
        <v>15090</v>
      </c>
      <c r="C1363">
        <v>103.08</v>
      </c>
      <c r="D1363" t="s">
        <v>17087</v>
      </c>
      <c r="E1363">
        <v>0.52929999999999999</v>
      </c>
    </row>
    <row r="1364" spans="1:5" x14ac:dyDescent="0.3">
      <c r="A1364" t="s">
        <v>1382</v>
      </c>
      <c r="B1364" t="s">
        <v>15091</v>
      </c>
      <c r="C1364">
        <v>125.75</v>
      </c>
      <c r="D1364" t="s">
        <v>17087</v>
      </c>
      <c r="E1364">
        <v>0.52929999999999999</v>
      </c>
    </row>
    <row r="1365" spans="1:5" x14ac:dyDescent="0.3">
      <c r="A1365" t="s">
        <v>1383</v>
      </c>
      <c r="B1365" t="s">
        <v>15092</v>
      </c>
      <c r="C1365">
        <v>133.99</v>
      </c>
      <c r="D1365" t="s">
        <v>17087</v>
      </c>
      <c r="E1365">
        <v>0.52929999999999999</v>
      </c>
    </row>
    <row r="1366" spans="1:5" x14ac:dyDescent="0.3">
      <c r="A1366" t="s">
        <v>1384</v>
      </c>
      <c r="B1366" t="s">
        <v>15093</v>
      </c>
      <c r="C1366">
        <v>126.63</v>
      </c>
      <c r="D1366" t="s">
        <v>17087</v>
      </c>
      <c r="E1366">
        <v>0.52929999999999999</v>
      </c>
    </row>
    <row r="1367" spans="1:5" x14ac:dyDescent="0.3">
      <c r="A1367" t="s">
        <v>1385</v>
      </c>
      <c r="B1367" t="s">
        <v>15094</v>
      </c>
      <c r="C1367">
        <v>147.4</v>
      </c>
      <c r="D1367" t="s">
        <v>17087</v>
      </c>
      <c r="E1367">
        <v>0.4622</v>
      </c>
    </row>
    <row r="1368" spans="1:5" x14ac:dyDescent="0.3">
      <c r="A1368" t="s">
        <v>1386</v>
      </c>
      <c r="B1368" t="s">
        <v>15095</v>
      </c>
      <c r="C1368">
        <v>111.7</v>
      </c>
      <c r="D1368" t="s">
        <v>17087</v>
      </c>
      <c r="E1368">
        <v>0.4622</v>
      </c>
    </row>
    <row r="1369" spans="1:5" x14ac:dyDescent="0.3">
      <c r="A1369" t="s">
        <v>1387</v>
      </c>
      <c r="B1369" t="e">
        <v>#N/A</v>
      </c>
      <c r="C1369" t="e">
        <v>#N/A</v>
      </c>
      <c r="E1369">
        <v>0.4622</v>
      </c>
    </row>
    <row r="1370" spans="1:5" x14ac:dyDescent="0.3">
      <c r="A1370" t="s">
        <v>1388</v>
      </c>
      <c r="B1370" t="s">
        <v>15096</v>
      </c>
      <c r="C1370">
        <v>111.87</v>
      </c>
      <c r="D1370" t="s">
        <v>17087</v>
      </c>
      <c r="E1370">
        <v>0.4622</v>
      </c>
    </row>
    <row r="1371" spans="1:5" x14ac:dyDescent="0.3">
      <c r="A1371" t="s">
        <v>1389</v>
      </c>
      <c r="B1371" t="s">
        <v>15097</v>
      </c>
      <c r="C1371">
        <v>115.82</v>
      </c>
      <c r="D1371" t="s">
        <v>17087</v>
      </c>
      <c r="E1371">
        <v>0.4622</v>
      </c>
    </row>
    <row r="1372" spans="1:5" x14ac:dyDescent="0.3">
      <c r="A1372" t="s">
        <v>1390</v>
      </c>
      <c r="B1372" t="s">
        <v>15098</v>
      </c>
      <c r="C1372">
        <v>101.44</v>
      </c>
      <c r="D1372" t="s">
        <v>17087</v>
      </c>
      <c r="E1372">
        <v>0.4622</v>
      </c>
    </row>
    <row r="1373" spans="1:5" x14ac:dyDescent="0.3">
      <c r="A1373" t="s">
        <v>1391</v>
      </c>
      <c r="B1373" t="s">
        <v>15099</v>
      </c>
      <c r="C1373">
        <v>163.56</v>
      </c>
      <c r="D1373" t="s">
        <v>17087</v>
      </c>
      <c r="E1373">
        <v>0.4622</v>
      </c>
    </row>
    <row r="1374" spans="1:5" x14ac:dyDescent="0.3">
      <c r="A1374" t="s">
        <v>1392</v>
      </c>
      <c r="B1374" t="s">
        <v>15100</v>
      </c>
      <c r="C1374">
        <v>111.64</v>
      </c>
      <c r="D1374" t="s">
        <v>17087</v>
      </c>
      <c r="E1374">
        <v>0.4622</v>
      </c>
    </row>
    <row r="1375" spans="1:5" x14ac:dyDescent="0.3">
      <c r="A1375" t="s">
        <v>1393</v>
      </c>
      <c r="B1375" t="s">
        <v>15101</v>
      </c>
      <c r="C1375">
        <v>124.34</v>
      </c>
      <c r="D1375" t="s">
        <v>17087</v>
      </c>
      <c r="E1375">
        <v>0.4622</v>
      </c>
    </row>
    <row r="1376" spans="1:5" x14ac:dyDescent="0.3">
      <c r="A1376" t="s">
        <v>1394</v>
      </c>
      <c r="B1376" t="s">
        <v>15102</v>
      </c>
      <c r="C1376">
        <v>175.02</v>
      </c>
      <c r="D1376" t="s">
        <v>17087</v>
      </c>
      <c r="E1376">
        <v>0.4622</v>
      </c>
    </row>
    <row r="1377" spans="1:5" x14ac:dyDescent="0.3">
      <c r="A1377" t="s">
        <v>1395</v>
      </c>
      <c r="B1377" t="e">
        <v>#N/A</v>
      </c>
      <c r="C1377" t="e">
        <v>#N/A</v>
      </c>
      <c r="E1377">
        <v>0.16739999999999999</v>
      </c>
    </row>
    <row r="1378" spans="1:5" x14ac:dyDescent="0.3">
      <c r="A1378" t="s">
        <v>1396</v>
      </c>
      <c r="B1378" t="e">
        <v>#N/A</v>
      </c>
      <c r="C1378" t="e">
        <v>#N/A</v>
      </c>
      <c r="E1378">
        <v>0.16739999999999999</v>
      </c>
    </row>
    <row r="1379" spans="1:5" x14ac:dyDescent="0.3">
      <c r="A1379" t="s">
        <v>1397</v>
      </c>
      <c r="B1379" t="s">
        <v>15103</v>
      </c>
      <c r="C1379">
        <v>142.47</v>
      </c>
      <c r="D1379" t="s">
        <v>17087</v>
      </c>
      <c r="E1379">
        <v>0.4451</v>
      </c>
    </row>
    <row r="1380" spans="1:5" x14ac:dyDescent="0.3">
      <c r="A1380" t="s">
        <v>1398</v>
      </c>
      <c r="B1380" t="s">
        <v>15104</v>
      </c>
      <c r="C1380">
        <v>123.75</v>
      </c>
      <c r="D1380" t="s">
        <v>17087</v>
      </c>
      <c r="E1380">
        <v>0.4451</v>
      </c>
    </row>
    <row r="1381" spans="1:5" x14ac:dyDescent="0.3">
      <c r="A1381" t="s">
        <v>1399</v>
      </c>
      <c r="B1381" t="s">
        <v>15105</v>
      </c>
      <c r="C1381">
        <v>119.28</v>
      </c>
      <c r="D1381" t="s">
        <v>17087</v>
      </c>
      <c r="E1381">
        <v>0.4451</v>
      </c>
    </row>
    <row r="1382" spans="1:5" x14ac:dyDescent="0.3">
      <c r="A1382" t="s">
        <v>1400</v>
      </c>
      <c r="B1382" t="e">
        <v>#N/A</v>
      </c>
      <c r="C1382" t="e">
        <v>#N/A</v>
      </c>
      <c r="E1382">
        <v>0.4451</v>
      </c>
    </row>
    <row r="1383" spans="1:5" x14ac:dyDescent="0.3">
      <c r="A1383" t="s">
        <v>1401</v>
      </c>
      <c r="B1383" t="s">
        <v>15106</v>
      </c>
      <c r="C1383">
        <v>179.96</v>
      </c>
      <c r="D1383" t="s">
        <v>17087</v>
      </c>
      <c r="E1383">
        <v>0.4451</v>
      </c>
    </row>
    <row r="1384" spans="1:5" x14ac:dyDescent="0.3">
      <c r="A1384" t="s">
        <v>1402</v>
      </c>
      <c r="B1384" t="s">
        <v>15107</v>
      </c>
      <c r="C1384">
        <v>122.92</v>
      </c>
      <c r="D1384" t="s">
        <v>17087</v>
      </c>
      <c r="E1384">
        <v>0.4451</v>
      </c>
    </row>
    <row r="1385" spans="1:5" x14ac:dyDescent="0.3">
      <c r="A1385" t="s">
        <v>1403</v>
      </c>
      <c r="B1385" t="s">
        <v>15108</v>
      </c>
      <c r="C1385">
        <v>150.41</v>
      </c>
      <c r="D1385" t="s">
        <v>17087</v>
      </c>
      <c r="E1385">
        <v>0.4451</v>
      </c>
    </row>
    <row r="1386" spans="1:5" x14ac:dyDescent="0.3">
      <c r="A1386" t="s">
        <v>1404</v>
      </c>
      <c r="B1386" t="s">
        <v>15109</v>
      </c>
      <c r="C1386">
        <v>137.37</v>
      </c>
      <c r="D1386" t="s">
        <v>17087</v>
      </c>
      <c r="E1386">
        <v>0.4451</v>
      </c>
    </row>
    <row r="1387" spans="1:5" x14ac:dyDescent="0.3">
      <c r="A1387" t="s">
        <v>1405</v>
      </c>
      <c r="B1387" t="s">
        <v>15110</v>
      </c>
      <c r="C1387">
        <v>158.31</v>
      </c>
      <c r="D1387" t="s">
        <v>17087</v>
      </c>
      <c r="E1387">
        <v>0.4451</v>
      </c>
    </row>
    <row r="1388" spans="1:5" x14ac:dyDescent="0.3">
      <c r="A1388" t="s">
        <v>1406</v>
      </c>
      <c r="B1388" t="e">
        <v>#N/A</v>
      </c>
      <c r="C1388" t="e">
        <v>#N/A</v>
      </c>
      <c r="E1388">
        <v>0.4451</v>
      </c>
    </row>
    <row r="1389" spans="1:5" x14ac:dyDescent="0.3">
      <c r="A1389" t="s">
        <v>1407</v>
      </c>
      <c r="B1389" t="s">
        <v>15111</v>
      </c>
      <c r="C1389">
        <v>81.81</v>
      </c>
      <c r="D1389" t="s">
        <v>13</v>
      </c>
      <c r="E1389">
        <v>0.4451</v>
      </c>
    </row>
    <row r="1390" spans="1:5" x14ac:dyDescent="0.3">
      <c r="A1390" t="s">
        <v>1408</v>
      </c>
      <c r="B1390" t="s">
        <v>15112</v>
      </c>
      <c r="C1390">
        <v>95.17</v>
      </c>
      <c r="D1390" t="s">
        <v>17087</v>
      </c>
      <c r="E1390">
        <v>0.4451</v>
      </c>
    </row>
    <row r="1391" spans="1:5" x14ac:dyDescent="0.3">
      <c r="A1391" t="s">
        <v>1409</v>
      </c>
      <c r="B1391" t="e">
        <v>#N/A</v>
      </c>
      <c r="C1391" t="e">
        <v>#N/A</v>
      </c>
      <c r="E1391">
        <v>0.4451</v>
      </c>
    </row>
    <row r="1392" spans="1:5" x14ac:dyDescent="0.3">
      <c r="A1392" t="s">
        <v>1410</v>
      </c>
      <c r="B1392" t="e">
        <v>#N/A</v>
      </c>
      <c r="C1392" t="e">
        <v>#N/A</v>
      </c>
      <c r="E1392">
        <v>0.4451</v>
      </c>
    </row>
    <row r="1393" spans="1:5" x14ac:dyDescent="0.3">
      <c r="A1393" t="s">
        <v>1411</v>
      </c>
      <c r="B1393" t="e">
        <v>#N/A</v>
      </c>
      <c r="C1393" t="e">
        <v>#N/A</v>
      </c>
      <c r="E1393">
        <v>0.4451</v>
      </c>
    </row>
    <row r="1394" spans="1:5" x14ac:dyDescent="0.3">
      <c r="A1394" t="s">
        <v>1412</v>
      </c>
      <c r="B1394" t="s">
        <v>15113</v>
      </c>
      <c r="C1394">
        <v>155.19999999999999</v>
      </c>
      <c r="D1394" t="s">
        <v>17087</v>
      </c>
      <c r="E1394">
        <v>0.38179999999999997</v>
      </c>
    </row>
    <row r="1395" spans="1:5" x14ac:dyDescent="0.3">
      <c r="A1395" t="s">
        <v>1413</v>
      </c>
      <c r="B1395" t="s">
        <v>15114</v>
      </c>
      <c r="C1395">
        <v>138.62</v>
      </c>
      <c r="D1395" t="s">
        <v>17087</v>
      </c>
      <c r="E1395">
        <v>0.38179999999999997</v>
      </c>
    </row>
    <row r="1396" spans="1:5" x14ac:dyDescent="0.3">
      <c r="A1396" t="s">
        <v>1414</v>
      </c>
      <c r="B1396" t="s">
        <v>15115</v>
      </c>
      <c r="C1396">
        <v>121.18</v>
      </c>
      <c r="D1396" t="s">
        <v>17087</v>
      </c>
      <c r="E1396">
        <v>0.38179999999999997</v>
      </c>
    </row>
    <row r="1397" spans="1:5" x14ac:dyDescent="0.3">
      <c r="A1397" t="s">
        <v>1415</v>
      </c>
      <c r="B1397" t="s">
        <v>15116</v>
      </c>
      <c r="C1397">
        <v>223.11</v>
      </c>
      <c r="D1397" t="s">
        <v>17087</v>
      </c>
      <c r="E1397">
        <v>0.38179999999999997</v>
      </c>
    </row>
    <row r="1398" spans="1:5" x14ac:dyDescent="0.3">
      <c r="A1398" t="s">
        <v>1416</v>
      </c>
      <c r="B1398" t="s">
        <v>15117</v>
      </c>
      <c r="C1398">
        <v>247.29</v>
      </c>
      <c r="D1398" t="s">
        <v>17087</v>
      </c>
      <c r="E1398">
        <v>0.38179999999999997</v>
      </c>
    </row>
    <row r="1399" spans="1:5" x14ac:dyDescent="0.3">
      <c r="A1399" t="s">
        <v>1417</v>
      </c>
      <c r="B1399" t="s">
        <v>15118</v>
      </c>
      <c r="C1399">
        <v>262.66000000000003</v>
      </c>
      <c r="D1399" t="s">
        <v>17087</v>
      </c>
      <c r="E1399">
        <v>0.38179999999999997</v>
      </c>
    </row>
    <row r="1400" spans="1:5" x14ac:dyDescent="0.3">
      <c r="A1400" t="s">
        <v>1418</v>
      </c>
      <c r="B1400" t="s">
        <v>15119</v>
      </c>
      <c r="C1400">
        <v>190.32</v>
      </c>
      <c r="D1400" t="s">
        <v>17087</v>
      </c>
      <c r="E1400">
        <v>0.70940000000000003</v>
      </c>
    </row>
    <row r="1401" spans="1:5" x14ac:dyDescent="0.3">
      <c r="A1401" t="s">
        <v>1419</v>
      </c>
      <c r="B1401" t="s">
        <v>15120</v>
      </c>
      <c r="C1401">
        <v>121.89</v>
      </c>
      <c r="D1401" t="s">
        <v>17087</v>
      </c>
      <c r="E1401">
        <v>0.70940000000000003</v>
      </c>
    </row>
    <row r="1402" spans="1:5" x14ac:dyDescent="0.3">
      <c r="A1402" t="s">
        <v>1420</v>
      </c>
      <c r="B1402" t="s">
        <v>15121</v>
      </c>
      <c r="C1402">
        <v>157.54</v>
      </c>
      <c r="D1402" t="s">
        <v>17087</v>
      </c>
      <c r="E1402">
        <v>0.70940000000000003</v>
      </c>
    </row>
    <row r="1403" spans="1:5" x14ac:dyDescent="0.3">
      <c r="A1403" t="s">
        <v>1421</v>
      </c>
      <c r="B1403" t="s">
        <v>15122</v>
      </c>
      <c r="C1403">
        <v>120.58</v>
      </c>
      <c r="D1403" t="s">
        <v>17087</v>
      </c>
      <c r="E1403">
        <v>0.70940000000000003</v>
      </c>
    </row>
    <row r="1404" spans="1:5" x14ac:dyDescent="0.3">
      <c r="A1404" t="s">
        <v>1422</v>
      </c>
      <c r="B1404" t="s">
        <v>15123</v>
      </c>
      <c r="C1404">
        <v>130.88</v>
      </c>
      <c r="D1404" t="s">
        <v>17087</v>
      </c>
      <c r="E1404">
        <v>0.70940000000000003</v>
      </c>
    </row>
    <row r="1405" spans="1:5" x14ac:dyDescent="0.3">
      <c r="A1405" t="s">
        <v>1423</v>
      </c>
      <c r="B1405" t="s">
        <v>15124</v>
      </c>
      <c r="C1405">
        <v>178.36</v>
      </c>
      <c r="D1405" t="s">
        <v>17087</v>
      </c>
      <c r="E1405">
        <v>0.70940000000000003</v>
      </c>
    </row>
    <row r="1406" spans="1:5" x14ac:dyDescent="0.3">
      <c r="A1406" t="s">
        <v>1424</v>
      </c>
      <c r="B1406" t="s">
        <v>15125</v>
      </c>
      <c r="C1406">
        <v>187.62</v>
      </c>
      <c r="D1406" t="s">
        <v>17087</v>
      </c>
      <c r="E1406">
        <v>0.70940000000000003</v>
      </c>
    </row>
    <row r="1407" spans="1:5" x14ac:dyDescent="0.3">
      <c r="A1407" t="s">
        <v>1425</v>
      </c>
      <c r="B1407" t="s">
        <v>15126</v>
      </c>
      <c r="C1407">
        <v>158.99</v>
      </c>
      <c r="D1407" t="s">
        <v>17087</v>
      </c>
      <c r="E1407">
        <v>0.70940000000000003</v>
      </c>
    </row>
    <row r="1408" spans="1:5" x14ac:dyDescent="0.3">
      <c r="A1408" t="s">
        <v>1426</v>
      </c>
      <c r="B1408" t="s">
        <v>15127</v>
      </c>
      <c r="C1408">
        <v>95.44</v>
      </c>
      <c r="D1408" t="s">
        <v>17087</v>
      </c>
      <c r="E1408">
        <v>0.70940000000000003</v>
      </c>
    </row>
    <row r="1409" spans="1:5" x14ac:dyDescent="0.3">
      <c r="A1409" t="s">
        <v>1427</v>
      </c>
      <c r="B1409" t="s">
        <v>15128</v>
      </c>
      <c r="C1409">
        <v>116.87</v>
      </c>
      <c r="D1409" t="s">
        <v>17087</v>
      </c>
      <c r="E1409">
        <v>0.70940000000000003</v>
      </c>
    </row>
    <row r="1410" spans="1:5" x14ac:dyDescent="0.3">
      <c r="A1410" t="s">
        <v>1428</v>
      </c>
      <c r="B1410" t="s">
        <v>15129</v>
      </c>
      <c r="C1410">
        <v>119.18</v>
      </c>
      <c r="D1410" t="s">
        <v>17087</v>
      </c>
      <c r="E1410">
        <v>0.70940000000000003</v>
      </c>
    </row>
    <row r="1411" spans="1:5" x14ac:dyDescent="0.3">
      <c r="A1411" t="s">
        <v>1429</v>
      </c>
      <c r="B1411" t="s">
        <v>15130</v>
      </c>
      <c r="C1411">
        <v>152.55000000000001</v>
      </c>
      <c r="D1411" t="s">
        <v>17087</v>
      </c>
      <c r="E1411">
        <v>0.70940000000000003</v>
      </c>
    </row>
    <row r="1412" spans="1:5" x14ac:dyDescent="0.3">
      <c r="A1412" t="s">
        <v>1430</v>
      </c>
      <c r="B1412" t="s">
        <v>15131</v>
      </c>
      <c r="C1412">
        <v>125.86</v>
      </c>
      <c r="D1412" t="s">
        <v>17087</v>
      </c>
      <c r="E1412">
        <v>0.70940000000000003</v>
      </c>
    </row>
    <row r="1413" spans="1:5" x14ac:dyDescent="0.3">
      <c r="A1413" t="s">
        <v>1431</v>
      </c>
      <c r="B1413" t="s">
        <v>15132</v>
      </c>
      <c r="C1413">
        <v>140.33000000000001</v>
      </c>
      <c r="D1413" t="s">
        <v>17087</v>
      </c>
      <c r="E1413">
        <v>0.70940000000000003</v>
      </c>
    </row>
    <row r="1414" spans="1:5" x14ac:dyDescent="0.3">
      <c r="A1414" t="s">
        <v>1432</v>
      </c>
      <c r="B1414" t="s">
        <v>15133</v>
      </c>
      <c r="C1414">
        <v>158</v>
      </c>
      <c r="D1414" t="s">
        <v>17087</v>
      </c>
      <c r="E1414">
        <v>0.70940000000000003</v>
      </c>
    </row>
    <row r="1415" spans="1:5" x14ac:dyDescent="0.3">
      <c r="A1415" t="s">
        <v>1433</v>
      </c>
      <c r="B1415" t="s">
        <v>15134</v>
      </c>
      <c r="C1415">
        <v>118.16</v>
      </c>
      <c r="D1415" t="s">
        <v>17087</v>
      </c>
      <c r="E1415">
        <v>0.70940000000000003</v>
      </c>
    </row>
    <row r="1416" spans="1:5" x14ac:dyDescent="0.3">
      <c r="A1416" t="s">
        <v>1434</v>
      </c>
      <c r="B1416" t="s">
        <v>15135</v>
      </c>
      <c r="C1416">
        <v>101.79</v>
      </c>
      <c r="D1416" t="s">
        <v>17087</v>
      </c>
      <c r="E1416">
        <v>0.70940000000000003</v>
      </c>
    </row>
    <row r="1417" spans="1:5" x14ac:dyDescent="0.3">
      <c r="A1417" t="s">
        <v>1435</v>
      </c>
      <c r="B1417" t="s">
        <v>15136</v>
      </c>
      <c r="C1417">
        <v>87.43</v>
      </c>
      <c r="D1417" t="s">
        <v>17087</v>
      </c>
      <c r="E1417">
        <v>0.70940000000000003</v>
      </c>
    </row>
    <row r="1418" spans="1:5" x14ac:dyDescent="0.3">
      <c r="A1418" t="s">
        <v>1436</v>
      </c>
      <c r="B1418" t="e">
        <v>#N/A</v>
      </c>
      <c r="C1418" t="e">
        <v>#N/A</v>
      </c>
      <c r="E1418">
        <v>0.70940000000000003</v>
      </c>
    </row>
    <row r="1419" spans="1:5" x14ac:dyDescent="0.3">
      <c r="A1419" t="s">
        <v>1437</v>
      </c>
      <c r="B1419" t="s">
        <v>15137</v>
      </c>
      <c r="C1419">
        <v>152.81</v>
      </c>
      <c r="D1419" t="s">
        <v>14</v>
      </c>
      <c r="E1419">
        <v>0.70940000000000003</v>
      </c>
    </row>
    <row r="1420" spans="1:5" x14ac:dyDescent="0.3">
      <c r="A1420" t="s">
        <v>1438</v>
      </c>
      <c r="B1420" t="e">
        <v>#N/A</v>
      </c>
      <c r="C1420" t="e">
        <v>#N/A</v>
      </c>
      <c r="E1420">
        <v>0.70940000000000003</v>
      </c>
    </row>
    <row r="1421" spans="1:5" x14ac:dyDescent="0.3">
      <c r="A1421" t="s">
        <v>1439</v>
      </c>
      <c r="B1421" t="s">
        <v>15138</v>
      </c>
      <c r="C1421">
        <v>108.94</v>
      </c>
      <c r="D1421" t="s">
        <v>17087</v>
      </c>
      <c r="E1421">
        <v>0.70940000000000003</v>
      </c>
    </row>
    <row r="1422" spans="1:5" x14ac:dyDescent="0.3">
      <c r="A1422" t="s">
        <v>1440</v>
      </c>
      <c r="B1422" t="s">
        <v>15139</v>
      </c>
      <c r="C1422">
        <v>105.47</v>
      </c>
      <c r="D1422" t="s">
        <v>17087</v>
      </c>
      <c r="E1422">
        <v>0.70940000000000003</v>
      </c>
    </row>
    <row r="1423" spans="1:5" x14ac:dyDescent="0.3">
      <c r="A1423" t="s">
        <v>1441</v>
      </c>
      <c r="B1423" t="s">
        <v>15140</v>
      </c>
      <c r="C1423">
        <v>99.19</v>
      </c>
      <c r="D1423" t="s">
        <v>17087</v>
      </c>
      <c r="E1423">
        <v>0.70940000000000003</v>
      </c>
    </row>
    <row r="1424" spans="1:5" x14ac:dyDescent="0.3">
      <c r="A1424" t="s">
        <v>1442</v>
      </c>
      <c r="B1424" t="s">
        <v>15141</v>
      </c>
      <c r="C1424">
        <v>63.93</v>
      </c>
      <c r="D1424" t="s">
        <v>17087</v>
      </c>
      <c r="E1424">
        <v>0.70940000000000003</v>
      </c>
    </row>
    <row r="1425" spans="1:5" x14ac:dyDescent="0.3">
      <c r="A1425" t="s">
        <v>1443</v>
      </c>
      <c r="B1425" t="s">
        <v>15142</v>
      </c>
      <c r="C1425">
        <v>131.38999999999999</v>
      </c>
      <c r="D1425" t="s">
        <v>17087</v>
      </c>
      <c r="E1425">
        <v>0.70940000000000003</v>
      </c>
    </row>
    <row r="1426" spans="1:5" x14ac:dyDescent="0.3">
      <c r="A1426" t="s">
        <v>1444</v>
      </c>
      <c r="B1426" t="e">
        <v>#N/A</v>
      </c>
      <c r="C1426" t="e">
        <v>#N/A</v>
      </c>
      <c r="E1426">
        <v>0.70940000000000003</v>
      </c>
    </row>
    <row r="1427" spans="1:5" x14ac:dyDescent="0.3">
      <c r="A1427" t="s">
        <v>1445</v>
      </c>
      <c r="B1427" t="s">
        <v>15143</v>
      </c>
      <c r="C1427">
        <v>113.49</v>
      </c>
      <c r="D1427" t="s">
        <v>17087</v>
      </c>
      <c r="E1427">
        <v>0.70940000000000003</v>
      </c>
    </row>
    <row r="1428" spans="1:5" x14ac:dyDescent="0.3">
      <c r="A1428" t="s">
        <v>1446</v>
      </c>
      <c r="B1428" t="s">
        <v>15144</v>
      </c>
      <c r="C1428">
        <v>90.81</v>
      </c>
      <c r="D1428" t="s">
        <v>17087</v>
      </c>
      <c r="E1428">
        <v>0.70940000000000003</v>
      </c>
    </row>
    <row r="1429" spans="1:5" x14ac:dyDescent="0.3">
      <c r="A1429" t="s">
        <v>1447</v>
      </c>
      <c r="B1429" t="s">
        <v>15145</v>
      </c>
      <c r="C1429">
        <v>82.3</v>
      </c>
      <c r="D1429" t="s">
        <v>17087</v>
      </c>
      <c r="E1429">
        <v>0.70940000000000003</v>
      </c>
    </row>
    <row r="1430" spans="1:5" x14ac:dyDescent="0.3">
      <c r="A1430" t="s">
        <v>1448</v>
      </c>
      <c r="B1430" t="s">
        <v>15146</v>
      </c>
      <c r="C1430">
        <v>115.17</v>
      </c>
      <c r="D1430" t="s">
        <v>17087</v>
      </c>
      <c r="E1430">
        <v>0.70940000000000003</v>
      </c>
    </row>
    <row r="1431" spans="1:5" x14ac:dyDescent="0.3">
      <c r="A1431" t="s">
        <v>1449</v>
      </c>
      <c r="B1431" t="s">
        <v>15147</v>
      </c>
      <c r="C1431">
        <v>136.32</v>
      </c>
      <c r="D1431" t="s">
        <v>17087</v>
      </c>
      <c r="E1431">
        <v>0.70940000000000003</v>
      </c>
    </row>
    <row r="1432" spans="1:5" x14ac:dyDescent="0.3">
      <c r="A1432" t="s">
        <v>1450</v>
      </c>
      <c r="B1432" t="e">
        <v>#N/A</v>
      </c>
      <c r="C1432" t="e">
        <v>#N/A</v>
      </c>
      <c r="E1432">
        <v>0.70940000000000003</v>
      </c>
    </row>
    <row r="1433" spans="1:5" x14ac:dyDescent="0.3">
      <c r="A1433" t="s">
        <v>1451</v>
      </c>
      <c r="B1433" t="e">
        <v>#N/A</v>
      </c>
      <c r="C1433" t="e">
        <v>#N/A</v>
      </c>
      <c r="E1433">
        <v>0.70940000000000003</v>
      </c>
    </row>
    <row r="1434" spans="1:5" x14ac:dyDescent="0.3">
      <c r="A1434" t="s">
        <v>1452</v>
      </c>
      <c r="B1434" t="e">
        <v>#N/A</v>
      </c>
      <c r="C1434" t="e">
        <v>#N/A</v>
      </c>
      <c r="E1434">
        <v>0.70940000000000003</v>
      </c>
    </row>
    <row r="1435" spans="1:5" x14ac:dyDescent="0.3">
      <c r="A1435" t="s">
        <v>1453</v>
      </c>
      <c r="B1435" t="e">
        <v>#N/A</v>
      </c>
      <c r="C1435" t="e">
        <v>#N/A</v>
      </c>
      <c r="E1435">
        <v>0.70940000000000003</v>
      </c>
    </row>
    <row r="1436" spans="1:5" x14ac:dyDescent="0.3">
      <c r="A1436" t="s">
        <v>1454</v>
      </c>
      <c r="B1436" t="e">
        <v>#N/A</v>
      </c>
      <c r="C1436" t="e">
        <v>#N/A</v>
      </c>
      <c r="E1436">
        <v>0.70940000000000003</v>
      </c>
    </row>
    <row r="1437" spans="1:5" x14ac:dyDescent="0.3">
      <c r="A1437" t="s">
        <v>1455</v>
      </c>
      <c r="B1437" t="s">
        <v>15148</v>
      </c>
      <c r="C1437">
        <v>221.65</v>
      </c>
      <c r="D1437" t="s">
        <v>13</v>
      </c>
      <c r="E1437">
        <v>0.26640000000000003</v>
      </c>
    </row>
    <row r="1438" spans="1:5" x14ac:dyDescent="0.3">
      <c r="A1438" t="s">
        <v>1456</v>
      </c>
      <c r="B1438" t="s">
        <v>15149</v>
      </c>
      <c r="C1438">
        <v>173.67</v>
      </c>
      <c r="D1438" t="s">
        <v>17087</v>
      </c>
      <c r="E1438">
        <v>0.26640000000000003</v>
      </c>
    </row>
    <row r="1439" spans="1:5" x14ac:dyDescent="0.3">
      <c r="A1439" t="s">
        <v>1457</v>
      </c>
      <c r="B1439" t="s">
        <v>15150</v>
      </c>
      <c r="C1439">
        <v>135.57</v>
      </c>
      <c r="D1439" t="s">
        <v>17087</v>
      </c>
      <c r="E1439">
        <v>0.26640000000000003</v>
      </c>
    </row>
    <row r="1440" spans="1:5" x14ac:dyDescent="0.3">
      <c r="A1440" t="s">
        <v>1458</v>
      </c>
      <c r="B1440" t="s">
        <v>15151</v>
      </c>
      <c r="C1440">
        <v>133.08000000000001</v>
      </c>
      <c r="D1440" t="s">
        <v>17087</v>
      </c>
      <c r="E1440">
        <v>0.26640000000000003</v>
      </c>
    </row>
    <row r="1441" spans="1:5" x14ac:dyDescent="0.3">
      <c r="A1441" t="s">
        <v>1459</v>
      </c>
      <c r="B1441" t="s">
        <v>15152</v>
      </c>
      <c r="C1441">
        <v>172.42</v>
      </c>
      <c r="D1441" t="s">
        <v>17087</v>
      </c>
      <c r="E1441">
        <v>0.26640000000000003</v>
      </c>
    </row>
    <row r="1442" spans="1:5" x14ac:dyDescent="0.3">
      <c r="A1442" t="s">
        <v>1460</v>
      </c>
      <c r="B1442" t="s">
        <v>15153</v>
      </c>
      <c r="C1442">
        <v>148.55000000000001</v>
      </c>
      <c r="D1442" t="s">
        <v>17087</v>
      </c>
      <c r="E1442">
        <v>0.26640000000000003</v>
      </c>
    </row>
    <row r="1443" spans="1:5" x14ac:dyDescent="0.3">
      <c r="A1443" t="s">
        <v>1461</v>
      </c>
      <c r="B1443" t="s">
        <v>15154</v>
      </c>
      <c r="C1443">
        <v>159.49</v>
      </c>
      <c r="D1443" t="s">
        <v>17087</v>
      </c>
      <c r="E1443">
        <v>0.26640000000000003</v>
      </c>
    </row>
    <row r="1444" spans="1:5" x14ac:dyDescent="0.3">
      <c r="A1444" t="s">
        <v>1462</v>
      </c>
      <c r="B1444" t="s">
        <v>15155</v>
      </c>
      <c r="C1444">
        <v>115.89</v>
      </c>
      <c r="D1444" t="s">
        <v>17087</v>
      </c>
      <c r="E1444">
        <v>0.26640000000000003</v>
      </c>
    </row>
    <row r="1445" spans="1:5" x14ac:dyDescent="0.3">
      <c r="A1445" t="s">
        <v>1463</v>
      </c>
      <c r="B1445" t="s">
        <v>15156</v>
      </c>
      <c r="C1445">
        <v>123.35</v>
      </c>
      <c r="D1445" t="s">
        <v>17087</v>
      </c>
      <c r="E1445">
        <v>0.52200000000000002</v>
      </c>
    </row>
    <row r="1446" spans="1:5" x14ac:dyDescent="0.3">
      <c r="A1446" t="s">
        <v>1464</v>
      </c>
      <c r="B1446" t="s">
        <v>15157</v>
      </c>
      <c r="C1446">
        <v>178.57</v>
      </c>
      <c r="D1446" t="s">
        <v>17087</v>
      </c>
      <c r="E1446">
        <v>0.52200000000000002</v>
      </c>
    </row>
    <row r="1447" spans="1:5" x14ac:dyDescent="0.3">
      <c r="A1447" t="s">
        <v>1465</v>
      </c>
      <c r="B1447" t="s">
        <v>15158</v>
      </c>
      <c r="C1447">
        <v>115.32</v>
      </c>
      <c r="D1447" t="s">
        <v>17087</v>
      </c>
      <c r="E1447">
        <v>0.52200000000000002</v>
      </c>
    </row>
    <row r="1448" spans="1:5" x14ac:dyDescent="0.3">
      <c r="A1448" t="s">
        <v>1466</v>
      </c>
      <c r="B1448" t="s">
        <v>15159</v>
      </c>
      <c r="C1448">
        <v>123.04</v>
      </c>
      <c r="D1448" t="s">
        <v>17087</v>
      </c>
      <c r="E1448">
        <v>0.52200000000000002</v>
      </c>
    </row>
    <row r="1449" spans="1:5" x14ac:dyDescent="0.3">
      <c r="A1449" t="s">
        <v>1467</v>
      </c>
      <c r="B1449" t="s">
        <v>15160</v>
      </c>
      <c r="C1449">
        <v>86.65</v>
      </c>
      <c r="D1449" t="s">
        <v>17087</v>
      </c>
      <c r="E1449">
        <v>0.52200000000000002</v>
      </c>
    </row>
    <row r="1450" spans="1:5" x14ac:dyDescent="0.3">
      <c r="A1450" t="s">
        <v>1468</v>
      </c>
      <c r="B1450" t="s">
        <v>15161</v>
      </c>
      <c r="C1450">
        <v>118.48</v>
      </c>
      <c r="D1450" t="s">
        <v>17087</v>
      </c>
      <c r="E1450">
        <v>0.52200000000000002</v>
      </c>
    </row>
    <row r="1451" spans="1:5" x14ac:dyDescent="0.3">
      <c r="A1451" t="s">
        <v>1469</v>
      </c>
      <c r="B1451" t="s">
        <v>15162</v>
      </c>
      <c r="C1451">
        <v>139.5</v>
      </c>
      <c r="D1451" t="s">
        <v>17087</v>
      </c>
      <c r="E1451">
        <v>0.52200000000000002</v>
      </c>
    </row>
    <row r="1452" spans="1:5" x14ac:dyDescent="0.3">
      <c r="A1452" t="s">
        <v>1470</v>
      </c>
      <c r="B1452" t="s">
        <v>15163</v>
      </c>
      <c r="C1452">
        <v>124.1</v>
      </c>
      <c r="D1452" t="s">
        <v>17087</v>
      </c>
      <c r="E1452">
        <v>0.52200000000000002</v>
      </c>
    </row>
    <row r="1453" spans="1:5" x14ac:dyDescent="0.3">
      <c r="A1453" t="s">
        <v>1471</v>
      </c>
      <c r="B1453" t="s">
        <v>15164</v>
      </c>
      <c r="C1453">
        <v>124.46</v>
      </c>
      <c r="D1453" t="s">
        <v>17087</v>
      </c>
      <c r="E1453">
        <v>0.52200000000000002</v>
      </c>
    </row>
    <row r="1454" spans="1:5" x14ac:dyDescent="0.3">
      <c r="A1454" t="s">
        <v>1472</v>
      </c>
      <c r="B1454" t="e">
        <v>#N/A</v>
      </c>
      <c r="C1454" t="e">
        <v>#N/A</v>
      </c>
      <c r="E1454">
        <v>0.52200000000000002</v>
      </c>
    </row>
    <row r="1455" spans="1:5" x14ac:dyDescent="0.3">
      <c r="A1455" t="s">
        <v>1473</v>
      </c>
      <c r="B1455" t="s">
        <v>15165</v>
      </c>
      <c r="C1455">
        <v>152.13</v>
      </c>
      <c r="D1455" t="s">
        <v>17087</v>
      </c>
      <c r="E1455">
        <v>0.46839999999999998</v>
      </c>
    </row>
    <row r="1456" spans="1:5" x14ac:dyDescent="0.3">
      <c r="A1456" t="s">
        <v>1474</v>
      </c>
      <c r="B1456" t="s">
        <v>15166</v>
      </c>
      <c r="C1456">
        <v>98.8</v>
      </c>
      <c r="D1456" t="s">
        <v>17087</v>
      </c>
      <c r="E1456">
        <v>0.46839999999999998</v>
      </c>
    </row>
    <row r="1457" spans="1:5" x14ac:dyDescent="0.3">
      <c r="A1457" t="s">
        <v>1475</v>
      </c>
      <c r="B1457" t="s">
        <v>15167</v>
      </c>
      <c r="C1457">
        <v>116.4</v>
      </c>
      <c r="D1457" t="s">
        <v>17087</v>
      </c>
      <c r="E1457">
        <v>0.46839999999999998</v>
      </c>
    </row>
    <row r="1458" spans="1:5" x14ac:dyDescent="0.3">
      <c r="A1458" t="s">
        <v>1476</v>
      </c>
      <c r="B1458" t="s">
        <v>15168</v>
      </c>
      <c r="C1458">
        <v>118.97</v>
      </c>
      <c r="D1458" t="s">
        <v>17087</v>
      </c>
      <c r="E1458">
        <v>0.46839999999999998</v>
      </c>
    </row>
    <row r="1459" spans="1:5" x14ac:dyDescent="0.3">
      <c r="A1459" t="s">
        <v>1477</v>
      </c>
      <c r="B1459" t="s">
        <v>15169</v>
      </c>
      <c r="C1459">
        <v>107.46</v>
      </c>
      <c r="D1459" t="s">
        <v>17087</v>
      </c>
      <c r="E1459">
        <v>0.46839999999999998</v>
      </c>
    </row>
    <row r="1460" spans="1:5" x14ac:dyDescent="0.3">
      <c r="A1460" t="s">
        <v>1478</v>
      </c>
      <c r="B1460" t="s">
        <v>15170</v>
      </c>
      <c r="C1460">
        <v>105.88</v>
      </c>
      <c r="D1460" t="s">
        <v>17087</v>
      </c>
      <c r="E1460">
        <v>0.46839999999999998</v>
      </c>
    </row>
    <row r="1461" spans="1:5" x14ac:dyDescent="0.3">
      <c r="A1461" t="s">
        <v>1479</v>
      </c>
      <c r="B1461" t="s">
        <v>15171</v>
      </c>
      <c r="C1461">
        <v>102.81</v>
      </c>
      <c r="D1461" t="s">
        <v>13</v>
      </c>
      <c r="E1461">
        <v>0.46839999999999998</v>
      </c>
    </row>
    <row r="1462" spans="1:5" x14ac:dyDescent="0.3">
      <c r="A1462" t="s">
        <v>1480</v>
      </c>
      <c r="B1462" t="s">
        <v>15172</v>
      </c>
      <c r="C1462">
        <v>105.13</v>
      </c>
      <c r="D1462" t="s">
        <v>17087</v>
      </c>
      <c r="E1462">
        <v>0.46839999999999998</v>
      </c>
    </row>
    <row r="1463" spans="1:5" x14ac:dyDescent="0.3">
      <c r="A1463" t="s">
        <v>1481</v>
      </c>
      <c r="B1463" t="e">
        <v>#N/A</v>
      </c>
      <c r="C1463" t="e">
        <v>#N/A</v>
      </c>
      <c r="E1463">
        <v>0.46839999999999998</v>
      </c>
    </row>
    <row r="1464" spans="1:5" x14ac:dyDescent="0.3">
      <c r="A1464" t="s">
        <v>1482</v>
      </c>
      <c r="B1464" t="e">
        <v>#N/A</v>
      </c>
      <c r="C1464" t="e">
        <v>#N/A</v>
      </c>
      <c r="E1464">
        <v>0.53069999999999995</v>
      </c>
    </row>
    <row r="1465" spans="1:5" x14ac:dyDescent="0.3">
      <c r="A1465" t="s">
        <v>1483</v>
      </c>
      <c r="B1465" t="s">
        <v>15173</v>
      </c>
      <c r="C1465">
        <v>104.11</v>
      </c>
      <c r="D1465" t="s">
        <v>17087</v>
      </c>
      <c r="E1465">
        <v>0.53069999999999995</v>
      </c>
    </row>
    <row r="1466" spans="1:5" x14ac:dyDescent="0.3">
      <c r="A1466" t="s">
        <v>1484</v>
      </c>
      <c r="B1466" t="s">
        <v>15174</v>
      </c>
      <c r="C1466">
        <v>123.26</v>
      </c>
      <c r="D1466" t="s">
        <v>17087</v>
      </c>
      <c r="E1466">
        <v>0.53069999999999995</v>
      </c>
    </row>
    <row r="1467" spans="1:5" x14ac:dyDescent="0.3">
      <c r="A1467" t="s">
        <v>1485</v>
      </c>
      <c r="B1467" t="s">
        <v>15175</v>
      </c>
      <c r="C1467">
        <v>190.06</v>
      </c>
      <c r="D1467" t="s">
        <v>17087</v>
      </c>
      <c r="E1467">
        <v>0.53069999999999995</v>
      </c>
    </row>
    <row r="1468" spans="1:5" x14ac:dyDescent="0.3">
      <c r="A1468" t="s">
        <v>1486</v>
      </c>
      <c r="B1468" t="s">
        <v>15176</v>
      </c>
      <c r="C1468">
        <v>144.03</v>
      </c>
      <c r="D1468" t="s">
        <v>17087</v>
      </c>
      <c r="E1468">
        <v>0.53069999999999995</v>
      </c>
    </row>
    <row r="1469" spans="1:5" x14ac:dyDescent="0.3">
      <c r="A1469" t="s">
        <v>1487</v>
      </c>
      <c r="B1469" t="s">
        <v>15177</v>
      </c>
      <c r="C1469">
        <v>142.36000000000001</v>
      </c>
      <c r="D1469" t="s">
        <v>17087</v>
      </c>
      <c r="E1469">
        <v>0.53069999999999995</v>
      </c>
    </row>
    <row r="1470" spans="1:5" x14ac:dyDescent="0.3">
      <c r="A1470" t="s">
        <v>1488</v>
      </c>
      <c r="B1470" t="s">
        <v>15178</v>
      </c>
      <c r="C1470">
        <v>97.16</v>
      </c>
      <c r="D1470" t="s">
        <v>17087</v>
      </c>
      <c r="E1470">
        <v>0.53069999999999995</v>
      </c>
    </row>
    <row r="1471" spans="1:5" x14ac:dyDescent="0.3">
      <c r="A1471" t="s">
        <v>1489</v>
      </c>
      <c r="B1471" t="s">
        <v>15179</v>
      </c>
      <c r="C1471">
        <v>115.93</v>
      </c>
      <c r="D1471" t="s">
        <v>17087</v>
      </c>
      <c r="E1471">
        <v>0.53069999999999995</v>
      </c>
    </row>
    <row r="1472" spans="1:5" x14ac:dyDescent="0.3">
      <c r="A1472" t="s">
        <v>1490</v>
      </c>
      <c r="B1472" t="s">
        <v>15180</v>
      </c>
      <c r="C1472">
        <v>84.77</v>
      </c>
      <c r="D1472" t="s">
        <v>13</v>
      </c>
      <c r="E1472">
        <v>0.32329999999999998</v>
      </c>
    </row>
    <row r="1473" spans="1:5" x14ac:dyDescent="0.3">
      <c r="A1473" t="s">
        <v>1491</v>
      </c>
      <c r="B1473" t="s">
        <v>15181</v>
      </c>
      <c r="C1473">
        <v>187.88</v>
      </c>
      <c r="D1473" t="s">
        <v>17087</v>
      </c>
      <c r="E1473">
        <v>0.32329999999999998</v>
      </c>
    </row>
    <row r="1474" spans="1:5" x14ac:dyDescent="0.3">
      <c r="A1474" t="s">
        <v>1492</v>
      </c>
      <c r="B1474" t="s">
        <v>15182</v>
      </c>
      <c r="C1474">
        <v>125.28</v>
      </c>
      <c r="D1474" t="s">
        <v>17087</v>
      </c>
      <c r="E1474">
        <v>0.32329999999999998</v>
      </c>
    </row>
    <row r="1475" spans="1:5" x14ac:dyDescent="0.3">
      <c r="A1475" t="s">
        <v>1493</v>
      </c>
      <c r="B1475" t="s">
        <v>15183</v>
      </c>
      <c r="C1475">
        <v>144.68</v>
      </c>
      <c r="D1475" t="s">
        <v>17087</v>
      </c>
      <c r="E1475">
        <v>0.32329999999999998</v>
      </c>
    </row>
    <row r="1476" spans="1:5" x14ac:dyDescent="0.3">
      <c r="A1476" t="s">
        <v>1494</v>
      </c>
      <c r="B1476" t="s">
        <v>15184</v>
      </c>
      <c r="C1476">
        <v>123.06</v>
      </c>
      <c r="D1476" t="s">
        <v>17087</v>
      </c>
      <c r="E1476">
        <v>0.32329999999999998</v>
      </c>
    </row>
    <row r="1477" spans="1:5" x14ac:dyDescent="0.3">
      <c r="A1477" t="s">
        <v>1495</v>
      </c>
      <c r="B1477" t="s">
        <v>15185</v>
      </c>
      <c r="C1477">
        <v>141.21</v>
      </c>
      <c r="D1477" t="s">
        <v>17087</v>
      </c>
      <c r="E1477">
        <v>0.32329999999999998</v>
      </c>
    </row>
    <row r="1478" spans="1:5" x14ac:dyDescent="0.3">
      <c r="A1478" t="s">
        <v>1496</v>
      </c>
      <c r="B1478" t="s">
        <v>15186</v>
      </c>
      <c r="C1478">
        <v>245.51</v>
      </c>
      <c r="D1478" t="s">
        <v>17087</v>
      </c>
      <c r="E1478">
        <v>0.495</v>
      </c>
    </row>
    <row r="1479" spans="1:5" x14ac:dyDescent="0.3">
      <c r="A1479" t="s">
        <v>1497</v>
      </c>
      <c r="B1479" t="s">
        <v>15187</v>
      </c>
      <c r="C1479">
        <v>190.13</v>
      </c>
      <c r="D1479" t="s">
        <v>17087</v>
      </c>
      <c r="E1479">
        <v>0.495</v>
      </c>
    </row>
    <row r="1480" spans="1:5" x14ac:dyDescent="0.3">
      <c r="A1480" t="s">
        <v>1498</v>
      </c>
      <c r="B1480" t="s">
        <v>15188</v>
      </c>
      <c r="C1480">
        <v>97.63</v>
      </c>
      <c r="D1480" t="s">
        <v>17087</v>
      </c>
      <c r="E1480">
        <v>0.495</v>
      </c>
    </row>
    <row r="1481" spans="1:5" x14ac:dyDescent="0.3">
      <c r="A1481" t="s">
        <v>1499</v>
      </c>
      <c r="B1481" t="s">
        <v>15189</v>
      </c>
      <c r="C1481">
        <v>143.79</v>
      </c>
      <c r="D1481" t="s">
        <v>17087</v>
      </c>
      <c r="E1481">
        <v>0.495</v>
      </c>
    </row>
    <row r="1482" spans="1:5" x14ac:dyDescent="0.3">
      <c r="A1482" t="s">
        <v>1500</v>
      </c>
      <c r="B1482" t="s">
        <v>15190</v>
      </c>
      <c r="C1482">
        <v>100.87</v>
      </c>
      <c r="D1482" t="s">
        <v>17087</v>
      </c>
      <c r="E1482">
        <v>0.495</v>
      </c>
    </row>
    <row r="1483" spans="1:5" x14ac:dyDescent="0.3">
      <c r="A1483" t="s">
        <v>1501</v>
      </c>
      <c r="B1483" t="s">
        <v>15191</v>
      </c>
      <c r="C1483">
        <v>116.02</v>
      </c>
      <c r="D1483" t="s">
        <v>17087</v>
      </c>
      <c r="E1483">
        <v>0.495</v>
      </c>
    </row>
    <row r="1484" spans="1:5" x14ac:dyDescent="0.3">
      <c r="A1484" t="s">
        <v>1502</v>
      </c>
      <c r="B1484" t="s">
        <v>15192</v>
      </c>
      <c r="C1484">
        <v>171.41</v>
      </c>
      <c r="D1484" t="s">
        <v>17087</v>
      </c>
      <c r="E1484">
        <v>0.25690000000000002</v>
      </c>
    </row>
    <row r="1485" spans="1:5" x14ac:dyDescent="0.3">
      <c r="A1485" t="s">
        <v>1503</v>
      </c>
      <c r="B1485" t="s">
        <v>15193</v>
      </c>
      <c r="C1485">
        <v>124.52</v>
      </c>
      <c r="D1485" t="s">
        <v>17087</v>
      </c>
      <c r="E1485">
        <v>0.25690000000000002</v>
      </c>
    </row>
    <row r="1486" spans="1:5" x14ac:dyDescent="0.3">
      <c r="A1486" t="s">
        <v>1504</v>
      </c>
      <c r="B1486" t="s">
        <v>15194</v>
      </c>
      <c r="C1486">
        <v>83.22</v>
      </c>
      <c r="D1486" t="s">
        <v>17087</v>
      </c>
      <c r="E1486">
        <v>0.25690000000000002</v>
      </c>
    </row>
    <row r="1487" spans="1:5" x14ac:dyDescent="0.3">
      <c r="A1487" t="s">
        <v>1505</v>
      </c>
      <c r="B1487" t="s">
        <v>15195</v>
      </c>
      <c r="C1487">
        <v>130.05000000000001</v>
      </c>
      <c r="D1487" t="s">
        <v>17087</v>
      </c>
      <c r="E1487">
        <v>0.28420000000000001</v>
      </c>
    </row>
    <row r="1488" spans="1:5" x14ac:dyDescent="0.3">
      <c r="A1488" t="s">
        <v>1506</v>
      </c>
      <c r="B1488" t="s">
        <v>15196</v>
      </c>
      <c r="C1488">
        <v>258.3</v>
      </c>
      <c r="D1488" t="s">
        <v>17087</v>
      </c>
      <c r="E1488">
        <v>0.28420000000000001</v>
      </c>
    </row>
    <row r="1489" spans="1:5" x14ac:dyDescent="0.3">
      <c r="A1489" t="s">
        <v>1507</v>
      </c>
      <c r="B1489" t="s">
        <v>15197</v>
      </c>
      <c r="C1489">
        <v>121.22</v>
      </c>
      <c r="D1489" t="s">
        <v>17087</v>
      </c>
      <c r="E1489">
        <v>0.28420000000000001</v>
      </c>
    </row>
    <row r="1490" spans="1:5" x14ac:dyDescent="0.3">
      <c r="A1490" t="s">
        <v>1508</v>
      </c>
      <c r="B1490" t="s">
        <v>15198</v>
      </c>
      <c r="C1490">
        <v>105.19</v>
      </c>
      <c r="D1490" t="s">
        <v>17087</v>
      </c>
      <c r="E1490">
        <v>0.28420000000000001</v>
      </c>
    </row>
    <row r="1491" spans="1:5" x14ac:dyDescent="0.3">
      <c r="A1491" t="s">
        <v>1509</v>
      </c>
      <c r="B1491" t="s">
        <v>15199</v>
      </c>
      <c r="C1491">
        <v>135.33000000000001</v>
      </c>
      <c r="D1491" t="s">
        <v>17087</v>
      </c>
      <c r="E1491">
        <v>0.28420000000000001</v>
      </c>
    </row>
    <row r="1492" spans="1:5" x14ac:dyDescent="0.3">
      <c r="A1492" t="s">
        <v>1510</v>
      </c>
      <c r="B1492" t="s">
        <v>15200</v>
      </c>
      <c r="C1492">
        <v>268.76</v>
      </c>
      <c r="D1492" t="s">
        <v>17087</v>
      </c>
      <c r="E1492">
        <v>0.33579999999999999</v>
      </c>
    </row>
    <row r="1493" spans="1:5" x14ac:dyDescent="0.3">
      <c r="A1493" t="s">
        <v>1511</v>
      </c>
      <c r="B1493" t="s">
        <v>15201</v>
      </c>
      <c r="C1493">
        <v>369.92</v>
      </c>
      <c r="D1493" t="s">
        <v>17087</v>
      </c>
      <c r="E1493">
        <v>0.33579999999999999</v>
      </c>
    </row>
    <row r="1494" spans="1:5" x14ac:dyDescent="0.3">
      <c r="A1494" t="s">
        <v>1512</v>
      </c>
      <c r="B1494" t="e">
        <v>#N/A</v>
      </c>
      <c r="C1494" t="e">
        <v>#N/A</v>
      </c>
      <c r="E1494">
        <v>0.33579999999999999</v>
      </c>
    </row>
    <row r="1495" spans="1:5" x14ac:dyDescent="0.3">
      <c r="A1495" t="s">
        <v>1513</v>
      </c>
      <c r="B1495" t="s">
        <v>15202</v>
      </c>
      <c r="C1495">
        <v>118.82</v>
      </c>
      <c r="D1495" t="s">
        <v>17087</v>
      </c>
      <c r="E1495">
        <v>0.32069999999999999</v>
      </c>
    </row>
    <row r="1496" spans="1:5" x14ac:dyDescent="0.3">
      <c r="A1496" t="s">
        <v>1514</v>
      </c>
      <c r="B1496" t="s">
        <v>15203</v>
      </c>
      <c r="C1496">
        <v>213.23</v>
      </c>
      <c r="D1496" t="s">
        <v>17087</v>
      </c>
      <c r="E1496">
        <v>0.32069999999999999</v>
      </c>
    </row>
    <row r="1497" spans="1:5" x14ac:dyDescent="0.3">
      <c r="A1497" t="s">
        <v>1515</v>
      </c>
      <c r="B1497" t="s">
        <v>15204</v>
      </c>
      <c r="C1497">
        <v>216.42</v>
      </c>
      <c r="D1497" t="s">
        <v>17087</v>
      </c>
      <c r="E1497">
        <v>0.32069999999999999</v>
      </c>
    </row>
    <row r="1498" spans="1:5" x14ac:dyDescent="0.3">
      <c r="A1498" t="s">
        <v>1516</v>
      </c>
      <c r="B1498" t="s">
        <v>15205</v>
      </c>
      <c r="C1498">
        <v>91.66</v>
      </c>
      <c r="D1498" t="s">
        <v>17087</v>
      </c>
      <c r="E1498">
        <v>0.32069999999999999</v>
      </c>
    </row>
    <row r="1499" spans="1:5" x14ac:dyDescent="0.3">
      <c r="A1499" t="s">
        <v>1517</v>
      </c>
      <c r="B1499" t="s">
        <v>15206</v>
      </c>
      <c r="C1499">
        <v>86.2</v>
      </c>
      <c r="D1499" t="s">
        <v>17087</v>
      </c>
      <c r="E1499">
        <v>0.38579999999999998</v>
      </c>
    </row>
    <row r="1500" spans="1:5" x14ac:dyDescent="0.3">
      <c r="A1500" t="s">
        <v>1518</v>
      </c>
      <c r="B1500" t="s">
        <v>15207</v>
      </c>
      <c r="C1500">
        <v>128.31</v>
      </c>
      <c r="D1500" t="s">
        <v>17087</v>
      </c>
      <c r="E1500">
        <v>0.38579999999999998</v>
      </c>
    </row>
    <row r="1501" spans="1:5" x14ac:dyDescent="0.3">
      <c r="A1501" t="s">
        <v>1519</v>
      </c>
      <c r="B1501" t="s">
        <v>15208</v>
      </c>
      <c r="C1501">
        <v>101.09</v>
      </c>
      <c r="D1501" t="s">
        <v>17087</v>
      </c>
      <c r="E1501">
        <v>0.38579999999999998</v>
      </c>
    </row>
    <row r="1502" spans="1:5" x14ac:dyDescent="0.3">
      <c r="A1502" t="s">
        <v>1520</v>
      </c>
      <c r="B1502" t="e">
        <v>#N/A</v>
      </c>
      <c r="C1502" t="e">
        <v>#N/A</v>
      </c>
      <c r="E1502">
        <v>0.38579999999999998</v>
      </c>
    </row>
    <row r="1503" spans="1:5" x14ac:dyDescent="0.3">
      <c r="A1503" t="s">
        <v>1521</v>
      </c>
      <c r="B1503" t="s">
        <v>15209</v>
      </c>
      <c r="C1503">
        <v>82.81</v>
      </c>
      <c r="D1503" t="s">
        <v>17087</v>
      </c>
      <c r="E1503">
        <v>0.38579999999999998</v>
      </c>
    </row>
    <row r="1504" spans="1:5" x14ac:dyDescent="0.3">
      <c r="A1504" t="s">
        <v>1522</v>
      </c>
      <c r="B1504" t="s">
        <v>15210</v>
      </c>
      <c r="C1504">
        <v>113.8</v>
      </c>
      <c r="D1504" t="s">
        <v>17087</v>
      </c>
      <c r="E1504">
        <v>0.38579999999999998</v>
      </c>
    </row>
    <row r="1505" spans="1:5" x14ac:dyDescent="0.3">
      <c r="A1505" t="s">
        <v>1523</v>
      </c>
      <c r="B1505" t="s">
        <v>15211</v>
      </c>
      <c r="C1505">
        <v>166.7</v>
      </c>
      <c r="D1505" t="s">
        <v>17087</v>
      </c>
      <c r="E1505">
        <v>0.46410000000000001</v>
      </c>
    </row>
    <row r="1506" spans="1:5" x14ac:dyDescent="0.3">
      <c r="A1506" t="s">
        <v>1524</v>
      </c>
      <c r="B1506" t="s">
        <v>15212</v>
      </c>
      <c r="C1506">
        <v>166.22</v>
      </c>
      <c r="D1506" t="s">
        <v>17087</v>
      </c>
      <c r="E1506">
        <v>0.46410000000000001</v>
      </c>
    </row>
    <row r="1507" spans="1:5" x14ac:dyDescent="0.3">
      <c r="A1507" t="s">
        <v>1525</v>
      </c>
      <c r="B1507" t="s">
        <v>15213</v>
      </c>
      <c r="C1507">
        <v>91.16</v>
      </c>
      <c r="D1507" t="s">
        <v>17087</v>
      </c>
      <c r="E1507">
        <v>0.46410000000000001</v>
      </c>
    </row>
    <row r="1508" spans="1:5" x14ac:dyDescent="0.3">
      <c r="A1508" t="s">
        <v>1526</v>
      </c>
      <c r="B1508" t="s">
        <v>15214</v>
      </c>
      <c r="C1508">
        <v>138.94</v>
      </c>
      <c r="D1508" t="s">
        <v>17087</v>
      </c>
      <c r="E1508">
        <v>0.46410000000000001</v>
      </c>
    </row>
    <row r="1509" spans="1:5" x14ac:dyDescent="0.3">
      <c r="A1509" t="s">
        <v>1527</v>
      </c>
      <c r="B1509" t="e">
        <v>#N/A</v>
      </c>
      <c r="C1509" t="e">
        <v>#N/A</v>
      </c>
      <c r="E1509">
        <v>0.46410000000000001</v>
      </c>
    </row>
    <row r="1510" spans="1:5" x14ac:dyDescent="0.3">
      <c r="A1510" t="s">
        <v>1528</v>
      </c>
      <c r="B1510" t="s">
        <v>15215</v>
      </c>
      <c r="C1510">
        <v>113.19</v>
      </c>
      <c r="D1510" t="s">
        <v>17087</v>
      </c>
      <c r="E1510">
        <v>0.46410000000000001</v>
      </c>
    </row>
    <row r="1511" spans="1:5" x14ac:dyDescent="0.3">
      <c r="A1511" t="s">
        <v>1529</v>
      </c>
      <c r="B1511" t="s">
        <v>15216</v>
      </c>
      <c r="C1511">
        <v>119.05</v>
      </c>
      <c r="D1511" t="s">
        <v>17087</v>
      </c>
      <c r="E1511">
        <v>0.46410000000000001</v>
      </c>
    </row>
    <row r="1512" spans="1:5" x14ac:dyDescent="0.3">
      <c r="A1512" t="s">
        <v>1530</v>
      </c>
      <c r="B1512" t="s">
        <v>15217</v>
      </c>
      <c r="C1512">
        <v>102.46</v>
      </c>
      <c r="D1512" t="s">
        <v>17087</v>
      </c>
      <c r="E1512">
        <v>0.46410000000000001</v>
      </c>
    </row>
    <row r="1513" spans="1:5" x14ac:dyDescent="0.3">
      <c r="A1513" t="s">
        <v>1531</v>
      </c>
      <c r="B1513" t="s">
        <v>15218</v>
      </c>
      <c r="C1513">
        <v>102.1</v>
      </c>
      <c r="D1513" t="s">
        <v>17087</v>
      </c>
      <c r="E1513">
        <v>0.46410000000000001</v>
      </c>
    </row>
    <row r="1514" spans="1:5" x14ac:dyDescent="0.3">
      <c r="A1514" t="s">
        <v>1532</v>
      </c>
      <c r="B1514" t="e">
        <v>#N/A</v>
      </c>
      <c r="C1514" t="e">
        <v>#N/A</v>
      </c>
      <c r="E1514">
        <v>0.46410000000000001</v>
      </c>
    </row>
    <row r="1515" spans="1:5" x14ac:dyDescent="0.3">
      <c r="A1515" t="s">
        <v>1533</v>
      </c>
      <c r="B1515" t="e">
        <v>#N/A</v>
      </c>
      <c r="C1515" t="e">
        <v>#N/A</v>
      </c>
      <c r="E1515">
        <v>0.46410000000000001</v>
      </c>
    </row>
    <row r="1516" spans="1:5" x14ac:dyDescent="0.3">
      <c r="A1516" t="s">
        <v>1534</v>
      </c>
      <c r="B1516" t="s">
        <v>15219</v>
      </c>
      <c r="C1516">
        <v>115.16</v>
      </c>
      <c r="D1516" t="s">
        <v>17087</v>
      </c>
      <c r="E1516">
        <v>0.46410000000000001</v>
      </c>
    </row>
    <row r="1517" spans="1:5" x14ac:dyDescent="0.3">
      <c r="A1517" t="s">
        <v>1535</v>
      </c>
      <c r="B1517" t="s">
        <v>15220</v>
      </c>
      <c r="C1517">
        <v>109.97</v>
      </c>
      <c r="D1517" t="s">
        <v>17087</v>
      </c>
      <c r="E1517">
        <v>0.46410000000000001</v>
      </c>
    </row>
    <row r="1518" spans="1:5" x14ac:dyDescent="0.3">
      <c r="A1518" t="s">
        <v>1536</v>
      </c>
      <c r="B1518" t="s">
        <v>15221</v>
      </c>
      <c r="C1518">
        <v>132.55000000000001</v>
      </c>
      <c r="D1518" t="s">
        <v>17087</v>
      </c>
      <c r="E1518">
        <v>0.46410000000000001</v>
      </c>
    </row>
    <row r="1519" spans="1:5" x14ac:dyDescent="0.3">
      <c r="A1519" t="s">
        <v>1537</v>
      </c>
      <c r="B1519" t="s">
        <v>15222</v>
      </c>
      <c r="C1519">
        <v>108.94</v>
      </c>
      <c r="D1519" t="s">
        <v>17087</v>
      </c>
      <c r="E1519">
        <v>0.46410000000000001</v>
      </c>
    </row>
    <row r="1520" spans="1:5" x14ac:dyDescent="0.3">
      <c r="A1520" t="s">
        <v>1538</v>
      </c>
      <c r="B1520" t="s">
        <v>15223</v>
      </c>
      <c r="C1520">
        <v>231.26</v>
      </c>
      <c r="D1520" t="s">
        <v>17087</v>
      </c>
      <c r="E1520">
        <v>0.46410000000000001</v>
      </c>
    </row>
    <row r="1521" spans="1:5" x14ac:dyDescent="0.3">
      <c r="A1521" t="s">
        <v>1539</v>
      </c>
      <c r="B1521" t="s">
        <v>15224</v>
      </c>
      <c r="C1521">
        <v>141.4</v>
      </c>
      <c r="D1521" t="s">
        <v>17087</v>
      </c>
      <c r="E1521">
        <v>0.40239999999999998</v>
      </c>
    </row>
    <row r="1522" spans="1:5" x14ac:dyDescent="0.3">
      <c r="A1522" t="s">
        <v>1540</v>
      </c>
      <c r="B1522" t="s">
        <v>15225</v>
      </c>
      <c r="C1522">
        <v>142.79</v>
      </c>
      <c r="D1522" t="s">
        <v>17087</v>
      </c>
      <c r="E1522">
        <v>0.40239999999999998</v>
      </c>
    </row>
    <row r="1523" spans="1:5" x14ac:dyDescent="0.3">
      <c r="A1523" t="s">
        <v>1541</v>
      </c>
      <c r="B1523" t="s">
        <v>15226</v>
      </c>
      <c r="C1523">
        <v>113.91</v>
      </c>
      <c r="D1523" t="s">
        <v>17087</v>
      </c>
      <c r="E1523">
        <v>0.40239999999999998</v>
      </c>
    </row>
    <row r="1524" spans="1:5" x14ac:dyDescent="0.3">
      <c r="A1524" t="s">
        <v>1542</v>
      </c>
      <c r="B1524" t="s">
        <v>15227</v>
      </c>
      <c r="C1524">
        <v>130.32</v>
      </c>
      <c r="D1524" t="s">
        <v>17087</v>
      </c>
      <c r="E1524">
        <v>0.40239999999999998</v>
      </c>
    </row>
    <row r="1525" spans="1:5" x14ac:dyDescent="0.3">
      <c r="A1525" t="s">
        <v>1543</v>
      </c>
      <c r="B1525" t="s">
        <v>15228</v>
      </c>
      <c r="C1525">
        <v>81.680000000000007</v>
      </c>
      <c r="D1525" t="s">
        <v>17087</v>
      </c>
      <c r="E1525">
        <v>0.40239999999999998</v>
      </c>
    </row>
    <row r="1526" spans="1:5" x14ac:dyDescent="0.3">
      <c r="A1526" t="s">
        <v>1544</v>
      </c>
      <c r="B1526" t="e">
        <v>#N/A</v>
      </c>
      <c r="C1526" t="e">
        <v>#N/A</v>
      </c>
      <c r="E1526">
        <v>0.40239999999999998</v>
      </c>
    </row>
    <row r="1527" spans="1:5" x14ac:dyDescent="0.3">
      <c r="A1527" t="s">
        <v>1545</v>
      </c>
      <c r="B1527" t="s">
        <v>15229</v>
      </c>
      <c r="C1527">
        <v>151.41999999999999</v>
      </c>
      <c r="D1527" t="s">
        <v>17087</v>
      </c>
      <c r="E1527">
        <v>0.40239999999999998</v>
      </c>
    </row>
    <row r="1528" spans="1:5" x14ac:dyDescent="0.3">
      <c r="A1528" t="s">
        <v>1546</v>
      </c>
      <c r="B1528" t="s">
        <v>15230</v>
      </c>
      <c r="C1528">
        <v>121</v>
      </c>
      <c r="D1528" t="s">
        <v>17087</v>
      </c>
      <c r="E1528">
        <v>0.40239999999999998</v>
      </c>
    </row>
    <row r="1529" spans="1:5" x14ac:dyDescent="0.3">
      <c r="A1529" t="s">
        <v>1547</v>
      </c>
      <c r="B1529" t="s">
        <v>15231</v>
      </c>
      <c r="C1529">
        <v>97.72</v>
      </c>
      <c r="D1529" t="s">
        <v>17087</v>
      </c>
      <c r="E1529">
        <v>0.40239999999999998</v>
      </c>
    </row>
    <row r="1530" spans="1:5" x14ac:dyDescent="0.3">
      <c r="A1530" t="s">
        <v>1548</v>
      </c>
      <c r="B1530" t="s">
        <v>15232</v>
      </c>
      <c r="C1530">
        <v>108.28</v>
      </c>
      <c r="D1530" t="s">
        <v>17087</v>
      </c>
      <c r="E1530">
        <v>0.40239999999999998</v>
      </c>
    </row>
    <row r="1531" spans="1:5" x14ac:dyDescent="0.3">
      <c r="A1531" t="s">
        <v>1549</v>
      </c>
      <c r="B1531" t="s">
        <v>15233</v>
      </c>
      <c r="C1531">
        <v>102.42</v>
      </c>
      <c r="D1531" t="s">
        <v>17087</v>
      </c>
      <c r="E1531">
        <v>0.40239999999999998</v>
      </c>
    </row>
    <row r="1532" spans="1:5" x14ac:dyDescent="0.3">
      <c r="A1532" t="s">
        <v>1550</v>
      </c>
      <c r="B1532" t="s">
        <v>15234</v>
      </c>
      <c r="C1532">
        <v>81.52</v>
      </c>
      <c r="D1532" t="s">
        <v>17087</v>
      </c>
      <c r="E1532">
        <v>0.40239999999999998</v>
      </c>
    </row>
    <row r="1533" spans="1:5" x14ac:dyDescent="0.3">
      <c r="A1533" t="s">
        <v>1551</v>
      </c>
      <c r="B1533" t="e">
        <v>#N/A</v>
      </c>
      <c r="C1533" t="e">
        <v>#N/A</v>
      </c>
      <c r="E1533">
        <v>0.40239999999999998</v>
      </c>
    </row>
    <row r="1534" spans="1:5" x14ac:dyDescent="0.3">
      <c r="A1534" t="s">
        <v>1552</v>
      </c>
      <c r="B1534" t="e">
        <v>#N/A</v>
      </c>
      <c r="C1534" t="e">
        <v>#N/A</v>
      </c>
      <c r="E1534">
        <v>0.40239999999999998</v>
      </c>
    </row>
    <row r="1535" spans="1:5" x14ac:dyDescent="0.3">
      <c r="A1535" t="s">
        <v>1553</v>
      </c>
      <c r="B1535" t="s">
        <v>15235</v>
      </c>
      <c r="C1535">
        <v>27.85</v>
      </c>
      <c r="D1535" t="s">
        <v>17087</v>
      </c>
      <c r="E1535">
        <v>0.40239999999999998</v>
      </c>
    </row>
    <row r="1536" spans="1:5" x14ac:dyDescent="0.3">
      <c r="A1536" t="s">
        <v>1554</v>
      </c>
      <c r="B1536" t="s">
        <v>15236</v>
      </c>
      <c r="C1536">
        <v>101.84</v>
      </c>
      <c r="D1536" t="s">
        <v>17087</v>
      </c>
      <c r="E1536">
        <v>0.40239999999999998</v>
      </c>
    </row>
    <row r="1537" spans="1:5" x14ac:dyDescent="0.3">
      <c r="A1537" t="s">
        <v>1555</v>
      </c>
      <c r="B1537" t="s">
        <v>15237</v>
      </c>
      <c r="C1537">
        <v>100.06</v>
      </c>
      <c r="D1537" t="s">
        <v>17087</v>
      </c>
      <c r="E1537">
        <v>0.40239999999999998</v>
      </c>
    </row>
    <row r="1538" spans="1:5" x14ac:dyDescent="0.3">
      <c r="A1538" t="s">
        <v>1556</v>
      </c>
      <c r="B1538" t="s">
        <v>15238</v>
      </c>
      <c r="C1538">
        <v>116.88</v>
      </c>
      <c r="D1538" t="s">
        <v>17087</v>
      </c>
      <c r="E1538">
        <v>0.40239999999999998</v>
      </c>
    </row>
    <row r="1539" spans="1:5" x14ac:dyDescent="0.3">
      <c r="A1539" t="s">
        <v>1557</v>
      </c>
      <c r="B1539" t="s">
        <v>15239</v>
      </c>
      <c r="C1539">
        <v>93.76</v>
      </c>
      <c r="D1539" t="s">
        <v>17087</v>
      </c>
      <c r="E1539">
        <v>0.40239999999999998</v>
      </c>
    </row>
    <row r="1540" spans="1:5" x14ac:dyDescent="0.3">
      <c r="A1540" t="s">
        <v>1558</v>
      </c>
      <c r="B1540" t="s">
        <v>15240</v>
      </c>
      <c r="C1540">
        <v>149.56</v>
      </c>
      <c r="D1540" t="s">
        <v>17087</v>
      </c>
      <c r="E1540">
        <v>0.53690000000000004</v>
      </c>
    </row>
    <row r="1541" spans="1:5" x14ac:dyDescent="0.3">
      <c r="A1541" t="s">
        <v>1559</v>
      </c>
      <c r="B1541" t="s">
        <v>15241</v>
      </c>
      <c r="C1541">
        <v>133.76</v>
      </c>
      <c r="D1541" t="s">
        <v>17087</v>
      </c>
      <c r="E1541">
        <v>0.53690000000000004</v>
      </c>
    </row>
    <row r="1542" spans="1:5" x14ac:dyDescent="0.3">
      <c r="A1542" t="s">
        <v>1560</v>
      </c>
      <c r="B1542" t="s">
        <v>15242</v>
      </c>
      <c r="C1542">
        <v>102.3</v>
      </c>
      <c r="D1542" t="s">
        <v>17087</v>
      </c>
      <c r="E1542">
        <v>0.53690000000000004</v>
      </c>
    </row>
    <row r="1543" spans="1:5" x14ac:dyDescent="0.3">
      <c r="A1543" t="s">
        <v>1561</v>
      </c>
      <c r="B1543" t="s">
        <v>15243</v>
      </c>
      <c r="C1543">
        <v>112.86</v>
      </c>
      <c r="D1543" t="s">
        <v>17087</v>
      </c>
      <c r="E1543">
        <v>0.53690000000000004</v>
      </c>
    </row>
    <row r="1544" spans="1:5" x14ac:dyDescent="0.3">
      <c r="A1544" t="s">
        <v>1562</v>
      </c>
      <c r="B1544" t="e">
        <v>#N/A</v>
      </c>
      <c r="C1544" t="e">
        <v>#N/A</v>
      </c>
      <c r="E1544">
        <v>0.53690000000000004</v>
      </c>
    </row>
    <row r="1545" spans="1:5" x14ac:dyDescent="0.3">
      <c r="A1545" t="s">
        <v>1563</v>
      </c>
      <c r="B1545" t="s">
        <v>15244</v>
      </c>
      <c r="C1545">
        <v>120.09</v>
      </c>
      <c r="D1545" t="s">
        <v>17087</v>
      </c>
      <c r="E1545">
        <v>0.53690000000000004</v>
      </c>
    </row>
    <row r="1546" spans="1:5" x14ac:dyDescent="0.3">
      <c r="A1546" t="s">
        <v>1564</v>
      </c>
      <c r="B1546" t="s">
        <v>15245</v>
      </c>
      <c r="C1546">
        <v>123.29</v>
      </c>
      <c r="D1546" t="s">
        <v>17087</v>
      </c>
      <c r="E1546">
        <v>0.53690000000000004</v>
      </c>
    </row>
    <row r="1547" spans="1:5" x14ac:dyDescent="0.3">
      <c r="A1547" t="s">
        <v>1565</v>
      </c>
      <c r="B1547" t="s">
        <v>15246</v>
      </c>
      <c r="C1547">
        <v>127.25</v>
      </c>
      <c r="D1547" t="s">
        <v>17087</v>
      </c>
      <c r="E1547">
        <v>0.53690000000000004</v>
      </c>
    </row>
    <row r="1548" spans="1:5" x14ac:dyDescent="0.3">
      <c r="A1548" t="s">
        <v>1566</v>
      </c>
      <c r="B1548" t="s">
        <v>15247</v>
      </c>
      <c r="C1548">
        <v>94.75</v>
      </c>
      <c r="D1548" t="s">
        <v>17087</v>
      </c>
      <c r="E1548">
        <v>0.53690000000000004</v>
      </c>
    </row>
    <row r="1549" spans="1:5" x14ac:dyDescent="0.3">
      <c r="A1549" t="s">
        <v>1567</v>
      </c>
      <c r="B1549" t="e">
        <v>#N/A</v>
      </c>
      <c r="C1549" t="e">
        <v>#N/A</v>
      </c>
      <c r="E1549">
        <v>0.53690000000000004</v>
      </c>
    </row>
    <row r="1550" spans="1:5" x14ac:dyDescent="0.3">
      <c r="A1550" t="s">
        <v>1568</v>
      </c>
      <c r="B1550" t="s">
        <v>15248</v>
      </c>
      <c r="C1550">
        <v>98.43</v>
      </c>
      <c r="D1550" t="s">
        <v>17087</v>
      </c>
      <c r="E1550">
        <v>0.53690000000000004</v>
      </c>
    </row>
    <row r="1551" spans="1:5" x14ac:dyDescent="0.3">
      <c r="A1551" t="s">
        <v>1569</v>
      </c>
      <c r="B1551" t="s">
        <v>15249</v>
      </c>
      <c r="C1551">
        <v>83.53</v>
      </c>
      <c r="D1551" t="s">
        <v>17087</v>
      </c>
      <c r="E1551">
        <v>0.53690000000000004</v>
      </c>
    </row>
    <row r="1552" spans="1:5" x14ac:dyDescent="0.3">
      <c r="A1552" t="s">
        <v>1570</v>
      </c>
      <c r="B1552" t="s">
        <v>15250</v>
      </c>
      <c r="C1552">
        <v>119.09</v>
      </c>
      <c r="D1552" t="s">
        <v>17087</v>
      </c>
      <c r="E1552">
        <v>0.53690000000000004</v>
      </c>
    </row>
    <row r="1553" spans="1:5" x14ac:dyDescent="0.3">
      <c r="A1553" t="s">
        <v>1571</v>
      </c>
      <c r="B1553" t="s">
        <v>15251</v>
      </c>
      <c r="C1553">
        <v>61.56</v>
      </c>
      <c r="D1553" t="s">
        <v>17087</v>
      </c>
      <c r="E1553">
        <v>0.53690000000000004</v>
      </c>
    </row>
    <row r="1554" spans="1:5" x14ac:dyDescent="0.3">
      <c r="A1554" t="s">
        <v>1572</v>
      </c>
      <c r="B1554" t="s">
        <v>15252</v>
      </c>
      <c r="C1554">
        <v>72.5</v>
      </c>
      <c r="D1554" t="s">
        <v>17087</v>
      </c>
      <c r="E1554">
        <v>0.53690000000000004</v>
      </c>
    </row>
    <row r="1555" spans="1:5" x14ac:dyDescent="0.3">
      <c r="A1555" t="s">
        <v>1573</v>
      </c>
      <c r="B1555" t="s">
        <v>15253</v>
      </c>
      <c r="C1555">
        <v>181.49</v>
      </c>
      <c r="D1555" t="s">
        <v>13</v>
      </c>
      <c r="E1555">
        <v>0.53690000000000004</v>
      </c>
    </row>
    <row r="1556" spans="1:5" x14ac:dyDescent="0.3">
      <c r="A1556" t="s">
        <v>1574</v>
      </c>
      <c r="B1556" t="s">
        <v>15254</v>
      </c>
      <c r="C1556">
        <v>243.84</v>
      </c>
      <c r="D1556" t="s">
        <v>17087</v>
      </c>
      <c r="E1556">
        <v>0.53690000000000004</v>
      </c>
    </row>
    <row r="1557" spans="1:5" x14ac:dyDescent="0.3">
      <c r="A1557" t="s">
        <v>1575</v>
      </c>
      <c r="B1557" t="e">
        <v>#N/A</v>
      </c>
      <c r="C1557" t="e">
        <v>#N/A</v>
      </c>
      <c r="E1557">
        <v>0.53690000000000004</v>
      </c>
    </row>
    <row r="1558" spans="1:5" x14ac:dyDescent="0.3">
      <c r="A1558" t="s">
        <v>1576</v>
      </c>
      <c r="B1558" t="s">
        <v>15255</v>
      </c>
      <c r="C1558">
        <v>366.98</v>
      </c>
      <c r="D1558" t="s">
        <v>17087</v>
      </c>
      <c r="E1558">
        <v>0.53690000000000004</v>
      </c>
    </row>
    <row r="1559" spans="1:5" x14ac:dyDescent="0.3">
      <c r="A1559" t="s">
        <v>1577</v>
      </c>
      <c r="B1559" t="s">
        <v>15256</v>
      </c>
      <c r="C1559">
        <v>100.33</v>
      </c>
      <c r="D1559" t="s">
        <v>17087</v>
      </c>
      <c r="E1559">
        <v>0.4708</v>
      </c>
    </row>
    <row r="1560" spans="1:5" x14ac:dyDescent="0.3">
      <c r="A1560" t="s">
        <v>1578</v>
      </c>
      <c r="B1560" t="s">
        <v>15257</v>
      </c>
      <c r="C1560">
        <v>77.19</v>
      </c>
      <c r="D1560" t="s">
        <v>17087</v>
      </c>
      <c r="E1560">
        <v>0.4708</v>
      </c>
    </row>
    <row r="1561" spans="1:5" x14ac:dyDescent="0.3">
      <c r="A1561" t="s">
        <v>1579</v>
      </c>
      <c r="B1561" t="s">
        <v>15258</v>
      </c>
      <c r="C1561">
        <v>102.07</v>
      </c>
      <c r="D1561" t="s">
        <v>17087</v>
      </c>
      <c r="E1561">
        <v>0.4708</v>
      </c>
    </row>
    <row r="1562" spans="1:5" x14ac:dyDescent="0.3">
      <c r="A1562" t="s">
        <v>1580</v>
      </c>
      <c r="B1562" t="s">
        <v>15259</v>
      </c>
      <c r="C1562">
        <v>122.67</v>
      </c>
      <c r="D1562" t="s">
        <v>17087</v>
      </c>
      <c r="E1562">
        <v>0.4708</v>
      </c>
    </row>
    <row r="1563" spans="1:5" x14ac:dyDescent="0.3">
      <c r="A1563" t="s">
        <v>1581</v>
      </c>
      <c r="B1563" t="s">
        <v>15260</v>
      </c>
      <c r="C1563">
        <v>107.22</v>
      </c>
      <c r="D1563" t="s">
        <v>17087</v>
      </c>
      <c r="E1563">
        <v>0.4708</v>
      </c>
    </row>
    <row r="1564" spans="1:5" x14ac:dyDescent="0.3">
      <c r="A1564" t="s">
        <v>1582</v>
      </c>
      <c r="B1564" t="s">
        <v>15261</v>
      </c>
      <c r="C1564">
        <v>109.09</v>
      </c>
      <c r="D1564" t="s">
        <v>17087</v>
      </c>
      <c r="E1564">
        <v>0.4708</v>
      </c>
    </row>
    <row r="1565" spans="1:5" x14ac:dyDescent="0.3">
      <c r="A1565" t="s">
        <v>1583</v>
      </c>
      <c r="B1565" t="s">
        <v>15262</v>
      </c>
      <c r="C1565">
        <v>146.91</v>
      </c>
      <c r="D1565" t="s">
        <v>17087</v>
      </c>
      <c r="E1565">
        <v>0.4708</v>
      </c>
    </row>
    <row r="1566" spans="1:5" x14ac:dyDescent="0.3">
      <c r="A1566" t="s">
        <v>1584</v>
      </c>
      <c r="B1566" t="s">
        <v>15263</v>
      </c>
      <c r="C1566">
        <v>97.49</v>
      </c>
      <c r="D1566" t="s">
        <v>17087</v>
      </c>
      <c r="E1566">
        <v>0.4708</v>
      </c>
    </row>
    <row r="1567" spans="1:5" x14ac:dyDescent="0.3">
      <c r="A1567" t="s">
        <v>1585</v>
      </c>
      <c r="B1567" t="s">
        <v>15264</v>
      </c>
      <c r="C1567">
        <v>150.81</v>
      </c>
      <c r="D1567" t="s">
        <v>17087</v>
      </c>
      <c r="E1567">
        <v>0.4708</v>
      </c>
    </row>
    <row r="1568" spans="1:5" x14ac:dyDescent="0.3">
      <c r="A1568" t="s">
        <v>1586</v>
      </c>
      <c r="B1568" t="s">
        <v>15265</v>
      </c>
      <c r="C1568">
        <v>75.58</v>
      </c>
      <c r="D1568" t="s">
        <v>17087</v>
      </c>
      <c r="E1568">
        <v>0.4708</v>
      </c>
    </row>
    <row r="1569" spans="1:5" x14ac:dyDescent="0.3">
      <c r="A1569" t="s">
        <v>1587</v>
      </c>
      <c r="B1569" t="s">
        <v>15266</v>
      </c>
      <c r="C1569">
        <v>93.72</v>
      </c>
      <c r="D1569" t="s">
        <v>17087</v>
      </c>
      <c r="E1569">
        <v>0.4708</v>
      </c>
    </row>
    <row r="1570" spans="1:5" x14ac:dyDescent="0.3">
      <c r="A1570" t="s">
        <v>1588</v>
      </c>
      <c r="B1570" t="s">
        <v>15267</v>
      </c>
      <c r="C1570">
        <v>118.88</v>
      </c>
      <c r="D1570" t="s">
        <v>17087</v>
      </c>
      <c r="E1570">
        <v>0.4708</v>
      </c>
    </row>
    <row r="1571" spans="1:5" x14ac:dyDescent="0.3">
      <c r="A1571" t="s">
        <v>1589</v>
      </c>
      <c r="B1571" t="s">
        <v>15268</v>
      </c>
      <c r="C1571">
        <v>100.08</v>
      </c>
      <c r="D1571" t="s">
        <v>17087</v>
      </c>
      <c r="E1571">
        <v>0.4708</v>
      </c>
    </row>
    <row r="1572" spans="1:5" x14ac:dyDescent="0.3">
      <c r="A1572" t="s">
        <v>1590</v>
      </c>
      <c r="B1572" t="s">
        <v>15269</v>
      </c>
      <c r="C1572">
        <v>140.53</v>
      </c>
      <c r="D1572" t="s">
        <v>17087</v>
      </c>
      <c r="E1572">
        <v>0.4708</v>
      </c>
    </row>
    <row r="1573" spans="1:5" x14ac:dyDescent="0.3">
      <c r="A1573" t="s">
        <v>1591</v>
      </c>
      <c r="B1573" t="s">
        <v>15270</v>
      </c>
      <c r="C1573">
        <v>216.25</v>
      </c>
      <c r="D1573" t="s">
        <v>17087</v>
      </c>
      <c r="E1573">
        <v>0.4708</v>
      </c>
    </row>
    <row r="1574" spans="1:5" x14ac:dyDescent="0.3">
      <c r="A1574" t="s">
        <v>1592</v>
      </c>
      <c r="B1574" t="s">
        <v>15271</v>
      </c>
      <c r="C1574">
        <v>78.040000000000006</v>
      </c>
      <c r="D1574" t="s">
        <v>17087</v>
      </c>
      <c r="E1574">
        <v>0.4708</v>
      </c>
    </row>
    <row r="1575" spans="1:5" x14ac:dyDescent="0.3">
      <c r="A1575" t="s">
        <v>1593</v>
      </c>
      <c r="B1575" t="s">
        <v>15272</v>
      </c>
      <c r="C1575">
        <v>152.01</v>
      </c>
      <c r="D1575" t="s">
        <v>17087</v>
      </c>
      <c r="E1575">
        <v>0.4708</v>
      </c>
    </row>
    <row r="1576" spans="1:5" x14ac:dyDescent="0.3">
      <c r="A1576" t="s">
        <v>1594</v>
      </c>
      <c r="B1576" t="s">
        <v>15273</v>
      </c>
      <c r="C1576">
        <v>98.93</v>
      </c>
      <c r="D1576" t="s">
        <v>17087</v>
      </c>
      <c r="E1576">
        <v>0.4708</v>
      </c>
    </row>
    <row r="1577" spans="1:5" x14ac:dyDescent="0.3">
      <c r="A1577" t="s">
        <v>1595</v>
      </c>
      <c r="B1577" t="s">
        <v>15274</v>
      </c>
      <c r="C1577">
        <v>80.13</v>
      </c>
      <c r="D1577" t="s">
        <v>17087</v>
      </c>
      <c r="E1577">
        <v>0.4708</v>
      </c>
    </row>
    <row r="1578" spans="1:5" x14ac:dyDescent="0.3">
      <c r="A1578" t="s">
        <v>1596</v>
      </c>
      <c r="B1578" t="e">
        <v>#N/A</v>
      </c>
      <c r="C1578" t="e">
        <v>#N/A</v>
      </c>
      <c r="E1578">
        <v>0.4708</v>
      </c>
    </row>
    <row r="1579" spans="1:5" x14ac:dyDescent="0.3">
      <c r="A1579" t="s">
        <v>1597</v>
      </c>
      <c r="B1579" t="s">
        <v>15275</v>
      </c>
      <c r="C1579">
        <v>134.77000000000001</v>
      </c>
      <c r="D1579" t="s">
        <v>14</v>
      </c>
      <c r="E1579">
        <v>0.39910000000000001</v>
      </c>
    </row>
    <row r="1580" spans="1:5" x14ac:dyDescent="0.3">
      <c r="A1580" t="s">
        <v>1598</v>
      </c>
      <c r="B1580" t="s">
        <v>15276</v>
      </c>
      <c r="C1580">
        <v>398.56</v>
      </c>
      <c r="D1580" t="s">
        <v>17087</v>
      </c>
      <c r="E1580">
        <v>0.39910000000000001</v>
      </c>
    </row>
    <row r="1581" spans="1:5" x14ac:dyDescent="0.3">
      <c r="A1581" t="s">
        <v>1599</v>
      </c>
      <c r="B1581" t="s">
        <v>15277</v>
      </c>
      <c r="C1581">
        <v>112.8</v>
      </c>
      <c r="D1581" t="s">
        <v>13</v>
      </c>
      <c r="E1581">
        <v>0.39910000000000001</v>
      </c>
    </row>
    <row r="1582" spans="1:5" x14ac:dyDescent="0.3">
      <c r="A1582" t="s">
        <v>1600</v>
      </c>
      <c r="B1582" t="s">
        <v>15278</v>
      </c>
      <c r="C1582">
        <v>116.74</v>
      </c>
      <c r="D1582" t="s">
        <v>17087</v>
      </c>
      <c r="E1582">
        <v>0.25929999999999997</v>
      </c>
    </row>
    <row r="1583" spans="1:5" x14ac:dyDescent="0.3">
      <c r="A1583" t="s">
        <v>1601</v>
      </c>
      <c r="B1583" t="s">
        <v>15279</v>
      </c>
      <c r="C1583">
        <v>111.36</v>
      </c>
      <c r="D1583" t="s">
        <v>17087</v>
      </c>
      <c r="E1583">
        <v>0.25929999999999997</v>
      </c>
    </row>
    <row r="1584" spans="1:5" x14ac:dyDescent="0.3">
      <c r="A1584" t="s">
        <v>1602</v>
      </c>
      <c r="B1584" t="e">
        <v>#N/A</v>
      </c>
      <c r="C1584" t="e">
        <v>#N/A</v>
      </c>
      <c r="E1584">
        <v>0.25929999999999997</v>
      </c>
    </row>
    <row r="1585" spans="1:5" x14ac:dyDescent="0.3">
      <c r="A1585" t="s">
        <v>1603</v>
      </c>
      <c r="B1585" t="s">
        <v>15280</v>
      </c>
      <c r="C1585">
        <v>77.13</v>
      </c>
      <c r="D1585" t="s">
        <v>17087</v>
      </c>
      <c r="E1585">
        <v>0.25929999999999997</v>
      </c>
    </row>
    <row r="1586" spans="1:5" x14ac:dyDescent="0.3">
      <c r="A1586" t="s">
        <v>1604</v>
      </c>
      <c r="B1586" t="s">
        <v>15281</v>
      </c>
      <c r="C1586">
        <v>118.29</v>
      </c>
      <c r="D1586" t="s">
        <v>17087</v>
      </c>
      <c r="E1586">
        <v>0.15049999999999999</v>
      </c>
    </row>
    <row r="1587" spans="1:5" x14ac:dyDescent="0.3">
      <c r="A1587" t="s">
        <v>1605</v>
      </c>
      <c r="B1587" t="s">
        <v>15282</v>
      </c>
      <c r="C1587">
        <v>93.91</v>
      </c>
      <c r="D1587" t="s">
        <v>17087</v>
      </c>
      <c r="E1587">
        <v>0.15049999999999999</v>
      </c>
    </row>
    <row r="1588" spans="1:5" x14ac:dyDescent="0.3">
      <c r="A1588" t="s">
        <v>1606</v>
      </c>
      <c r="B1588" t="s">
        <v>15283</v>
      </c>
      <c r="C1588">
        <v>101.12</v>
      </c>
      <c r="D1588" t="s">
        <v>17087</v>
      </c>
      <c r="E1588">
        <v>0.15049999999999999</v>
      </c>
    </row>
    <row r="1589" spans="1:5" x14ac:dyDescent="0.3">
      <c r="A1589" t="s">
        <v>1607</v>
      </c>
      <c r="B1589" t="s">
        <v>15284</v>
      </c>
      <c r="C1589">
        <v>113.93</v>
      </c>
      <c r="D1589" t="s">
        <v>17087</v>
      </c>
      <c r="E1589">
        <v>0.15049999999999999</v>
      </c>
    </row>
    <row r="1590" spans="1:5" x14ac:dyDescent="0.3">
      <c r="A1590" t="s">
        <v>1608</v>
      </c>
      <c r="B1590" t="s">
        <v>15285</v>
      </c>
      <c r="C1590">
        <v>124.61</v>
      </c>
      <c r="D1590" t="s">
        <v>17087</v>
      </c>
      <c r="E1590">
        <v>0.15049999999999999</v>
      </c>
    </row>
    <row r="1591" spans="1:5" x14ac:dyDescent="0.3">
      <c r="A1591" t="s">
        <v>1609</v>
      </c>
      <c r="B1591" t="s">
        <v>15286</v>
      </c>
      <c r="C1591">
        <v>99.95</v>
      </c>
      <c r="D1591" t="s">
        <v>13</v>
      </c>
      <c r="E1591">
        <v>8.5800000000000001E-2</v>
      </c>
    </row>
    <row r="1592" spans="1:5" x14ac:dyDescent="0.3">
      <c r="A1592" t="s">
        <v>1610</v>
      </c>
      <c r="B1592" t="s">
        <v>15287</v>
      </c>
      <c r="C1592">
        <v>105.09</v>
      </c>
      <c r="D1592" t="s">
        <v>17087</v>
      </c>
      <c r="E1592">
        <v>8.5800000000000001E-2</v>
      </c>
    </row>
    <row r="1593" spans="1:5" x14ac:dyDescent="0.3">
      <c r="A1593" t="s">
        <v>1611</v>
      </c>
      <c r="B1593" t="s">
        <v>15288</v>
      </c>
      <c r="C1593">
        <v>98.67</v>
      </c>
      <c r="D1593" t="s">
        <v>17087</v>
      </c>
      <c r="E1593">
        <v>8.5800000000000001E-2</v>
      </c>
    </row>
    <row r="1594" spans="1:5" x14ac:dyDescent="0.3">
      <c r="A1594" t="s">
        <v>1612</v>
      </c>
      <c r="B1594" t="e">
        <v>#N/A</v>
      </c>
      <c r="C1594" t="e">
        <v>#N/A</v>
      </c>
      <c r="E1594">
        <v>0.2621</v>
      </c>
    </row>
    <row r="1595" spans="1:5" x14ac:dyDescent="0.3">
      <c r="A1595" t="s">
        <v>1613</v>
      </c>
      <c r="B1595" t="s">
        <v>15289</v>
      </c>
      <c r="C1595">
        <v>115.92</v>
      </c>
      <c r="D1595" t="s">
        <v>17087</v>
      </c>
      <c r="E1595">
        <v>0.2621</v>
      </c>
    </row>
    <row r="1596" spans="1:5" x14ac:dyDescent="0.3">
      <c r="A1596" t="s">
        <v>1614</v>
      </c>
      <c r="B1596" t="s">
        <v>15290</v>
      </c>
      <c r="C1596">
        <v>153.19999999999999</v>
      </c>
      <c r="D1596" t="s">
        <v>17087</v>
      </c>
      <c r="E1596">
        <v>0.2621</v>
      </c>
    </row>
    <row r="1597" spans="1:5" x14ac:dyDescent="0.3">
      <c r="A1597" t="s">
        <v>1615</v>
      </c>
      <c r="B1597" t="s">
        <v>15291</v>
      </c>
      <c r="C1597">
        <v>125.3</v>
      </c>
      <c r="D1597" t="s">
        <v>17087</v>
      </c>
      <c r="E1597">
        <v>0.59570000000000001</v>
      </c>
    </row>
    <row r="1598" spans="1:5" x14ac:dyDescent="0.3">
      <c r="A1598" t="s">
        <v>1616</v>
      </c>
      <c r="B1598" t="s">
        <v>15292</v>
      </c>
      <c r="C1598">
        <v>328.64</v>
      </c>
      <c r="D1598" t="s">
        <v>17087</v>
      </c>
      <c r="E1598">
        <v>0.59570000000000001</v>
      </c>
    </row>
    <row r="1599" spans="1:5" x14ac:dyDescent="0.3">
      <c r="A1599" t="s">
        <v>1617</v>
      </c>
      <c r="B1599" t="s">
        <v>15293</v>
      </c>
      <c r="C1599">
        <v>155.84</v>
      </c>
      <c r="D1599" t="s">
        <v>17087</v>
      </c>
      <c r="E1599">
        <v>0.59570000000000001</v>
      </c>
    </row>
    <row r="1600" spans="1:5" x14ac:dyDescent="0.3">
      <c r="A1600" t="s">
        <v>1618</v>
      </c>
      <c r="B1600" t="s">
        <v>15294</v>
      </c>
      <c r="C1600">
        <v>113.74</v>
      </c>
      <c r="D1600" t="s">
        <v>17087</v>
      </c>
      <c r="E1600">
        <v>0.59570000000000001</v>
      </c>
    </row>
    <row r="1601" spans="1:5" x14ac:dyDescent="0.3">
      <c r="A1601" t="s">
        <v>1619</v>
      </c>
      <c r="B1601" t="s">
        <v>15295</v>
      </c>
      <c r="C1601">
        <v>129.35</v>
      </c>
      <c r="D1601" t="s">
        <v>13</v>
      </c>
      <c r="E1601">
        <v>0.59570000000000001</v>
      </c>
    </row>
    <row r="1602" spans="1:5" x14ac:dyDescent="0.3">
      <c r="A1602" t="s">
        <v>1620</v>
      </c>
      <c r="B1602" t="s">
        <v>15296</v>
      </c>
      <c r="C1602">
        <v>118.55</v>
      </c>
      <c r="D1602" t="s">
        <v>13</v>
      </c>
      <c r="E1602">
        <v>0.59570000000000001</v>
      </c>
    </row>
    <row r="1603" spans="1:5" x14ac:dyDescent="0.3">
      <c r="A1603" t="s">
        <v>1621</v>
      </c>
      <c r="B1603" t="s">
        <v>15297</v>
      </c>
      <c r="C1603">
        <v>149.81</v>
      </c>
      <c r="D1603" t="s">
        <v>17087</v>
      </c>
      <c r="E1603">
        <v>0.52749999999999997</v>
      </c>
    </row>
    <row r="1604" spans="1:5" x14ac:dyDescent="0.3">
      <c r="A1604" t="s">
        <v>1622</v>
      </c>
      <c r="B1604" t="s">
        <v>15298</v>
      </c>
      <c r="C1604">
        <v>165.99</v>
      </c>
      <c r="D1604" t="s">
        <v>17087</v>
      </c>
      <c r="E1604">
        <v>0.52749999999999997</v>
      </c>
    </row>
    <row r="1605" spans="1:5" x14ac:dyDescent="0.3">
      <c r="A1605" t="s">
        <v>1623</v>
      </c>
      <c r="B1605" t="s">
        <v>15299</v>
      </c>
      <c r="C1605">
        <v>196.77</v>
      </c>
      <c r="D1605" t="s">
        <v>17087</v>
      </c>
      <c r="E1605">
        <v>0.52749999999999997</v>
      </c>
    </row>
    <row r="1606" spans="1:5" x14ac:dyDescent="0.3">
      <c r="A1606" t="s">
        <v>1624</v>
      </c>
      <c r="B1606" t="s">
        <v>15300</v>
      </c>
      <c r="C1606">
        <v>121.2</v>
      </c>
      <c r="D1606" t="s">
        <v>17087</v>
      </c>
      <c r="E1606">
        <v>0.52749999999999997</v>
      </c>
    </row>
    <row r="1607" spans="1:5" x14ac:dyDescent="0.3">
      <c r="A1607" t="s">
        <v>1625</v>
      </c>
      <c r="B1607" t="e">
        <v>#N/A</v>
      </c>
      <c r="C1607" t="e">
        <v>#N/A</v>
      </c>
      <c r="E1607">
        <v>0.52749999999999997</v>
      </c>
    </row>
    <row r="1608" spans="1:5" x14ac:dyDescent="0.3">
      <c r="A1608" t="s">
        <v>1626</v>
      </c>
      <c r="B1608" t="s">
        <v>15301</v>
      </c>
      <c r="C1608">
        <v>70.25</v>
      </c>
      <c r="D1608" t="s">
        <v>17087</v>
      </c>
      <c r="E1608">
        <v>0.52749999999999997</v>
      </c>
    </row>
    <row r="1609" spans="1:5" x14ac:dyDescent="0.3">
      <c r="A1609" t="s">
        <v>1627</v>
      </c>
      <c r="B1609" t="e">
        <v>#N/A</v>
      </c>
      <c r="C1609" t="e">
        <v>#N/A</v>
      </c>
      <c r="E1609">
        <v>0.52749999999999997</v>
      </c>
    </row>
    <row r="1610" spans="1:5" x14ac:dyDescent="0.3">
      <c r="A1610" t="s">
        <v>1628</v>
      </c>
      <c r="B1610" t="s">
        <v>15302</v>
      </c>
      <c r="C1610">
        <v>48.02</v>
      </c>
      <c r="D1610" t="s">
        <v>17087</v>
      </c>
      <c r="E1610">
        <v>0.52749999999999997</v>
      </c>
    </row>
    <row r="1611" spans="1:5" x14ac:dyDescent="0.3">
      <c r="A1611" t="s">
        <v>1629</v>
      </c>
      <c r="B1611" t="e">
        <v>#N/A</v>
      </c>
      <c r="C1611" t="e">
        <v>#N/A</v>
      </c>
      <c r="E1611">
        <v>0.52749999999999997</v>
      </c>
    </row>
    <row r="1612" spans="1:5" x14ac:dyDescent="0.3">
      <c r="A1612" t="s">
        <v>1630</v>
      </c>
      <c r="B1612" t="s">
        <v>15303</v>
      </c>
      <c r="C1612">
        <v>157.54</v>
      </c>
      <c r="D1612" t="s">
        <v>17087</v>
      </c>
      <c r="E1612">
        <v>0.52749999999999997</v>
      </c>
    </row>
    <row r="1613" spans="1:5" x14ac:dyDescent="0.3">
      <c r="A1613" t="s">
        <v>1631</v>
      </c>
      <c r="B1613" t="e">
        <v>#N/A</v>
      </c>
      <c r="C1613" t="e">
        <v>#N/A</v>
      </c>
      <c r="E1613">
        <v>0.52749999999999997</v>
      </c>
    </row>
    <row r="1614" spans="1:5" x14ac:dyDescent="0.3">
      <c r="A1614" t="s">
        <v>1632</v>
      </c>
      <c r="B1614" t="e">
        <v>#N/A</v>
      </c>
      <c r="C1614" t="e">
        <v>#N/A</v>
      </c>
      <c r="E1614">
        <v>0.52749999999999997</v>
      </c>
    </row>
    <row r="1615" spans="1:5" x14ac:dyDescent="0.3">
      <c r="A1615" t="s">
        <v>1633</v>
      </c>
      <c r="B1615" t="s">
        <v>15304</v>
      </c>
      <c r="C1615">
        <v>123.19</v>
      </c>
      <c r="D1615" t="s">
        <v>17087</v>
      </c>
      <c r="E1615">
        <v>0.52749999999999997</v>
      </c>
    </row>
    <row r="1616" spans="1:5" x14ac:dyDescent="0.3">
      <c r="A1616" t="s">
        <v>1634</v>
      </c>
      <c r="B1616" t="s">
        <v>15305</v>
      </c>
      <c r="C1616">
        <v>156.02000000000001</v>
      </c>
      <c r="D1616" t="s">
        <v>13</v>
      </c>
      <c r="E1616">
        <v>0.52749999999999997</v>
      </c>
    </row>
    <row r="1617" spans="1:5" x14ac:dyDescent="0.3">
      <c r="A1617" t="s">
        <v>1635</v>
      </c>
      <c r="B1617" t="s">
        <v>15306</v>
      </c>
      <c r="C1617">
        <v>158.16999999999999</v>
      </c>
      <c r="D1617" t="s">
        <v>17087</v>
      </c>
      <c r="E1617">
        <v>0.52749999999999997</v>
      </c>
    </row>
    <row r="1618" spans="1:5" x14ac:dyDescent="0.3">
      <c r="A1618" t="s">
        <v>1636</v>
      </c>
      <c r="B1618" t="s">
        <v>15307</v>
      </c>
      <c r="C1618">
        <v>101.11</v>
      </c>
      <c r="D1618" t="s">
        <v>14</v>
      </c>
      <c r="E1618">
        <v>0.52749999999999997</v>
      </c>
    </row>
    <row r="1619" spans="1:5" x14ac:dyDescent="0.3">
      <c r="A1619" t="s">
        <v>1637</v>
      </c>
      <c r="B1619" t="s">
        <v>15308</v>
      </c>
      <c r="C1619">
        <v>159.28</v>
      </c>
      <c r="D1619" t="s">
        <v>17087</v>
      </c>
      <c r="E1619">
        <v>0.52749999999999997</v>
      </c>
    </row>
    <row r="1620" spans="1:5" x14ac:dyDescent="0.3">
      <c r="A1620" t="s">
        <v>1638</v>
      </c>
      <c r="B1620" t="s">
        <v>15309</v>
      </c>
      <c r="C1620">
        <v>78.430000000000007</v>
      </c>
      <c r="D1620" t="s">
        <v>17087</v>
      </c>
      <c r="E1620">
        <v>0.52749999999999997</v>
      </c>
    </row>
    <row r="1621" spans="1:5" x14ac:dyDescent="0.3">
      <c r="A1621" t="s">
        <v>1639</v>
      </c>
      <c r="B1621" t="e">
        <v>#N/A</v>
      </c>
      <c r="C1621" t="e">
        <v>#N/A</v>
      </c>
      <c r="E1621">
        <v>0.52749999999999997</v>
      </c>
    </row>
    <row r="1622" spans="1:5" x14ac:dyDescent="0.3">
      <c r="A1622" t="s">
        <v>1640</v>
      </c>
      <c r="B1622" t="s">
        <v>15310</v>
      </c>
      <c r="C1622">
        <v>83.93</v>
      </c>
      <c r="D1622" t="s">
        <v>17087</v>
      </c>
      <c r="E1622">
        <v>0.52749999999999997</v>
      </c>
    </row>
    <row r="1623" spans="1:5" x14ac:dyDescent="0.3">
      <c r="A1623" t="s">
        <v>1641</v>
      </c>
      <c r="B1623" t="s">
        <v>15311</v>
      </c>
      <c r="C1623">
        <v>71.72</v>
      </c>
      <c r="D1623" t="s">
        <v>17087</v>
      </c>
      <c r="E1623">
        <v>0.52749999999999997</v>
      </c>
    </row>
    <row r="1624" spans="1:5" x14ac:dyDescent="0.3">
      <c r="A1624" t="s">
        <v>1642</v>
      </c>
      <c r="B1624" t="e">
        <v>#N/A</v>
      </c>
      <c r="C1624" t="e">
        <v>#N/A</v>
      </c>
      <c r="E1624">
        <v>0.52749999999999997</v>
      </c>
    </row>
    <row r="1625" spans="1:5" x14ac:dyDescent="0.3">
      <c r="A1625" t="s">
        <v>1643</v>
      </c>
      <c r="B1625" t="e">
        <v>#N/A</v>
      </c>
      <c r="C1625" t="e">
        <v>#N/A</v>
      </c>
      <c r="E1625">
        <v>0.52749999999999997</v>
      </c>
    </row>
    <row r="1626" spans="1:5" x14ac:dyDescent="0.3">
      <c r="A1626" t="s">
        <v>1644</v>
      </c>
      <c r="B1626" t="e">
        <v>#N/A</v>
      </c>
      <c r="C1626" t="e">
        <v>#N/A</v>
      </c>
      <c r="E1626">
        <v>0.2361</v>
      </c>
    </row>
    <row r="1627" spans="1:5" x14ac:dyDescent="0.3">
      <c r="A1627" t="s">
        <v>1645</v>
      </c>
      <c r="B1627" t="s">
        <v>15312</v>
      </c>
      <c r="C1627">
        <v>112.94</v>
      </c>
      <c r="D1627" t="s">
        <v>17087</v>
      </c>
      <c r="E1627">
        <v>0.2361</v>
      </c>
    </row>
    <row r="1628" spans="1:5" x14ac:dyDescent="0.3">
      <c r="A1628" t="s">
        <v>1646</v>
      </c>
      <c r="B1628" t="e">
        <v>#N/A</v>
      </c>
      <c r="C1628" t="e">
        <v>#N/A</v>
      </c>
      <c r="E1628">
        <v>0.2361</v>
      </c>
    </row>
    <row r="1629" spans="1:5" x14ac:dyDescent="0.3">
      <c r="A1629" t="s">
        <v>1647</v>
      </c>
      <c r="B1629" t="s">
        <v>15313</v>
      </c>
      <c r="C1629">
        <v>108.44</v>
      </c>
      <c r="D1629" t="s">
        <v>17087</v>
      </c>
      <c r="E1629">
        <v>0.2361</v>
      </c>
    </row>
    <row r="1630" spans="1:5" x14ac:dyDescent="0.3">
      <c r="A1630" t="s">
        <v>1648</v>
      </c>
      <c r="B1630" t="s">
        <v>15314</v>
      </c>
      <c r="C1630">
        <v>101.56</v>
      </c>
      <c r="D1630" t="s">
        <v>17087</v>
      </c>
      <c r="E1630">
        <v>0.2361</v>
      </c>
    </row>
    <row r="1631" spans="1:5" x14ac:dyDescent="0.3">
      <c r="A1631" t="s">
        <v>1649</v>
      </c>
      <c r="B1631" t="s">
        <v>15315</v>
      </c>
      <c r="C1631">
        <v>145.19999999999999</v>
      </c>
      <c r="D1631" t="s">
        <v>17087</v>
      </c>
      <c r="E1631">
        <v>0.2361</v>
      </c>
    </row>
    <row r="1632" spans="1:5" x14ac:dyDescent="0.3">
      <c r="A1632" t="s">
        <v>1650</v>
      </c>
      <c r="B1632" t="s">
        <v>15316</v>
      </c>
      <c r="C1632">
        <v>210.78</v>
      </c>
      <c r="D1632" t="s">
        <v>13</v>
      </c>
      <c r="E1632">
        <v>0.84740000000000004</v>
      </c>
    </row>
    <row r="1633" spans="1:5" x14ac:dyDescent="0.3">
      <c r="A1633" t="s">
        <v>1651</v>
      </c>
      <c r="B1633" t="s">
        <v>15317</v>
      </c>
      <c r="C1633">
        <v>441.3</v>
      </c>
      <c r="D1633" t="s">
        <v>17087</v>
      </c>
      <c r="E1633">
        <v>0.84740000000000004</v>
      </c>
    </row>
    <row r="1634" spans="1:5" x14ac:dyDescent="0.3">
      <c r="A1634" t="s">
        <v>1652</v>
      </c>
      <c r="B1634" t="e">
        <v>#N/A</v>
      </c>
      <c r="C1634" t="e">
        <v>#N/A</v>
      </c>
      <c r="E1634">
        <v>0.84740000000000004</v>
      </c>
    </row>
    <row r="1635" spans="1:5" x14ac:dyDescent="0.3">
      <c r="A1635" t="s">
        <v>1653</v>
      </c>
      <c r="B1635" t="e">
        <v>#N/A</v>
      </c>
      <c r="C1635" t="e">
        <v>#N/A</v>
      </c>
      <c r="E1635">
        <v>0.84740000000000004</v>
      </c>
    </row>
    <row r="1636" spans="1:5" x14ac:dyDescent="0.3">
      <c r="A1636" t="s">
        <v>1654</v>
      </c>
      <c r="B1636" t="s">
        <v>15318</v>
      </c>
      <c r="C1636">
        <v>236.42</v>
      </c>
      <c r="D1636" t="s">
        <v>17087</v>
      </c>
      <c r="E1636">
        <v>0.84740000000000004</v>
      </c>
    </row>
    <row r="1637" spans="1:5" x14ac:dyDescent="0.3">
      <c r="A1637" t="s">
        <v>1655</v>
      </c>
      <c r="B1637" t="e">
        <v>#N/A</v>
      </c>
      <c r="C1637" t="e">
        <v>#N/A</v>
      </c>
      <c r="E1637">
        <v>0.84740000000000004</v>
      </c>
    </row>
    <row r="1638" spans="1:5" x14ac:dyDescent="0.3">
      <c r="A1638" t="s">
        <v>1656</v>
      </c>
      <c r="B1638" t="s">
        <v>15319</v>
      </c>
      <c r="C1638">
        <v>233.98</v>
      </c>
      <c r="D1638" t="s">
        <v>17087</v>
      </c>
      <c r="E1638">
        <v>0.84740000000000004</v>
      </c>
    </row>
    <row r="1639" spans="1:5" x14ac:dyDescent="0.3">
      <c r="A1639" t="s">
        <v>1657</v>
      </c>
      <c r="B1639" t="s">
        <v>15320</v>
      </c>
      <c r="C1639">
        <v>236.1</v>
      </c>
      <c r="D1639" t="s">
        <v>17087</v>
      </c>
      <c r="E1639">
        <v>0.84740000000000004</v>
      </c>
    </row>
    <row r="1640" spans="1:5" x14ac:dyDescent="0.3">
      <c r="A1640" t="s">
        <v>1658</v>
      </c>
      <c r="B1640" t="s">
        <v>15321</v>
      </c>
      <c r="C1640">
        <v>153.62</v>
      </c>
      <c r="D1640" t="s">
        <v>17087</v>
      </c>
      <c r="E1640">
        <v>0.84740000000000004</v>
      </c>
    </row>
    <row r="1641" spans="1:5" x14ac:dyDescent="0.3">
      <c r="A1641" t="s">
        <v>1659</v>
      </c>
      <c r="B1641" t="e">
        <v>#N/A</v>
      </c>
      <c r="C1641" t="e">
        <v>#N/A</v>
      </c>
      <c r="E1641">
        <v>0.84740000000000004</v>
      </c>
    </row>
    <row r="1642" spans="1:5" x14ac:dyDescent="0.3">
      <c r="A1642" t="s">
        <v>1660</v>
      </c>
      <c r="B1642" t="s">
        <v>15322</v>
      </c>
      <c r="C1642">
        <v>171.59</v>
      </c>
      <c r="D1642" t="s">
        <v>17087</v>
      </c>
      <c r="E1642">
        <v>0.75639999999999996</v>
      </c>
    </row>
    <row r="1643" spans="1:5" x14ac:dyDescent="0.3">
      <c r="A1643" t="s">
        <v>1661</v>
      </c>
      <c r="B1643" t="e">
        <v>#N/A</v>
      </c>
      <c r="C1643" t="e">
        <v>#N/A</v>
      </c>
      <c r="E1643">
        <v>0.75639999999999996</v>
      </c>
    </row>
    <row r="1644" spans="1:5" x14ac:dyDescent="0.3">
      <c r="A1644" t="s">
        <v>1662</v>
      </c>
      <c r="B1644" t="s">
        <v>15323</v>
      </c>
      <c r="C1644">
        <v>159.16</v>
      </c>
      <c r="D1644" t="s">
        <v>17087</v>
      </c>
      <c r="E1644">
        <v>0.75639999999999996</v>
      </c>
    </row>
    <row r="1645" spans="1:5" x14ac:dyDescent="0.3">
      <c r="A1645" t="s">
        <v>1663</v>
      </c>
      <c r="B1645" t="s">
        <v>15324</v>
      </c>
      <c r="C1645">
        <v>252.07</v>
      </c>
      <c r="D1645" t="s">
        <v>17087</v>
      </c>
      <c r="E1645">
        <v>0.75639999999999996</v>
      </c>
    </row>
    <row r="1646" spans="1:5" x14ac:dyDescent="0.3">
      <c r="A1646" t="s">
        <v>1664</v>
      </c>
      <c r="B1646" t="s">
        <v>15325</v>
      </c>
      <c r="C1646">
        <v>136.91</v>
      </c>
      <c r="D1646" t="s">
        <v>17087</v>
      </c>
      <c r="E1646">
        <v>0.75639999999999996</v>
      </c>
    </row>
    <row r="1647" spans="1:5" x14ac:dyDescent="0.3">
      <c r="A1647" t="s">
        <v>1665</v>
      </c>
      <c r="B1647" t="e">
        <v>#N/A</v>
      </c>
      <c r="C1647" t="e">
        <v>#N/A</v>
      </c>
      <c r="E1647">
        <v>0.75639999999999996</v>
      </c>
    </row>
    <row r="1648" spans="1:5" x14ac:dyDescent="0.3">
      <c r="A1648" t="s">
        <v>1666</v>
      </c>
      <c r="B1648" t="e">
        <v>#N/A</v>
      </c>
      <c r="C1648" t="e">
        <v>#N/A</v>
      </c>
      <c r="E1648">
        <v>0.75639999999999996</v>
      </c>
    </row>
    <row r="1649" spans="1:5" x14ac:dyDescent="0.3">
      <c r="A1649" t="s">
        <v>1667</v>
      </c>
      <c r="B1649" t="e">
        <v>#N/A</v>
      </c>
      <c r="C1649" t="e">
        <v>#N/A</v>
      </c>
      <c r="E1649">
        <v>0.75639999999999996</v>
      </c>
    </row>
    <row r="1650" spans="1:5" x14ac:dyDescent="0.3">
      <c r="A1650" t="s">
        <v>1668</v>
      </c>
      <c r="B1650" t="e">
        <v>#N/A</v>
      </c>
      <c r="C1650" t="e">
        <v>#N/A</v>
      </c>
      <c r="E1650">
        <v>0.75639999999999996</v>
      </c>
    </row>
    <row r="1651" spans="1:5" x14ac:dyDescent="0.3">
      <c r="A1651" t="s">
        <v>1669</v>
      </c>
      <c r="B1651" t="s">
        <v>15326</v>
      </c>
      <c r="C1651">
        <v>157.63999999999999</v>
      </c>
      <c r="D1651" t="s">
        <v>17087</v>
      </c>
      <c r="E1651">
        <v>0.62670000000000003</v>
      </c>
    </row>
    <row r="1652" spans="1:5" x14ac:dyDescent="0.3">
      <c r="A1652" t="s">
        <v>1670</v>
      </c>
      <c r="B1652" t="s">
        <v>15327</v>
      </c>
      <c r="C1652">
        <v>69.81</v>
      </c>
      <c r="D1652" t="s">
        <v>17087</v>
      </c>
      <c r="E1652">
        <v>0.62670000000000003</v>
      </c>
    </row>
    <row r="1653" spans="1:5" x14ac:dyDescent="0.3">
      <c r="A1653" t="s">
        <v>1671</v>
      </c>
      <c r="B1653" t="s">
        <v>15328</v>
      </c>
      <c r="C1653">
        <v>112.64</v>
      </c>
      <c r="D1653" t="s">
        <v>17087</v>
      </c>
      <c r="E1653">
        <v>0.62670000000000003</v>
      </c>
    </row>
    <row r="1654" spans="1:5" x14ac:dyDescent="0.3">
      <c r="A1654" t="s">
        <v>1672</v>
      </c>
      <c r="B1654" t="s">
        <v>15329</v>
      </c>
      <c r="C1654">
        <v>72.33</v>
      </c>
      <c r="D1654" t="s">
        <v>17087</v>
      </c>
      <c r="E1654">
        <v>0.62670000000000003</v>
      </c>
    </row>
    <row r="1655" spans="1:5" x14ac:dyDescent="0.3">
      <c r="A1655" t="s">
        <v>1673</v>
      </c>
      <c r="B1655" t="s">
        <v>15330</v>
      </c>
      <c r="C1655">
        <v>67.349999999999994</v>
      </c>
      <c r="D1655" t="s">
        <v>17087</v>
      </c>
      <c r="E1655">
        <v>0.62670000000000003</v>
      </c>
    </row>
    <row r="1656" spans="1:5" x14ac:dyDescent="0.3">
      <c r="A1656" t="s">
        <v>1674</v>
      </c>
      <c r="B1656" t="e">
        <v>#N/A</v>
      </c>
      <c r="C1656" t="e">
        <v>#N/A</v>
      </c>
      <c r="E1656">
        <v>0.62670000000000003</v>
      </c>
    </row>
    <row r="1657" spans="1:5" x14ac:dyDescent="0.3">
      <c r="A1657" t="s">
        <v>1675</v>
      </c>
      <c r="B1657" t="e">
        <v>#N/A</v>
      </c>
      <c r="C1657" t="e">
        <v>#N/A</v>
      </c>
      <c r="E1657">
        <v>0.62670000000000003</v>
      </c>
    </row>
    <row r="1658" spans="1:5" x14ac:dyDescent="0.3">
      <c r="A1658" t="s">
        <v>1676</v>
      </c>
      <c r="B1658" t="s">
        <v>15331</v>
      </c>
      <c r="C1658">
        <v>84.86</v>
      </c>
      <c r="D1658" t="s">
        <v>17087</v>
      </c>
      <c r="E1658">
        <v>0.62670000000000003</v>
      </c>
    </row>
    <row r="1659" spans="1:5" x14ac:dyDescent="0.3">
      <c r="A1659" t="s">
        <v>1677</v>
      </c>
      <c r="B1659" t="s">
        <v>15332</v>
      </c>
      <c r="C1659">
        <v>79.260000000000005</v>
      </c>
      <c r="D1659" t="s">
        <v>17087</v>
      </c>
      <c r="E1659">
        <v>0.62670000000000003</v>
      </c>
    </row>
    <row r="1660" spans="1:5" x14ac:dyDescent="0.3">
      <c r="A1660" t="s">
        <v>1678</v>
      </c>
      <c r="B1660" t="s">
        <v>15333</v>
      </c>
      <c r="C1660">
        <v>144.65</v>
      </c>
      <c r="D1660" t="s">
        <v>17087</v>
      </c>
      <c r="E1660">
        <v>0.62670000000000003</v>
      </c>
    </row>
    <row r="1661" spans="1:5" x14ac:dyDescent="0.3">
      <c r="A1661" t="s">
        <v>1679</v>
      </c>
      <c r="B1661" t="s">
        <v>15334</v>
      </c>
      <c r="C1661">
        <v>114.63</v>
      </c>
      <c r="D1661" t="s">
        <v>17087</v>
      </c>
      <c r="E1661">
        <v>0.62670000000000003</v>
      </c>
    </row>
    <row r="1662" spans="1:5" x14ac:dyDescent="0.3">
      <c r="A1662" t="s">
        <v>1680</v>
      </c>
      <c r="B1662" t="e">
        <v>#N/A</v>
      </c>
      <c r="C1662" t="e">
        <v>#N/A</v>
      </c>
      <c r="E1662">
        <v>0.62670000000000003</v>
      </c>
    </row>
    <row r="1663" spans="1:5" x14ac:dyDescent="0.3">
      <c r="A1663" t="s">
        <v>1681</v>
      </c>
      <c r="B1663" t="e">
        <v>#N/A</v>
      </c>
      <c r="C1663" t="e">
        <v>#N/A</v>
      </c>
      <c r="E1663">
        <v>0.62670000000000003</v>
      </c>
    </row>
    <row r="1664" spans="1:5" x14ac:dyDescent="0.3">
      <c r="A1664" t="s">
        <v>1682</v>
      </c>
      <c r="B1664" t="s">
        <v>15335</v>
      </c>
      <c r="C1664">
        <v>153.51</v>
      </c>
      <c r="D1664" t="s">
        <v>17087</v>
      </c>
      <c r="E1664">
        <v>0.62670000000000003</v>
      </c>
    </row>
    <row r="1665" spans="1:5" x14ac:dyDescent="0.3">
      <c r="A1665" t="s">
        <v>1683</v>
      </c>
      <c r="B1665" t="e">
        <v>#N/A</v>
      </c>
      <c r="C1665" t="e">
        <v>#N/A</v>
      </c>
      <c r="E1665">
        <v>0.62670000000000003</v>
      </c>
    </row>
    <row r="1666" spans="1:5" x14ac:dyDescent="0.3">
      <c r="A1666" t="s">
        <v>1684</v>
      </c>
      <c r="B1666" t="s">
        <v>15336</v>
      </c>
      <c r="C1666">
        <v>101.4</v>
      </c>
      <c r="D1666" t="s">
        <v>17087</v>
      </c>
      <c r="E1666">
        <v>0.62670000000000003</v>
      </c>
    </row>
    <row r="1667" spans="1:5" x14ac:dyDescent="0.3">
      <c r="A1667" t="s">
        <v>1685</v>
      </c>
      <c r="B1667" t="s">
        <v>15337</v>
      </c>
      <c r="C1667">
        <v>134.65</v>
      </c>
      <c r="D1667" t="s">
        <v>17087</v>
      </c>
      <c r="E1667">
        <v>0.32240000000000002</v>
      </c>
    </row>
    <row r="1668" spans="1:5" x14ac:dyDescent="0.3">
      <c r="A1668" t="s">
        <v>1686</v>
      </c>
      <c r="B1668" t="s">
        <v>15338</v>
      </c>
      <c r="C1668">
        <v>115.6</v>
      </c>
      <c r="D1668" t="s">
        <v>17087</v>
      </c>
      <c r="E1668">
        <v>0.32240000000000002</v>
      </c>
    </row>
    <row r="1669" spans="1:5" x14ac:dyDescent="0.3">
      <c r="A1669" t="s">
        <v>1687</v>
      </c>
      <c r="B1669" t="s">
        <v>15339</v>
      </c>
      <c r="C1669">
        <v>125.93</v>
      </c>
      <c r="D1669" t="s">
        <v>17087</v>
      </c>
      <c r="E1669">
        <v>0.32240000000000002</v>
      </c>
    </row>
    <row r="1670" spans="1:5" x14ac:dyDescent="0.3">
      <c r="A1670" t="s">
        <v>1688</v>
      </c>
      <c r="B1670" t="e">
        <v>#N/A</v>
      </c>
      <c r="C1670" t="e">
        <v>#N/A</v>
      </c>
      <c r="E1670">
        <v>0.32240000000000002</v>
      </c>
    </row>
    <row r="1671" spans="1:5" x14ac:dyDescent="0.3">
      <c r="A1671" t="s">
        <v>1689</v>
      </c>
      <c r="B1671" t="s">
        <v>15340</v>
      </c>
      <c r="C1671">
        <v>126.23</v>
      </c>
      <c r="D1671" t="s">
        <v>17087</v>
      </c>
      <c r="E1671">
        <v>0.32240000000000002</v>
      </c>
    </row>
    <row r="1672" spans="1:5" x14ac:dyDescent="0.3">
      <c r="A1672" t="s">
        <v>1690</v>
      </c>
      <c r="B1672" t="s">
        <v>15341</v>
      </c>
      <c r="C1672">
        <v>138.16999999999999</v>
      </c>
      <c r="D1672" t="s">
        <v>17087</v>
      </c>
      <c r="E1672">
        <v>0.32240000000000002</v>
      </c>
    </row>
    <row r="1673" spans="1:5" x14ac:dyDescent="0.3">
      <c r="A1673" t="s">
        <v>1691</v>
      </c>
      <c r="B1673" t="e">
        <v>#N/A</v>
      </c>
      <c r="C1673" t="e">
        <v>#N/A</v>
      </c>
      <c r="E1673">
        <v>0.32240000000000002</v>
      </c>
    </row>
    <row r="1674" spans="1:5" x14ac:dyDescent="0.3">
      <c r="A1674" t="s">
        <v>1692</v>
      </c>
      <c r="B1674" t="s">
        <v>15342</v>
      </c>
      <c r="C1674">
        <v>176.34</v>
      </c>
      <c r="D1674" t="s">
        <v>13</v>
      </c>
      <c r="E1674">
        <v>0.36549999999999999</v>
      </c>
    </row>
    <row r="1675" spans="1:5" x14ac:dyDescent="0.3">
      <c r="A1675" t="s">
        <v>1693</v>
      </c>
      <c r="B1675" t="s">
        <v>15343</v>
      </c>
      <c r="C1675">
        <v>103.78</v>
      </c>
      <c r="D1675" t="s">
        <v>17087</v>
      </c>
      <c r="E1675">
        <v>0.36549999999999999</v>
      </c>
    </row>
    <row r="1676" spans="1:5" x14ac:dyDescent="0.3">
      <c r="A1676" t="s">
        <v>1694</v>
      </c>
      <c r="B1676" t="e">
        <v>#N/A</v>
      </c>
      <c r="C1676" t="e">
        <v>#N/A</v>
      </c>
      <c r="E1676">
        <v>0.36549999999999999</v>
      </c>
    </row>
    <row r="1677" spans="1:5" x14ac:dyDescent="0.3">
      <c r="A1677" t="s">
        <v>1695</v>
      </c>
      <c r="B1677" t="s">
        <v>15344</v>
      </c>
      <c r="C1677">
        <v>116.31</v>
      </c>
      <c r="D1677" t="s">
        <v>17087</v>
      </c>
      <c r="E1677">
        <v>0.36549999999999999</v>
      </c>
    </row>
    <row r="1678" spans="1:5" x14ac:dyDescent="0.3">
      <c r="A1678" t="s">
        <v>1696</v>
      </c>
      <c r="B1678" t="s">
        <v>15345</v>
      </c>
      <c r="C1678">
        <v>119.06</v>
      </c>
      <c r="D1678" t="s">
        <v>17087</v>
      </c>
      <c r="E1678">
        <v>0.36549999999999999</v>
      </c>
    </row>
    <row r="1679" spans="1:5" x14ac:dyDescent="0.3">
      <c r="A1679" t="s">
        <v>1697</v>
      </c>
      <c r="B1679" t="s">
        <v>15346</v>
      </c>
      <c r="C1679">
        <v>58.84</v>
      </c>
      <c r="D1679" t="s">
        <v>17087</v>
      </c>
      <c r="E1679">
        <v>0.36549999999999999</v>
      </c>
    </row>
    <row r="1680" spans="1:5" x14ac:dyDescent="0.3">
      <c r="A1680" t="s">
        <v>1698</v>
      </c>
      <c r="B1680" t="s">
        <v>15347</v>
      </c>
      <c r="C1680">
        <v>118.64</v>
      </c>
      <c r="D1680" t="s">
        <v>17087</v>
      </c>
      <c r="E1680">
        <v>0.36549999999999999</v>
      </c>
    </row>
    <row r="1681" spans="1:5" x14ac:dyDescent="0.3">
      <c r="A1681" t="s">
        <v>1699</v>
      </c>
      <c r="B1681" t="e">
        <v>#N/A</v>
      </c>
      <c r="C1681" t="e">
        <v>#N/A</v>
      </c>
      <c r="E1681">
        <v>0.36549999999999999</v>
      </c>
    </row>
    <row r="1682" spans="1:5" x14ac:dyDescent="0.3">
      <c r="A1682" t="s">
        <v>1700</v>
      </c>
      <c r="B1682" t="s">
        <v>15348</v>
      </c>
      <c r="C1682">
        <v>176.53</v>
      </c>
      <c r="D1682" t="s">
        <v>17087</v>
      </c>
      <c r="E1682">
        <v>0.36549999999999999</v>
      </c>
    </row>
    <row r="1683" spans="1:5" x14ac:dyDescent="0.3">
      <c r="A1683" t="s">
        <v>1701</v>
      </c>
      <c r="B1683" t="s">
        <v>15349</v>
      </c>
      <c r="C1683">
        <v>128.58000000000001</v>
      </c>
      <c r="D1683" t="s">
        <v>17087</v>
      </c>
      <c r="E1683">
        <v>0.36549999999999999</v>
      </c>
    </row>
    <row r="1684" spans="1:5" x14ac:dyDescent="0.3">
      <c r="A1684" t="s">
        <v>1702</v>
      </c>
      <c r="B1684" t="s">
        <v>15350</v>
      </c>
      <c r="C1684">
        <v>148.38</v>
      </c>
      <c r="D1684" t="s">
        <v>17087</v>
      </c>
      <c r="E1684">
        <v>0.38200000000000001</v>
      </c>
    </row>
    <row r="1685" spans="1:5" x14ac:dyDescent="0.3">
      <c r="A1685" t="s">
        <v>1703</v>
      </c>
      <c r="B1685" t="s">
        <v>15351</v>
      </c>
      <c r="C1685">
        <v>313.89999999999998</v>
      </c>
      <c r="D1685" t="s">
        <v>17087</v>
      </c>
      <c r="E1685">
        <v>0.48859999999999998</v>
      </c>
    </row>
    <row r="1686" spans="1:5" x14ac:dyDescent="0.3">
      <c r="A1686" t="s">
        <v>1704</v>
      </c>
      <c r="B1686" t="s">
        <v>15352</v>
      </c>
      <c r="C1686">
        <v>117.64</v>
      </c>
      <c r="D1686" t="s">
        <v>17087</v>
      </c>
      <c r="E1686">
        <v>0.48859999999999998</v>
      </c>
    </row>
    <row r="1687" spans="1:5" x14ac:dyDescent="0.3">
      <c r="A1687" t="s">
        <v>1705</v>
      </c>
      <c r="B1687" t="s">
        <v>15353</v>
      </c>
      <c r="C1687">
        <v>88.51</v>
      </c>
      <c r="D1687" t="s">
        <v>17087</v>
      </c>
      <c r="E1687">
        <v>0.48859999999999998</v>
      </c>
    </row>
    <row r="1688" spans="1:5" x14ac:dyDescent="0.3">
      <c r="A1688" t="s">
        <v>1706</v>
      </c>
      <c r="B1688" t="e">
        <v>#N/A</v>
      </c>
      <c r="C1688" t="e">
        <v>#N/A</v>
      </c>
      <c r="E1688">
        <v>0.48859999999999998</v>
      </c>
    </row>
    <row r="1689" spans="1:5" x14ac:dyDescent="0.3">
      <c r="A1689" t="s">
        <v>1707</v>
      </c>
      <c r="B1689" t="s">
        <v>15354</v>
      </c>
      <c r="C1689">
        <v>95.01</v>
      </c>
      <c r="D1689" t="s">
        <v>17087</v>
      </c>
      <c r="E1689">
        <v>0.48859999999999998</v>
      </c>
    </row>
    <row r="1690" spans="1:5" x14ac:dyDescent="0.3">
      <c r="A1690" t="s">
        <v>1708</v>
      </c>
      <c r="B1690" t="s">
        <v>15355</v>
      </c>
      <c r="C1690">
        <v>120.92</v>
      </c>
      <c r="D1690" t="s">
        <v>17087</v>
      </c>
      <c r="E1690">
        <v>0.48859999999999998</v>
      </c>
    </row>
    <row r="1691" spans="1:5" x14ac:dyDescent="0.3">
      <c r="A1691" t="s">
        <v>1709</v>
      </c>
      <c r="B1691" t="s">
        <v>15356</v>
      </c>
      <c r="C1691">
        <v>117.94</v>
      </c>
      <c r="D1691" t="s">
        <v>17087</v>
      </c>
      <c r="E1691">
        <v>0.48859999999999998</v>
      </c>
    </row>
    <row r="1692" spans="1:5" x14ac:dyDescent="0.3">
      <c r="A1692" t="s">
        <v>1710</v>
      </c>
      <c r="B1692" t="s">
        <v>15357</v>
      </c>
      <c r="C1692">
        <v>120.14</v>
      </c>
      <c r="D1692" t="s">
        <v>17087</v>
      </c>
      <c r="E1692">
        <v>0.48859999999999998</v>
      </c>
    </row>
    <row r="1693" spans="1:5" x14ac:dyDescent="0.3">
      <c r="A1693" t="s">
        <v>1711</v>
      </c>
      <c r="B1693" t="s">
        <v>15358</v>
      </c>
      <c r="C1693">
        <v>141.69999999999999</v>
      </c>
      <c r="D1693" t="s">
        <v>17087</v>
      </c>
      <c r="E1693">
        <v>0.48859999999999998</v>
      </c>
    </row>
    <row r="1694" spans="1:5" x14ac:dyDescent="0.3">
      <c r="A1694" t="s">
        <v>1712</v>
      </c>
      <c r="B1694" t="e">
        <v>#N/A</v>
      </c>
      <c r="C1694" t="e">
        <v>#N/A</v>
      </c>
      <c r="E1694">
        <v>0.62209999999999999</v>
      </c>
    </row>
    <row r="1695" spans="1:5" x14ac:dyDescent="0.3">
      <c r="A1695" t="s">
        <v>1713</v>
      </c>
      <c r="B1695" t="s">
        <v>15359</v>
      </c>
      <c r="C1695">
        <v>107.19</v>
      </c>
      <c r="D1695" t="s">
        <v>17087</v>
      </c>
      <c r="E1695">
        <v>0.62209999999999999</v>
      </c>
    </row>
    <row r="1696" spans="1:5" x14ac:dyDescent="0.3">
      <c r="A1696" t="s">
        <v>1714</v>
      </c>
      <c r="B1696" t="s">
        <v>15360</v>
      </c>
      <c r="C1696">
        <v>128.53</v>
      </c>
      <c r="D1696" t="s">
        <v>17087</v>
      </c>
      <c r="E1696">
        <v>0.62209999999999999</v>
      </c>
    </row>
    <row r="1697" spans="1:5" x14ac:dyDescent="0.3">
      <c r="A1697" t="s">
        <v>1715</v>
      </c>
      <c r="B1697" t="e">
        <v>#N/A</v>
      </c>
      <c r="C1697" t="e">
        <v>#N/A</v>
      </c>
      <c r="E1697">
        <v>0.62209999999999999</v>
      </c>
    </row>
    <row r="1698" spans="1:5" x14ac:dyDescent="0.3">
      <c r="A1698" t="s">
        <v>1716</v>
      </c>
      <c r="B1698" t="s">
        <v>15361</v>
      </c>
      <c r="C1698">
        <v>82.27</v>
      </c>
      <c r="D1698" t="s">
        <v>17087</v>
      </c>
      <c r="E1698">
        <v>0.62209999999999999</v>
      </c>
    </row>
    <row r="1699" spans="1:5" x14ac:dyDescent="0.3">
      <c r="A1699" t="s">
        <v>1717</v>
      </c>
      <c r="B1699" t="s">
        <v>15362</v>
      </c>
      <c r="C1699">
        <v>128.63999999999999</v>
      </c>
      <c r="D1699" t="s">
        <v>17087</v>
      </c>
      <c r="E1699">
        <v>0.62209999999999999</v>
      </c>
    </row>
    <row r="1700" spans="1:5" x14ac:dyDescent="0.3">
      <c r="A1700" t="s">
        <v>1718</v>
      </c>
      <c r="B1700" t="s">
        <v>15363</v>
      </c>
      <c r="C1700">
        <v>105.02</v>
      </c>
      <c r="D1700" t="s">
        <v>17087</v>
      </c>
      <c r="E1700">
        <v>0.62209999999999999</v>
      </c>
    </row>
    <row r="1701" spans="1:5" x14ac:dyDescent="0.3">
      <c r="A1701" t="s">
        <v>1719</v>
      </c>
      <c r="B1701" t="s">
        <v>15364</v>
      </c>
      <c r="C1701">
        <v>95.71</v>
      </c>
      <c r="D1701" t="s">
        <v>17087</v>
      </c>
      <c r="E1701">
        <v>0.62209999999999999</v>
      </c>
    </row>
    <row r="1702" spans="1:5" x14ac:dyDescent="0.3">
      <c r="A1702" t="s">
        <v>1720</v>
      </c>
      <c r="B1702" t="s">
        <v>15365</v>
      </c>
      <c r="C1702">
        <v>144.18</v>
      </c>
      <c r="D1702" t="s">
        <v>17087</v>
      </c>
      <c r="E1702">
        <v>0.62209999999999999</v>
      </c>
    </row>
    <row r="1703" spans="1:5" x14ac:dyDescent="0.3">
      <c r="A1703" t="s">
        <v>1721</v>
      </c>
      <c r="B1703" t="s">
        <v>15366</v>
      </c>
      <c r="C1703">
        <v>94.31</v>
      </c>
      <c r="D1703" t="s">
        <v>17087</v>
      </c>
      <c r="E1703">
        <v>0.62209999999999999</v>
      </c>
    </row>
    <row r="1704" spans="1:5" x14ac:dyDescent="0.3">
      <c r="A1704" t="s">
        <v>1722</v>
      </c>
      <c r="B1704" t="e">
        <v>#N/A</v>
      </c>
      <c r="C1704" t="e">
        <v>#N/A</v>
      </c>
      <c r="E1704">
        <v>0.62209999999999999</v>
      </c>
    </row>
    <row r="1705" spans="1:5" x14ac:dyDescent="0.3">
      <c r="A1705" t="s">
        <v>1723</v>
      </c>
      <c r="B1705" t="s">
        <v>15367</v>
      </c>
      <c r="C1705">
        <v>118.93</v>
      </c>
      <c r="D1705" t="s">
        <v>17087</v>
      </c>
      <c r="E1705">
        <v>0.62209999999999999</v>
      </c>
    </row>
    <row r="1706" spans="1:5" x14ac:dyDescent="0.3">
      <c r="A1706" t="s">
        <v>1724</v>
      </c>
      <c r="B1706" t="s">
        <v>15368</v>
      </c>
      <c r="C1706">
        <v>83.05</v>
      </c>
      <c r="D1706" t="s">
        <v>17087</v>
      </c>
      <c r="E1706">
        <v>0.62209999999999999</v>
      </c>
    </row>
    <row r="1707" spans="1:5" x14ac:dyDescent="0.3">
      <c r="A1707" t="s">
        <v>1725</v>
      </c>
      <c r="B1707" t="e">
        <v>#N/A</v>
      </c>
      <c r="C1707" t="e">
        <v>#N/A</v>
      </c>
      <c r="E1707">
        <v>0.62209999999999999</v>
      </c>
    </row>
    <row r="1708" spans="1:5" x14ac:dyDescent="0.3">
      <c r="A1708" t="s">
        <v>1726</v>
      </c>
      <c r="B1708" t="s">
        <v>15369</v>
      </c>
      <c r="C1708">
        <v>115.31</v>
      </c>
      <c r="D1708" t="s">
        <v>17087</v>
      </c>
      <c r="E1708">
        <v>0.62209999999999999</v>
      </c>
    </row>
    <row r="1709" spans="1:5" x14ac:dyDescent="0.3">
      <c r="A1709" t="s">
        <v>1727</v>
      </c>
      <c r="B1709" t="s">
        <v>15370</v>
      </c>
      <c r="C1709">
        <v>154.13999999999999</v>
      </c>
      <c r="D1709" t="s">
        <v>17087</v>
      </c>
      <c r="E1709">
        <v>0.62209999999999999</v>
      </c>
    </row>
    <row r="1710" spans="1:5" x14ac:dyDescent="0.3">
      <c r="A1710" t="s">
        <v>1728</v>
      </c>
      <c r="B1710" t="s">
        <v>15371</v>
      </c>
      <c r="C1710">
        <v>145.55000000000001</v>
      </c>
      <c r="D1710" t="s">
        <v>17087</v>
      </c>
      <c r="E1710">
        <v>0.62209999999999999</v>
      </c>
    </row>
    <row r="1711" spans="1:5" x14ac:dyDescent="0.3">
      <c r="A1711" t="s">
        <v>1729</v>
      </c>
      <c r="B1711" t="s">
        <v>15372</v>
      </c>
      <c r="C1711">
        <v>131.13</v>
      </c>
      <c r="D1711" t="s">
        <v>17087</v>
      </c>
      <c r="E1711">
        <v>0.62209999999999999</v>
      </c>
    </row>
    <row r="1712" spans="1:5" x14ac:dyDescent="0.3">
      <c r="A1712" t="s">
        <v>1730</v>
      </c>
      <c r="B1712" t="s">
        <v>15373</v>
      </c>
      <c r="C1712">
        <v>148.18</v>
      </c>
      <c r="D1712" t="s">
        <v>17087</v>
      </c>
      <c r="E1712">
        <v>0.62209999999999999</v>
      </c>
    </row>
    <row r="1713" spans="1:5" x14ac:dyDescent="0.3">
      <c r="A1713" t="s">
        <v>1731</v>
      </c>
      <c r="B1713" t="e">
        <v>#N/A</v>
      </c>
      <c r="C1713" t="e">
        <v>#N/A</v>
      </c>
      <c r="E1713">
        <v>0.62209999999999999</v>
      </c>
    </row>
    <row r="1714" spans="1:5" x14ac:dyDescent="0.3">
      <c r="A1714" t="s">
        <v>1732</v>
      </c>
      <c r="B1714" t="s">
        <v>15374</v>
      </c>
      <c r="C1714">
        <v>149.59</v>
      </c>
      <c r="D1714" t="s">
        <v>17087</v>
      </c>
      <c r="E1714">
        <v>0.62209999999999999</v>
      </c>
    </row>
    <row r="1715" spans="1:5" x14ac:dyDescent="0.3">
      <c r="A1715" t="s">
        <v>1733</v>
      </c>
      <c r="B1715" t="s">
        <v>15375</v>
      </c>
      <c r="C1715">
        <v>86.23</v>
      </c>
      <c r="D1715" t="s">
        <v>17087</v>
      </c>
      <c r="E1715">
        <v>0.62209999999999999</v>
      </c>
    </row>
    <row r="1716" spans="1:5" x14ac:dyDescent="0.3">
      <c r="A1716" t="s">
        <v>1734</v>
      </c>
      <c r="B1716" t="s">
        <v>15376</v>
      </c>
      <c r="C1716">
        <v>105.45</v>
      </c>
      <c r="D1716" t="s">
        <v>17087</v>
      </c>
      <c r="E1716">
        <v>0.62209999999999999</v>
      </c>
    </row>
    <row r="1717" spans="1:5" x14ac:dyDescent="0.3">
      <c r="A1717" t="s">
        <v>1735</v>
      </c>
      <c r="B1717" t="s">
        <v>15377</v>
      </c>
      <c r="C1717">
        <v>108.68</v>
      </c>
      <c r="D1717" t="s">
        <v>17087</v>
      </c>
      <c r="E1717">
        <v>0.62209999999999999</v>
      </c>
    </row>
    <row r="1718" spans="1:5" x14ac:dyDescent="0.3">
      <c r="A1718" t="s">
        <v>1736</v>
      </c>
      <c r="B1718" t="e">
        <v>#N/A</v>
      </c>
      <c r="C1718" t="e">
        <v>#N/A</v>
      </c>
      <c r="E1718">
        <v>0.62209999999999999</v>
      </c>
    </row>
    <row r="1719" spans="1:5" x14ac:dyDescent="0.3">
      <c r="A1719" t="s">
        <v>1737</v>
      </c>
      <c r="B1719" t="s">
        <v>15378</v>
      </c>
      <c r="C1719">
        <v>75.010000000000005</v>
      </c>
      <c r="D1719" t="s">
        <v>17087</v>
      </c>
      <c r="E1719">
        <v>0.62209999999999999</v>
      </c>
    </row>
    <row r="1720" spans="1:5" x14ac:dyDescent="0.3">
      <c r="A1720" t="s">
        <v>1738</v>
      </c>
      <c r="B1720" t="e">
        <v>#N/A</v>
      </c>
      <c r="C1720" t="e">
        <v>#N/A</v>
      </c>
      <c r="E1720">
        <v>0.62209999999999999</v>
      </c>
    </row>
    <row r="1721" spans="1:5" x14ac:dyDescent="0.3">
      <c r="A1721" t="s">
        <v>1739</v>
      </c>
      <c r="B1721" t="s">
        <v>15379</v>
      </c>
      <c r="C1721">
        <v>145.93</v>
      </c>
      <c r="D1721" t="s">
        <v>17087</v>
      </c>
      <c r="E1721">
        <v>0.70660000000000001</v>
      </c>
    </row>
    <row r="1722" spans="1:5" x14ac:dyDescent="0.3">
      <c r="A1722" t="s">
        <v>1740</v>
      </c>
      <c r="B1722" t="e">
        <v>#N/A</v>
      </c>
      <c r="C1722" t="e">
        <v>#N/A</v>
      </c>
      <c r="E1722">
        <v>0.70660000000000001</v>
      </c>
    </row>
    <row r="1723" spans="1:5" x14ac:dyDescent="0.3">
      <c r="A1723" t="s">
        <v>1741</v>
      </c>
      <c r="B1723" t="s">
        <v>15380</v>
      </c>
      <c r="C1723">
        <v>121.37</v>
      </c>
      <c r="D1723" t="s">
        <v>17087</v>
      </c>
      <c r="E1723">
        <v>0.70660000000000001</v>
      </c>
    </row>
    <row r="1724" spans="1:5" x14ac:dyDescent="0.3">
      <c r="A1724" t="s">
        <v>1742</v>
      </c>
      <c r="B1724" t="s">
        <v>15381</v>
      </c>
      <c r="C1724">
        <v>116.84</v>
      </c>
      <c r="D1724" t="s">
        <v>17087</v>
      </c>
      <c r="E1724">
        <v>0.70660000000000001</v>
      </c>
    </row>
    <row r="1725" spans="1:5" x14ac:dyDescent="0.3">
      <c r="A1725" t="s">
        <v>1743</v>
      </c>
      <c r="B1725" t="s">
        <v>15382</v>
      </c>
      <c r="C1725">
        <v>98.99</v>
      </c>
      <c r="D1725" t="s">
        <v>17087</v>
      </c>
      <c r="E1725">
        <v>0.70660000000000001</v>
      </c>
    </row>
    <row r="1726" spans="1:5" x14ac:dyDescent="0.3">
      <c r="A1726" t="s">
        <v>1744</v>
      </c>
      <c r="B1726" t="s">
        <v>15383</v>
      </c>
      <c r="C1726">
        <v>131.08000000000001</v>
      </c>
      <c r="D1726" t="s">
        <v>17087</v>
      </c>
      <c r="E1726">
        <v>0.70660000000000001</v>
      </c>
    </row>
    <row r="1727" spans="1:5" x14ac:dyDescent="0.3">
      <c r="A1727" t="s">
        <v>1745</v>
      </c>
      <c r="B1727" t="e">
        <v>#N/A</v>
      </c>
      <c r="C1727" t="e">
        <v>#N/A</v>
      </c>
      <c r="E1727">
        <v>0.70660000000000001</v>
      </c>
    </row>
    <row r="1728" spans="1:5" x14ac:dyDescent="0.3">
      <c r="A1728" t="s">
        <v>1746</v>
      </c>
      <c r="B1728" t="s">
        <v>15384</v>
      </c>
      <c r="C1728">
        <v>86.68</v>
      </c>
      <c r="D1728" t="s">
        <v>17087</v>
      </c>
      <c r="E1728">
        <v>0.70660000000000001</v>
      </c>
    </row>
    <row r="1729" spans="1:5" x14ac:dyDescent="0.3">
      <c r="A1729" t="s">
        <v>1747</v>
      </c>
      <c r="B1729" t="s">
        <v>15385</v>
      </c>
      <c r="C1729">
        <v>94.23</v>
      </c>
      <c r="D1729" t="s">
        <v>17087</v>
      </c>
      <c r="E1729">
        <v>0.70660000000000001</v>
      </c>
    </row>
    <row r="1730" spans="1:5" x14ac:dyDescent="0.3">
      <c r="A1730" t="s">
        <v>1748</v>
      </c>
      <c r="B1730" t="s">
        <v>15386</v>
      </c>
      <c r="C1730">
        <v>96.97</v>
      </c>
      <c r="D1730" t="s">
        <v>17087</v>
      </c>
      <c r="E1730">
        <v>0.70660000000000001</v>
      </c>
    </row>
    <row r="1731" spans="1:5" x14ac:dyDescent="0.3">
      <c r="A1731" t="s">
        <v>1749</v>
      </c>
      <c r="B1731" t="s">
        <v>15387</v>
      </c>
      <c r="C1731">
        <v>169.53</v>
      </c>
      <c r="D1731" t="s">
        <v>17087</v>
      </c>
      <c r="E1731">
        <v>0.70660000000000001</v>
      </c>
    </row>
    <row r="1732" spans="1:5" x14ac:dyDescent="0.3">
      <c r="A1732" t="s">
        <v>1750</v>
      </c>
      <c r="B1732" t="s">
        <v>15388</v>
      </c>
      <c r="C1732">
        <v>100.85</v>
      </c>
      <c r="D1732" t="s">
        <v>17087</v>
      </c>
      <c r="E1732">
        <v>0.70660000000000001</v>
      </c>
    </row>
    <row r="1733" spans="1:5" x14ac:dyDescent="0.3">
      <c r="A1733" t="s">
        <v>1751</v>
      </c>
      <c r="B1733" t="e">
        <v>#N/A</v>
      </c>
      <c r="C1733" t="e">
        <v>#N/A</v>
      </c>
      <c r="E1733">
        <v>0.70660000000000001</v>
      </c>
    </row>
    <row r="1734" spans="1:5" x14ac:dyDescent="0.3">
      <c r="A1734" t="s">
        <v>1752</v>
      </c>
      <c r="B1734" t="s">
        <v>15389</v>
      </c>
      <c r="C1734">
        <v>94.45</v>
      </c>
      <c r="D1734" t="s">
        <v>17087</v>
      </c>
      <c r="E1734">
        <v>0.70660000000000001</v>
      </c>
    </row>
    <row r="1735" spans="1:5" x14ac:dyDescent="0.3">
      <c r="A1735" t="s">
        <v>1753</v>
      </c>
      <c r="B1735" t="s">
        <v>15390</v>
      </c>
      <c r="C1735">
        <v>122.74</v>
      </c>
      <c r="D1735" t="s">
        <v>17087</v>
      </c>
      <c r="E1735">
        <v>0.70660000000000001</v>
      </c>
    </row>
    <row r="1736" spans="1:5" x14ac:dyDescent="0.3">
      <c r="A1736" t="s">
        <v>1754</v>
      </c>
      <c r="B1736" t="s">
        <v>15391</v>
      </c>
      <c r="C1736">
        <v>89.01</v>
      </c>
      <c r="D1736" t="s">
        <v>17087</v>
      </c>
      <c r="E1736">
        <v>0.70660000000000001</v>
      </c>
    </row>
    <row r="1737" spans="1:5" x14ac:dyDescent="0.3">
      <c r="A1737" t="s">
        <v>1755</v>
      </c>
      <c r="B1737" t="e">
        <v>#N/A</v>
      </c>
      <c r="C1737" t="e">
        <v>#N/A</v>
      </c>
      <c r="E1737">
        <v>0.70660000000000001</v>
      </c>
    </row>
    <row r="1738" spans="1:5" x14ac:dyDescent="0.3">
      <c r="A1738" t="s">
        <v>1756</v>
      </c>
      <c r="B1738" t="e">
        <v>#N/A</v>
      </c>
      <c r="C1738" t="e">
        <v>#N/A</v>
      </c>
      <c r="E1738">
        <v>0.70660000000000001</v>
      </c>
    </row>
    <row r="1739" spans="1:5" x14ac:dyDescent="0.3">
      <c r="A1739" t="s">
        <v>1757</v>
      </c>
      <c r="B1739" t="e">
        <v>#N/A</v>
      </c>
      <c r="C1739" t="e">
        <v>#N/A</v>
      </c>
      <c r="E1739">
        <v>0.70660000000000001</v>
      </c>
    </row>
    <row r="1740" spans="1:5" x14ac:dyDescent="0.3">
      <c r="A1740" t="s">
        <v>1758</v>
      </c>
      <c r="B1740" t="e">
        <v>#N/A</v>
      </c>
      <c r="C1740" t="e">
        <v>#N/A</v>
      </c>
      <c r="E1740">
        <v>0.70660000000000001</v>
      </c>
    </row>
    <row r="1741" spans="1:5" x14ac:dyDescent="0.3">
      <c r="A1741" t="s">
        <v>1759</v>
      </c>
      <c r="B1741" t="s">
        <v>15392</v>
      </c>
      <c r="C1741">
        <v>146.5</v>
      </c>
      <c r="D1741" t="s">
        <v>17087</v>
      </c>
      <c r="E1741">
        <v>0.3407</v>
      </c>
    </row>
    <row r="1742" spans="1:5" x14ac:dyDescent="0.3">
      <c r="A1742" t="s">
        <v>1760</v>
      </c>
      <c r="B1742" t="s">
        <v>15393</v>
      </c>
      <c r="C1742">
        <v>130.99</v>
      </c>
      <c r="D1742" t="s">
        <v>17087</v>
      </c>
      <c r="E1742">
        <v>0.3407</v>
      </c>
    </row>
    <row r="1743" spans="1:5" x14ac:dyDescent="0.3">
      <c r="A1743" t="s">
        <v>1761</v>
      </c>
      <c r="B1743" t="s">
        <v>15394</v>
      </c>
      <c r="C1743">
        <v>67.16</v>
      </c>
      <c r="D1743" t="s">
        <v>17087</v>
      </c>
      <c r="E1743">
        <v>0.3407</v>
      </c>
    </row>
    <row r="1744" spans="1:5" x14ac:dyDescent="0.3">
      <c r="A1744" t="s">
        <v>1762</v>
      </c>
      <c r="B1744" t="s">
        <v>15395</v>
      </c>
      <c r="C1744">
        <v>163.04</v>
      </c>
      <c r="D1744" t="s">
        <v>17087</v>
      </c>
      <c r="E1744">
        <v>0.3407</v>
      </c>
    </row>
    <row r="1745" spans="1:5" x14ac:dyDescent="0.3">
      <c r="A1745" t="s">
        <v>1763</v>
      </c>
      <c r="B1745" t="s">
        <v>15396</v>
      </c>
      <c r="C1745">
        <v>81.78</v>
      </c>
      <c r="D1745" t="s">
        <v>17087</v>
      </c>
      <c r="E1745">
        <v>0.3407</v>
      </c>
    </row>
    <row r="1746" spans="1:5" x14ac:dyDescent="0.3">
      <c r="A1746" t="s">
        <v>1764</v>
      </c>
      <c r="B1746" t="e">
        <v>#N/A</v>
      </c>
      <c r="C1746" t="e">
        <v>#N/A</v>
      </c>
      <c r="E1746">
        <v>0.3407</v>
      </c>
    </row>
    <row r="1747" spans="1:5" x14ac:dyDescent="0.3">
      <c r="A1747" t="s">
        <v>1765</v>
      </c>
      <c r="B1747" t="s">
        <v>15397</v>
      </c>
      <c r="C1747">
        <v>113.52</v>
      </c>
      <c r="D1747" t="s">
        <v>17087</v>
      </c>
      <c r="E1747">
        <v>0.3407</v>
      </c>
    </row>
    <row r="1748" spans="1:5" x14ac:dyDescent="0.3">
      <c r="A1748" t="s">
        <v>1766</v>
      </c>
      <c r="B1748" t="s">
        <v>15398</v>
      </c>
      <c r="C1748">
        <v>165.89</v>
      </c>
      <c r="D1748" t="s">
        <v>17087</v>
      </c>
      <c r="E1748">
        <v>0.3407</v>
      </c>
    </row>
    <row r="1749" spans="1:5" x14ac:dyDescent="0.3">
      <c r="A1749" t="s">
        <v>1767</v>
      </c>
      <c r="B1749" t="s">
        <v>15399</v>
      </c>
      <c r="C1749">
        <v>120.06</v>
      </c>
      <c r="D1749" t="s">
        <v>17087</v>
      </c>
      <c r="E1749">
        <v>0.3407</v>
      </c>
    </row>
    <row r="1750" spans="1:5" x14ac:dyDescent="0.3">
      <c r="A1750" t="s">
        <v>1768</v>
      </c>
      <c r="B1750" t="s">
        <v>15400</v>
      </c>
      <c r="C1750">
        <v>111.03</v>
      </c>
      <c r="D1750" t="s">
        <v>17087</v>
      </c>
      <c r="E1750">
        <v>0.3407</v>
      </c>
    </row>
    <row r="1751" spans="1:5" x14ac:dyDescent="0.3">
      <c r="A1751" t="s">
        <v>1769</v>
      </c>
      <c r="B1751" t="s">
        <v>15401</v>
      </c>
      <c r="C1751">
        <v>40.57</v>
      </c>
      <c r="D1751" t="s">
        <v>17087</v>
      </c>
      <c r="E1751">
        <v>0.3407</v>
      </c>
    </row>
    <row r="1752" spans="1:5" x14ac:dyDescent="0.3">
      <c r="A1752" t="s">
        <v>1770</v>
      </c>
      <c r="B1752" t="s">
        <v>15402</v>
      </c>
      <c r="C1752">
        <v>75.37</v>
      </c>
      <c r="D1752" t="s">
        <v>17087</v>
      </c>
      <c r="E1752">
        <v>0.3407</v>
      </c>
    </row>
    <row r="1753" spans="1:5" x14ac:dyDescent="0.3">
      <c r="A1753" t="s">
        <v>1771</v>
      </c>
      <c r="B1753" t="s">
        <v>15403</v>
      </c>
      <c r="C1753">
        <v>71.58</v>
      </c>
      <c r="D1753" t="s">
        <v>13</v>
      </c>
      <c r="E1753">
        <v>0.3407</v>
      </c>
    </row>
    <row r="1754" spans="1:5" x14ac:dyDescent="0.3">
      <c r="A1754" t="s">
        <v>1772</v>
      </c>
      <c r="B1754" t="s">
        <v>15404</v>
      </c>
      <c r="C1754">
        <v>70.88</v>
      </c>
      <c r="D1754" t="s">
        <v>13</v>
      </c>
      <c r="E1754">
        <v>0.3407</v>
      </c>
    </row>
    <row r="1755" spans="1:5" x14ac:dyDescent="0.3">
      <c r="A1755" t="s">
        <v>1773</v>
      </c>
      <c r="B1755" t="e">
        <v>#N/A</v>
      </c>
      <c r="C1755" t="e">
        <v>#N/A</v>
      </c>
      <c r="E1755">
        <v>0.3407</v>
      </c>
    </row>
    <row r="1756" spans="1:5" x14ac:dyDescent="0.3">
      <c r="A1756" t="s">
        <v>1774</v>
      </c>
      <c r="B1756" t="s">
        <v>15405</v>
      </c>
      <c r="C1756">
        <v>93.74</v>
      </c>
      <c r="D1756" t="s">
        <v>17087</v>
      </c>
      <c r="E1756">
        <v>0.3407</v>
      </c>
    </row>
    <row r="1757" spans="1:5" x14ac:dyDescent="0.3">
      <c r="A1757" t="s">
        <v>1775</v>
      </c>
      <c r="B1757" t="s">
        <v>15406</v>
      </c>
      <c r="C1757">
        <v>89.56</v>
      </c>
      <c r="D1757" t="s">
        <v>17087</v>
      </c>
      <c r="E1757">
        <v>0.3407</v>
      </c>
    </row>
    <row r="1758" spans="1:5" x14ac:dyDescent="0.3">
      <c r="A1758" t="s">
        <v>1776</v>
      </c>
      <c r="B1758" t="s">
        <v>15407</v>
      </c>
      <c r="C1758">
        <v>83.36</v>
      </c>
      <c r="D1758" t="s">
        <v>17087</v>
      </c>
      <c r="E1758">
        <v>0.3407</v>
      </c>
    </row>
    <row r="1759" spans="1:5" x14ac:dyDescent="0.3">
      <c r="A1759" t="s">
        <v>1777</v>
      </c>
      <c r="B1759" t="s">
        <v>15408</v>
      </c>
      <c r="C1759">
        <v>85.4</v>
      </c>
      <c r="D1759" t="s">
        <v>17087</v>
      </c>
      <c r="E1759">
        <v>0.3407</v>
      </c>
    </row>
    <row r="1760" spans="1:5" x14ac:dyDescent="0.3">
      <c r="A1760" t="s">
        <v>1778</v>
      </c>
      <c r="B1760" t="e">
        <v>#N/A</v>
      </c>
      <c r="C1760" t="e">
        <v>#N/A</v>
      </c>
      <c r="E1760">
        <v>0.3407</v>
      </c>
    </row>
    <row r="1761" spans="1:5" x14ac:dyDescent="0.3">
      <c r="A1761" t="s">
        <v>1779</v>
      </c>
      <c r="B1761" t="e">
        <v>#N/A</v>
      </c>
      <c r="C1761" t="e">
        <v>#N/A</v>
      </c>
      <c r="E1761">
        <v>0.3407</v>
      </c>
    </row>
    <row r="1762" spans="1:5" x14ac:dyDescent="0.3">
      <c r="A1762" t="s">
        <v>1780</v>
      </c>
      <c r="B1762" t="e">
        <v>#N/A</v>
      </c>
      <c r="C1762" t="e">
        <v>#N/A</v>
      </c>
      <c r="E1762">
        <v>0.3407</v>
      </c>
    </row>
    <row r="1763" spans="1:5" x14ac:dyDescent="0.3">
      <c r="A1763" t="s">
        <v>1781</v>
      </c>
      <c r="B1763" t="s">
        <v>15409</v>
      </c>
      <c r="C1763">
        <v>132.41999999999999</v>
      </c>
      <c r="D1763" t="s">
        <v>17087</v>
      </c>
      <c r="E1763">
        <v>0.38490000000000002</v>
      </c>
    </row>
    <row r="1764" spans="1:5" x14ac:dyDescent="0.3">
      <c r="A1764" t="s">
        <v>1782</v>
      </c>
      <c r="B1764" t="s">
        <v>15410</v>
      </c>
      <c r="C1764">
        <v>118.36</v>
      </c>
      <c r="D1764" t="s">
        <v>17087</v>
      </c>
      <c r="E1764">
        <v>0.38490000000000002</v>
      </c>
    </row>
    <row r="1765" spans="1:5" x14ac:dyDescent="0.3">
      <c r="A1765" t="s">
        <v>1783</v>
      </c>
      <c r="B1765" t="s">
        <v>15411</v>
      </c>
      <c r="C1765">
        <v>114.01</v>
      </c>
      <c r="D1765" t="s">
        <v>17087</v>
      </c>
      <c r="E1765">
        <v>0.38490000000000002</v>
      </c>
    </row>
    <row r="1766" spans="1:5" x14ac:dyDescent="0.3">
      <c r="A1766" t="s">
        <v>1784</v>
      </c>
      <c r="B1766" t="s">
        <v>15412</v>
      </c>
      <c r="C1766">
        <v>179.38</v>
      </c>
      <c r="D1766" t="s">
        <v>17087</v>
      </c>
      <c r="E1766">
        <v>0.38490000000000002</v>
      </c>
    </row>
    <row r="1767" spans="1:5" x14ac:dyDescent="0.3">
      <c r="A1767" t="s">
        <v>1785</v>
      </c>
      <c r="B1767" t="s">
        <v>15413</v>
      </c>
      <c r="C1767">
        <v>121.51</v>
      </c>
      <c r="D1767" t="s">
        <v>17087</v>
      </c>
      <c r="E1767">
        <v>0.38490000000000002</v>
      </c>
    </row>
    <row r="1768" spans="1:5" x14ac:dyDescent="0.3">
      <c r="A1768" t="s">
        <v>1786</v>
      </c>
      <c r="B1768" t="s">
        <v>15414</v>
      </c>
      <c r="C1768">
        <v>119.62</v>
      </c>
      <c r="D1768" t="s">
        <v>17087</v>
      </c>
      <c r="E1768">
        <v>0.38490000000000002</v>
      </c>
    </row>
    <row r="1769" spans="1:5" x14ac:dyDescent="0.3">
      <c r="A1769" t="s">
        <v>1787</v>
      </c>
      <c r="B1769" t="e">
        <v>#N/A</v>
      </c>
      <c r="C1769" t="e">
        <v>#N/A</v>
      </c>
      <c r="E1769">
        <v>0.38490000000000002</v>
      </c>
    </row>
    <row r="1770" spans="1:5" x14ac:dyDescent="0.3">
      <c r="A1770" t="s">
        <v>1788</v>
      </c>
      <c r="B1770" t="s">
        <v>15415</v>
      </c>
      <c r="C1770">
        <v>114.68</v>
      </c>
      <c r="D1770" t="s">
        <v>17087</v>
      </c>
      <c r="E1770">
        <v>0.38490000000000002</v>
      </c>
    </row>
    <row r="1771" spans="1:5" x14ac:dyDescent="0.3">
      <c r="A1771" t="s">
        <v>1789</v>
      </c>
      <c r="B1771" t="s">
        <v>15416</v>
      </c>
      <c r="C1771">
        <v>67.92</v>
      </c>
      <c r="D1771" t="s">
        <v>17087</v>
      </c>
      <c r="E1771">
        <v>0.38490000000000002</v>
      </c>
    </row>
    <row r="1772" spans="1:5" x14ac:dyDescent="0.3">
      <c r="A1772" t="s">
        <v>1790</v>
      </c>
      <c r="B1772" t="s">
        <v>15417</v>
      </c>
      <c r="C1772">
        <v>323.76</v>
      </c>
      <c r="D1772" t="s">
        <v>17087</v>
      </c>
      <c r="E1772">
        <v>0.38490000000000002</v>
      </c>
    </row>
    <row r="1773" spans="1:5" x14ac:dyDescent="0.3">
      <c r="A1773" t="s">
        <v>1791</v>
      </c>
      <c r="B1773" t="s">
        <v>15418</v>
      </c>
      <c r="C1773">
        <v>106.41</v>
      </c>
      <c r="D1773" t="s">
        <v>17087</v>
      </c>
      <c r="E1773">
        <v>0.38490000000000002</v>
      </c>
    </row>
    <row r="1774" spans="1:5" x14ac:dyDescent="0.3">
      <c r="A1774" t="s">
        <v>1792</v>
      </c>
      <c r="B1774" t="s">
        <v>15419</v>
      </c>
      <c r="C1774">
        <v>95.42</v>
      </c>
      <c r="D1774" t="s">
        <v>17087</v>
      </c>
      <c r="E1774">
        <v>0.38490000000000002</v>
      </c>
    </row>
    <row r="1775" spans="1:5" x14ac:dyDescent="0.3">
      <c r="A1775" t="s">
        <v>1793</v>
      </c>
      <c r="B1775" t="s">
        <v>15420</v>
      </c>
      <c r="C1775">
        <v>84.1</v>
      </c>
      <c r="D1775" t="s">
        <v>17087</v>
      </c>
      <c r="E1775">
        <v>0.38490000000000002</v>
      </c>
    </row>
    <row r="1776" spans="1:5" x14ac:dyDescent="0.3">
      <c r="A1776" t="s">
        <v>1794</v>
      </c>
      <c r="B1776" t="e">
        <v>#N/A</v>
      </c>
      <c r="C1776" t="e">
        <v>#N/A</v>
      </c>
      <c r="E1776">
        <v>0.38490000000000002</v>
      </c>
    </row>
    <row r="1777" spans="1:5" x14ac:dyDescent="0.3">
      <c r="A1777" t="s">
        <v>1795</v>
      </c>
      <c r="B1777" t="s">
        <v>15421</v>
      </c>
      <c r="C1777">
        <v>133.58000000000001</v>
      </c>
      <c r="D1777" t="s">
        <v>13</v>
      </c>
      <c r="E1777">
        <v>0.50680000000000003</v>
      </c>
    </row>
    <row r="1778" spans="1:5" x14ac:dyDescent="0.3">
      <c r="A1778" t="s">
        <v>1796</v>
      </c>
      <c r="B1778" t="s">
        <v>15422</v>
      </c>
      <c r="C1778">
        <v>162.69</v>
      </c>
      <c r="D1778" t="s">
        <v>13</v>
      </c>
      <c r="E1778">
        <v>0.50680000000000003</v>
      </c>
    </row>
    <row r="1779" spans="1:5" x14ac:dyDescent="0.3">
      <c r="A1779" t="s">
        <v>1797</v>
      </c>
      <c r="B1779" t="s">
        <v>15423</v>
      </c>
      <c r="C1779">
        <v>107.93</v>
      </c>
      <c r="D1779" t="s">
        <v>17087</v>
      </c>
      <c r="E1779">
        <v>0.50680000000000003</v>
      </c>
    </row>
    <row r="1780" spans="1:5" x14ac:dyDescent="0.3">
      <c r="A1780" t="s">
        <v>1798</v>
      </c>
      <c r="B1780" t="s">
        <v>15424</v>
      </c>
      <c r="C1780">
        <v>105.44</v>
      </c>
      <c r="D1780" t="s">
        <v>17087</v>
      </c>
      <c r="E1780">
        <v>0.50680000000000003</v>
      </c>
    </row>
    <row r="1781" spans="1:5" x14ac:dyDescent="0.3">
      <c r="A1781" t="s">
        <v>1799</v>
      </c>
      <c r="B1781" t="e">
        <v>#N/A</v>
      </c>
      <c r="C1781" t="e">
        <v>#N/A</v>
      </c>
      <c r="E1781">
        <v>0.50680000000000003</v>
      </c>
    </row>
    <row r="1782" spans="1:5" x14ac:dyDescent="0.3">
      <c r="A1782" t="s">
        <v>1800</v>
      </c>
      <c r="B1782" t="s">
        <v>15425</v>
      </c>
      <c r="C1782">
        <v>140.30000000000001</v>
      </c>
      <c r="D1782" t="s">
        <v>17087</v>
      </c>
      <c r="E1782">
        <v>0.50680000000000003</v>
      </c>
    </row>
    <row r="1783" spans="1:5" x14ac:dyDescent="0.3">
      <c r="A1783" t="s">
        <v>1801</v>
      </c>
      <c r="B1783" t="s">
        <v>15426</v>
      </c>
      <c r="C1783">
        <v>120.05</v>
      </c>
      <c r="D1783" t="s">
        <v>17087</v>
      </c>
      <c r="E1783">
        <v>0.50680000000000003</v>
      </c>
    </row>
    <row r="1784" spans="1:5" x14ac:dyDescent="0.3">
      <c r="A1784" t="s">
        <v>1802</v>
      </c>
      <c r="B1784" t="s">
        <v>15427</v>
      </c>
      <c r="C1784">
        <v>152.59</v>
      </c>
      <c r="D1784" t="s">
        <v>17087</v>
      </c>
      <c r="E1784">
        <v>0.16270000000000001</v>
      </c>
    </row>
    <row r="1785" spans="1:5" x14ac:dyDescent="0.3">
      <c r="A1785" t="s">
        <v>1803</v>
      </c>
      <c r="B1785" t="s">
        <v>15428</v>
      </c>
      <c r="C1785">
        <v>169.2</v>
      </c>
      <c r="D1785" t="s">
        <v>17087</v>
      </c>
      <c r="E1785">
        <v>0.16270000000000001</v>
      </c>
    </row>
    <row r="1786" spans="1:5" x14ac:dyDescent="0.3">
      <c r="A1786" t="s">
        <v>1804</v>
      </c>
      <c r="B1786" t="s">
        <v>15429</v>
      </c>
      <c r="C1786">
        <v>129.01</v>
      </c>
      <c r="D1786" t="s">
        <v>17087</v>
      </c>
      <c r="E1786">
        <v>0.16270000000000001</v>
      </c>
    </row>
    <row r="1787" spans="1:5" x14ac:dyDescent="0.3">
      <c r="A1787" t="s">
        <v>1805</v>
      </c>
      <c r="B1787" t="s">
        <v>15430</v>
      </c>
      <c r="C1787">
        <v>112.83</v>
      </c>
      <c r="D1787" t="s">
        <v>17087</v>
      </c>
      <c r="E1787">
        <v>0.16270000000000001</v>
      </c>
    </row>
    <row r="1788" spans="1:5" x14ac:dyDescent="0.3">
      <c r="A1788" t="s">
        <v>1806</v>
      </c>
      <c r="B1788" t="s">
        <v>15431</v>
      </c>
      <c r="C1788">
        <v>156.56</v>
      </c>
      <c r="D1788" t="s">
        <v>17087</v>
      </c>
      <c r="E1788">
        <v>0.49430000000000002</v>
      </c>
    </row>
    <row r="1789" spans="1:5" x14ac:dyDescent="0.3">
      <c r="A1789" t="s">
        <v>1807</v>
      </c>
      <c r="B1789" t="s">
        <v>15432</v>
      </c>
      <c r="C1789">
        <v>137.13</v>
      </c>
      <c r="D1789" t="s">
        <v>17087</v>
      </c>
      <c r="E1789">
        <v>0.49430000000000002</v>
      </c>
    </row>
    <row r="1790" spans="1:5" x14ac:dyDescent="0.3">
      <c r="A1790" t="s">
        <v>1808</v>
      </c>
      <c r="B1790" t="s">
        <v>15433</v>
      </c>
      <c r="C1790">
        <v>225.23</v>
      </c>
      <c r="D1790" t="s">
        <v>17087</v>
      </c>
      <c r="E1790">
        <v>0.49430000000000002</v>
      </c>
    </row>
    <row r="1791" spans="1:5" x14ac:dyDescent="0.3">
      <c r="A1791" t="s">
        <v>1809</v>
      </c>
      <c r="B1791" t="s">
        <v>15434</v>
      </c>
      <c r="C1791">
        <v>180.11</v>
      </c>
      <c r="D1791" t="s">
        <v>17087</v>
      </c>
      <c r="E1791">
        <v>0.49430000000000002</v>
      </c>
    </row>
    <row r="1792" spans="1:5" x14ac:dyDescent="0.3">
      <c r="A1792" t="s">
        <v>1810</v>
      </c>
      <c r="B1792" t="e">
        <v>#N/A</v>
      </c>
      <c r="C1792" t="e">
        <v>#N/A</v>
      </c>
      <c r="E1792">
        <v>0.49430000000000002</v>
      </c>
    </row>
    <row r="1793" spans="1:5" x14ac:dyDescent="0.3">
      <c r="A1793" t="s">
        <v>1811</v>
      </c>
      <c r="B1793" t="s">
        <v>15435</v>
      </c>
      <c r="C1793">
        <v>110.61</v>
      </c>
      <c r="D1793" t="s">
        <v>17087</v>
      </c>
      <c r="E1793">
        <v>0.28129999999999999</v>
      </c>
    </row>
    <row r="1794" spans="1:5" x14ac:dyDescent="0.3">
      <c r="A1794" t="s">
        <v>1812</v>
      </c>
      <c r="B1794" t="s">
        <v>15436</v>
      </c>
      <c r="C1794">
        <v>183.07</v>
      </c>
      <c r="D1794" t="s">
        <v>17087</v>
      </c>
      <c r="E1794">
        <v>0.28129999999999999</v>
      </c>
    </row>
    <row r="1795" spans="1:5" x14ac:dyDescent="0.3">
      <c r="A1795" t="s">
        <v>1813</v>
      </c>
      <c r="B1795" t="s">
        <v>15437</v>
      </c>
      <c r="C1795">
        <v>100.48</v>
      </c>
      <c r="D1795" t="s">
        <v>17087</v>
      </c>
      <c r="E1795">
        <v>0.28129999999999999</v>
      </c>
    </row>
    <row r="1796" spans="1:5" x14ac:dyDescent="0.3">
      <c r="A1796" t="s">
        <v>1814</v>
      </c>
      <c r="B1796" t="s">
        <v>15438</v>
      </c>
      <c r="C1796">
        <v>131.94999999999999</v>
      </c>
      <c r="D1796" t="s">
        <v>17087</v>
      </c>
      <c r="E1796">
        <v>0.28129999999999999</v>
      </c>
    </row>
    <row r="1797" spans="1:5" x14ac:dyDescent="0.3">
      <c r="A1797" t="s">
        <v>1815</v>
      </c>
      <c r="B1797" t="s">
        <v>15439</v>
      </c>
      <c r="C1797">
        <v>157.79</v>
      </c>
      <c r="D1797" t="s">
        <v>17087</v>
      </c>
      <c r="E1797">
        <v>0.28129999999999999</v>
      </c>
    </row>
    <row r="1798" spans="1:5" x14ac:dyDescent="0.3">
      <c r="A1798" t="s">
        <v>1816</v>
      </c>
      <c r="B1798" t="s">
        <v>15440</v>
      </c>
      <c r="C1798">
        <v>117.99</v>
      </c>
      <c r="D1798" t="s">
        <v>17087</v>
      </c>
      <c r="E1798">
        <v>9.4600000000000004E-2</v>
      </c>
    </row>
    <row r="1799" spans="1:5" x14ac:dyDescent="0.3">
      <c r="A1799" t="s">
        <v>1817</v>
      </c>
      <c r="B1799" t="s">
        <v>15441</v>
      </c>
      <c r="C1799">
        <v>121.58</v>
      </c>
      <c r="D1799" t="s">
        <v>17087</v>
      </c>
      <c r="E1799">
        <v>9.4600000000000004E-2</v>
      </c>
    </row>
    <row r="1800" spans="1:5" x14ac:dyDescent="0.3">
      <c r="A1800" t="s">
        <v>1818</v>
      </c>
      <c r="B1800" t="s">
        <v>15442</v>
      </c>
      <c r="C1800">
        <v>98.93</v>
      </c>
      <c r="D1800" t="s">
        <v>17087</v>
      </c>
      <c r="E1800">
        <v>9.4600000000000004E-2</v>
      </c>
    </row>
    <row r="1801" spans="1:5" x14ac:dyDescent="0.3">
      <c r="A1801" t="s">
        <v>1819</v>
      </c>
      <c r="B1801" t="e">
        <v>#N/A</v>
      </c>
      <c r="C1801" t="e">
        <v>#N/A</v>
      </c>
      <c r="E1801">
        <v>0.31269999999999998</v>
      </c>
    </row>
    <row r="1802" spans="1:5" x14ac:dyDescent="0.3">
      <c r="A1802" t="s">
        <v>1820</v>
      </c>
      <c r="B1802" t="s">
        <v>15443</v>
      </c>
      <c r="C1802">
        <v>108.72</v>
      </c>
      <c r="D1802" t="s">
        <v>17087</v>
      </c>
      <c r="E1802">
        <v>0.31269999999999998</v>
      </c>
    </row>
    <row r="1803" spans="1:5" x14ac:dyDescent="0.3">
      <c r="A1803" t="s">
        <v>1821</v>
      </c>
      <c r="B1803" t="e">
        <v>#N/A</v>
      </c>
      <c r="C1803" t="e">
        <v>#N/A</v>
      </c>
      <c r="E1803">
        <v>0.31269999999999998</v>
      </c>
    </row>
    <row r="1804" spans="1:5" x14ac:dyDescent="0.3">
      <c r="A1804" t="s">
        <v>1822</v>
      </c>
      <c r="B1804" t="s">
        <v>15444</v>
      </c>
      <c r="C1804">
        <v>132.54</v>
      </c>
      <c r="D1804" t="s">
        <v>17087</v>
      </c>
      <c r="E1804">
        <v>0.42559999999999998</v>
      </c>
    </row>
    <row r="1805" spans="1:5" x14ac:dyDescent="0.3">
      <c r="A1805" t="s">
        <v>1823</v>
      </c>
      <c r="B1805" t="s">
        <v>15445</v>
      </c>
      <c r="C1805">
        <v>121.68</v>
      </c>
      <c r="D1805" t="s">
        <v>17087</v>
      </c>
      <c r="E1805">
        <v>0.42559999999999998</v>
      </c>
    </row>
    <row r="1806" spans="1:5" x14ac:dyDescent="0.3">
      <c r="A1806" t="s">
        <v>1824</v>
      </c>
      <c r="B1806" t="s">
        <v>15446</v>
      </c>
      <c r="C1806">
        <v>52.23</v>
      </c>
      <c r="D1806" t="s">
        <v>13</v>
      </c>
      <c r="E1806">
        <v>0.42559999999999998</v>
      </c>
    </row>
    <row r="1807" spans="1:5" x14ac:dyDescent="0.3">
      <c r="A1807" t="s">
        <v>1825</v>
      </c>
      <c r="B1807" t="s">
        <v>15447</v>
      </c>
      <c r="C1807">
        <v>122.26</v>
      </c>
      <c r="D1807" t="s">
        <v>17087</v>
      </c>
      <c r="E1807">
        <v>0.42559999999999998</v>
      </c>
    </row>
    <row r="1808" spans="1:5" x14ac:dyDescent="0.3">
      <c r="A1808" t="s">
        <v>1826</v>
      </c>
      <c r="B1808" t="s">
        <v>15448</v>
      </c>
      <c r="C1808">
        <v>112.56</v>
      </c>
      <c r="D1808" t="s">
        <v>17087</v>
      </c>
      <c r="E1808">
        <v>0.42559999999999998</v>
      </c>
    </row>
    <row r="1809" spans="1:5" x14ac:dyDescent="0.3">
      <c r="A1809" t="s">
        <v>1827</v>
      </c>
      <c r="B1809" t="s">
        <v>15449</v>
      </c>
      <c r="C1809">
        <v>109.81</v>
      </c>
      <c r="D1809" t="s">
        <v>17087</v>
      </c>
      <c r="E1809">
        <v>0.42559999999999998</v>
      </c>
    </row>
    <row r="1810" spans="1:5" x14ac:dyDescent="0.3">
      <c r="A1810" t="s">
        <v>1828</v>
      </c>
      <c r="B1810" t="s">
        <v>15450</v>
      </c>
      <c r="C1810">
        <v>99.18</v>
      </c>
      <c r="D1810" t="s">
        <v>17087</v>
      </c>
      <c r="E1810">
        <v>0.42559999999999998</v>
      </c>
    </row>
    <row r="1811" spans="1:5" x14ac:dyDescent="0.3">
      <c r="A1811" t="s">
        <v>1829</v>
      </c>
      <c r="B1811" t="e">
        <v>#N/A</v>
      </c>
      <c r="C1811" t="e">
        <v>#N/A</v>
      </c>
      <c r="E1811">
        <v>0.42559999999999998</v>
      </c>
    </row>
    <row r="1812" spans="1:5" x14ac:dyDescent="0.3">
      <c r="A1812" t="s">
        <v>1830</v>
      </c>
      <c r="B1812" t="s">
        <v>15451</v>
      </c>
      <c r="C1812">
        <v>105.24</v>
      </c>
      <c r="D1812" t="s">
        <v>17087</v>
      </c>
      <c r="E1812">
        <v>0.42559999999999998</v>
      </c>
    </row>
    <row r="1813" spans="1:5" x14ac:dyDescent="0.3">
      <c r="A1813" t="s">
        <v>1831</v>
      </c>
      <c r="B1813" t="s">
        <v>15452</v>
      </c>
      <c r="C1813">
        <v>144.18</v>
      </c>
      <c r="D1813" t="s">
        <v>17087</v>
      </c>
      <c r="E1813">
        <v>0.42559999999999998</v>
      </c>
    </row>
    <row r="1814" spans="1:5" x14ac:dyDescent="0.3">
      <c r="A1814" t="s">
        <v>1832</v>
      </c>
      <c r="B1814" t="e">
        <v>#N/A</v>
      </c>
      <c r="C1814" t="e">
        <v>#N/A</v>
      </c>
      <c r="E1814">
        <v>0.42559999999999998</v>
      </c>
    </row>
    <row r="1815" spans="1:5" x14ac:dyDescent="0.3">
      <c r="A1815" t="s">
        <v>1833</v>
      </c>
      <c r="B1815" t="s">
        <v>15453</v>
      </c>
      <c r="C1815">
        <v>127.52</v>
      </c>
      <c r="D1815" t="s">
        <v>17087</v>
      </c>
      <c r="E1815">
        <v>0.31569999999999998</v>
      </c>
    </row>
    <row r="1816" spans="1:5" x14ac:dyDescent="0.3">
      <c r="A1816" t="s">
        <v>1834</v>
      </c>
      <c r="B1816" t="s">
        <v>15454</v>
      </c>
      <c r="C1816">
        <v>106.41</v>
      </c>
      <c r="D1816" t="s">
        <v>17087</v>
      </c>
      <c r="E1816">
        <v>0.80179999999999996</v>
      </c>
    </row>
    <row r="1817" spans="1:5" x14ac:dyDescent="0.3">
      <c r="A1817" t="s">
        <v>1835</v>
      </c>
      <c r="B1817" t="s">
        <v>15455</v>
      </c>
      <c r="C1817">
        <v>137.44</v>
      </c>
      <c r="D1817" t="s">
        <v>17087</v>
      </c>
      <c r="E1817">
        <v>0.80179999999999996</v>
      </c>
    </row>
    <row r="1818" spans="1:5" x14ac:dyDescent="0.3">
      <c r="A1818" t="s">
        <v>1836</v>
      </c>
      <c r="B1818" t="s">
        <v>15456</v>
      </c>
      <c r="C1818">
        <v>384.7</v>
      </c>
      <c r="D1818" t="s">
        <v>17087</v>
      </c>
      <c r="E1818">
        <v>1</v>
      </c>
    </row>
    <row r="1819" spans="1:5" x14ac:dyDescent="0.3">
      <c r="A1819" t="s">
        <v>1837</v>
      </c>
      <c r="B1819" t="e">
        <v>#N/A</v>
      </c>
      <c r="C1819" t="e">
        <v>#N/A</v>
      </c>
      <c r="E1819">
        <v>1</v>
      </c>
    </row>
    <row r="1820" spans="1:5" x14ac:dyDescent="0.3">
      <c r="A1820" t="s">
        <v>1838</v>
      </c>
      <c r="B1820" t="e">
        <v>#N/A</v>
      </c>
      <c r="C1820" t="e">
        <v>#N/A</v>
      </c>
      <c r="E1820">
        <v>1</v>
      </c>
    </row>
    <row r="1821" spans="1:5" x14ac:dyDescent="0.3">
      <c r="A1821" t="s">
        <v>1839</v>
      </c>
      <c r="B1821" t="e">
        <v>#N/A</v>
      </c>
      <c r="C1821" t="e">
        <v>#N/A</v>
      </c>
      <c r="E1821">
        <v>1</v>
      </c>
    </row>
    <row r="1822" spans="1:5" x14ac:dyDescent="0.3">
      <c r="A1822" t="s">
        <v>1840</v>
      </c>
      <c r="B1822" t="s">
        <v>15457</v>
      </c>
      <c r="C1822">
        <v>83.99</v>
      </c>
      <c r="D1822" t="s">
        <v>17087</v>
      </c>
      <c r="E1822">
        <v>1</v>
      </c>
    </row>
    <row r="1823" spans="1:5" x14ac:dyDescent="0.3">
      <c r="A1823" t="s">
        <v>1841</v>
      </c>
      <c r="B1823" t="s">
        <v>15458</v>
      </c>
      <c r="C1823">
        <v>136.36000000000001</v>
      </c>
      <c r="D1823" t="s">
        <v>17087</v>
      </c>
      <c r="E1823">
        <v>1</v>
      </c>
    </row>
    <row r="1824" spans="1:5" x14ac:dyDescent="0.3">
      <c r="A1824" t="s">
        <v>1842</v>
      </c>
      <c r="B1824" t="e">
        <v>#N/A</v>
      </c>
      <c r="C1824" t="e">
        <v>#N/A</v>
      </c>
      <c r="E1824">
        <v>1</v>
      </c>
    </row>
    <row r="1825" spans="1:5" x14ac:dyDescent="0.3">
      <c r="A1825" t="s">
        <v>1843</v>
      </c>
      <c r="B1825" t="s">
        <v>15459</v>
      </c>
      <c r="C1825">
        <v>287.85000000000002</v>
      </c>
      <c r="D1825" t="s">
        <v>17087</v>
      </c>
      <c r="E1825">
        <v>0.54949999999999999</v>
      </c>
    </row>
    <row r="1826" spans="1:5" x14ac:dyDescent="0.3">
      <c r="A1826" t="s">
        <v>1844</v>
      </c>
      <c r="B1826" t="s">
        <v>15460</v>
      </c>
      <c r="C1826">
        <v>173.13</v>
      </c>
      <c r="D1826" t="s">
        <v>17087</v>
      </c>
      <c r="E1826">
        <v>0.54949999999999999</v>
      </c>
    </row>
    <row r="1827" spans="1:5" x14ac:dyDescent="0.3">
      <c r="A1827" t="s">
        <v>1845</v>
      </c>
      <c r="B1827" t="s">
        <v>15461</v>
      </c>
      <c r="C1827">
        <v>197.72</v>
      </c>
      <c r="D1827" t="s">
        <v>17087</v>
      </c>
      <c r="E1827">
        <v>0.54949999999999999</v>
      </c>
    </row>
    <row r="1828" spans="1:5" x14ac:dyDescent="0.3">
      <c r="A1828" t="s">
        <v>1846</v>
      </c>
      <c r="B1828" t="s">
        <v>15462</v>
      </c>
      <c r="C1828">
        <v>107.37</v>
      </c>
      <c r="D1828" t="s">
        <v>17087</v>
      </c>
      <c r="E1828">
        <v>0.54949999999999999</v>
      </c>
    </row>
    <row r="1829" spans="1:5" x14ac:dyDescent="0.3">
      <c r="A1829" t="s">
        <v>1847</v>
      </c>
      <c r="B1829" t="s">
        <v>15463</v>
      </c>
      <c r="C1829">
        <v>125.34</v>
      </c>
      <c r="D1829" t="s">
        <v>17087</v>
      </c>
      <c r="E1829">
        <v>0.54949999999999999</v>
      </c>
    </row>
    <row r="1830" spans="1:5" x14ac:dyDescent="0.3">
      <c r="A1830" t="s">
        <v>1848</v>
      </c>
      <c r="B1830" t="s">
        <v>15464</v>
      </c>
      <c r="C1830">
        <v>103.11</v>
      </c>
      <c r="D1830" t="s">
        <v>17087</v>
      </c>
      <c r="E1830">
        <v>0.54949999999999999</v>
      </c>
    </row>
    <row r="1831" spans="1:5" x14ac:dyDescent="0.3">
      <c r="A1831" t="s">
        <v>1849</v>
      </c>
      <c r="B1831" t="s">
        <v>15465</v>
      </c>
      <c r="C1831">
        <v>110.71</v>
      </c>
      <c r="D1831" t="s">
        <v>17087</v>
      </c>
      <c r="E1831">
        <v>0.54949999999999999</v>
      </c>
    </row>
    <row r="1832" spans="1:5" x14ac:dyDescent="0.3">
      <c r="A1832" t="s">
        <v>1850</v>
      </c>
      <c r="B1832" t="e">
        <v>#N/A</v>
      </c>
      <c r="C1832" t="e">
        <v>#N/A</v>
      </c>
      <c r="E1832">
        <v>0.54949999999999999</v>
      </c>
    </row>
    <row r="1833" spans="1:5" x14ac:dyDescent="0.3">
      <c r="A1833" t="s">
        <v>1851</v>
      </c>
      <c r="B1833" t="e">
        <v>#N/A</v>
      </c>
      <c r="C1833" t="e">
        <v>#N/A</v>
      </c>
      <c r="E1833">
        <v>0.46260000000000001</v>
      </c>
    </row>
    <row r="1834" spans="1:5" x14ac:dyDescent="0.3">
      <c r="A1834" t="s">
        <v>1852</v>
      </c>
      <c r="B1834" t="s">
        <v>15466</v>
      </c>
      <c r="C1834">
        <v>166.21</v>
      </c>
      <c r="D1834" t="s">
        <v>17087</v>
      </c>
      <c r="E1834">
        <v>0.46260000000000001</v>
      </c>
    </row>
    <row r="1835" spans="1:5" x14ac:dyDescent="0.3">
      <c r="A1835" t="s">
        <v>1853</v>
      </c>
      <c r="B1835" t="s">
        <v>15467</v>
      </c>
      <c r="C1835">
        <v>88.73</v>
      </c>
      <c r="D1835" t="s">
        <v>17087</v>
      </c>
      <c r="E1835">
        <v>0.46260000000000001</v>
      </c>
    </row>
    <row r="1836" spans="1:5" x14ac:dyDescent="0.3">
      <c r="A1836" t="s">
        <v>1854</v>
      </c>
      <c r="B1836" t="s">
        <v>15468</v>
      </c>
      <c r="C1836">
        <v>278.60000000000002</v>
      </c>
      <c r="D1836" t="s">
        <v>17087</v>
      </c>
      <c r="E1836">
        <v>0.46260000000000001</v>
      </c>
    </row>
    <row r="1837" spans="1:5" x14ac:dyDescent="0.3">
      <c r="A1837" t="s">
        <v>1855</v>
      </c>
      <c r="B1837" t="s">
        <v>15469</v>
      </c>
      <c r="C1837">
        <v>131.16999999999999</v>
      </c>
      <c r="D1837" t="s">
        <v>17087</v>
      </c>
      <c r="E1837">
        <v>0.46260000000000001</v>
      </c>
    </row>
    <row r="1838" spans="1:5" x14ac:dyDescent="0.3">
      <c r="A1838" t="s">
        <v>1856</v>
      </c>
      <c r="B1838" t="e">
        <v>#N/A</v>
      </c>
      <c r="C1838" t="e">
        <v>#N/A</v>
      </c>
      <c r="E1838">
        <v>0.48920000000000002</v>
      </c>
    </row>
    <row r="1839" spans="1:5" x14ac:dyDescent="0.3">
      <c r="A1839" t="s">
        <v>1857</v>
      </c>
      <c r="B1839" t="s">
        <v>15470</v>
      </c>
      <c r="C1839">
        <v>128.46</v>
      </c>
      <c r="D1839" t="s">
        <v>17087</v>
      </c>
      <c r="E1839">
        <v>0.48920000000000002</v>
      </c>
    </row>
    <row r="1840" spans="1:5" x14ac:dyDescent="0.3">
      <c r="A1840" t="s">
        <v>1858</v>
      </c>
      <c r="B1840" t="s">
        <v>15471</v>
      </c>
      <c r="C1840">
        <v>211.06</v>
      </c>
      <c r="D1840" t="s">
        <v>17087</v>
      </c>
      <c r="E1840">
        <v>0.67820000000000003</v>
      </c>
    </row>
    <row r="1841" spans="1:5" x14ac:dyDescent="0.3">
      <c r="A1841" t="s">
        <v>1859</v>
      </c>
      <c r="B1841" t="s">
        <v>15472</v>
      </c>
      <c r="C1841">
        <v>123.26</v>
      </c>
      <c r="D1841" t="s">
        <v>17087</v>
      </c>
      <c r="E1841">
        <v>0.67820000000000003</v>
      </c>
    </row>
    <row r="1842" spans="1:5" x14ac:dyDescent="0.3">
      <c r="A1842" t="s">
        <v>1860</v>
      </c>
      <c r="B1842" t="s">
        <v>15473</v>
      </c>
      <c r="C1842">
        <v>120.15</v>
      </c>
      <c r="D1842" t="s">
        <v>17087</v>
      </c>
      <c r="E1842">
        <v>0.67820000000000003</v>
      </c>
    </row>
    <row r="1843" spans="1:5" x14ac:dyDescent="0.3">
      <c r="A1843" t="s">
        <v>1861</v>
      </c>
      <c r="B1843" t="s">
        <v>15474</v>
      </c>
      <c r="C1843">
        <v>268.77999999999997</v>
      </c>
      <c r="D1843" t="s">
        <v>17087</v>
      </c>
      <c r="E1843">
        <v>0.67820000000000003</v>
      </c>
    </row>
    <row r="1844" spans="1:5" x14ac:dyDescent="0.3">
      <c r="A1844" t="s">
        <v>1862</v>
      </c>
      <c r="B1844" t="s">
        <v>15475</v>
      </c>
      <c r="C1844">
        <v>106.42</v>
      </c>
      <c r="D1844" t="s">
        <v>17087</v>
      </c>
      <c r="E1844">
        <v>0.67820000000000003</v>
      </c>
    </row>
    <row r="1845" spans="1:5" x14ac:dyDescent="0.3">
      <c r="A1845" t="s">
        <v>1863</v>
      </c>
      <c r="B1845" t="s">
        <v>15476</v>
      </c>
      <c r="C1845">
        <v>130.33000000000001</v>
      </c>
      <c r="D1845" t="s">
        <v>17087</v>
      </c>
      <c r="E1845">
        <v>0.67820000000000003</v>
      </c>
    </row>
    <row r="1846" spans="1:5" x14ac:dyDescent="0.3">
      <c r="A1846" t="s">
        <v>1864</v>
      </c>
      <c r="B1846" t="s">
        <v>15477</v>
      </c>
      <c r="C1846">
        <v>592.11</v>
      </c>
      <c r="D1846" t="s">
        <v>17087</v>
      </c>
      <c r="E1846">
        <v>0.67820000000000003</v>
      </c>
    </row>
    <row r="1847" spans="1:5" x14ac:dyDescent="0.3">
      <c r="A1847" t="s">
        <v>1865</v>
      </c>
      <c r="B1847" t="s">
        <v>15478</v>
      </c>
      <c r="C1847">
        <v>112.24</v>
      </c>
      <c r="D1847" t="s">
        <v>17087</v>
      </c>
      <c r="E1847">
        <v>0.67820000000000003</v>
      </c>
    </row>
    <row r="1848" spans="1:5" x14ac:dyDescent="0.3">
      <c r="A1848" t="s">
        <v>1866</v>
      </c>
      <c r="B1848" t="s">
        <v>15479</v>
      </c>
      <c r="C1848">
        <v>144.75</v>
      </c>
      <c r="D1848" t="s">
        <v>17087</v>
      </c>
      <c r="E1848">
        <v>0.67820000000000003</v>
      </c>
    </row>
    <row r="1849" spans="1:5" x14ac:dyDescent="0.3">
      <c r="A1849" t="s">
        <v>1867</v>
      </c>
      <c r="B1849" t="s">
        <v>15480</v>
      </c>
      <c r="C1849">
        <v>139.24</v>
      </c>
      <c r="D1849" t="s">
        <v>17087</v>
      </c>
      <c r="E1849">
        <v>0.36080000000000001</v>
      </c>
    </row>
    <row r="1850" spans="1:5" x14ac:dyDescent="0.3">
      <c r="A1850" t="s">
        <v>1868</v>
      </c>
      <c r="B1850" t="s">
        <v>15481</v>
      </c>
      <c r="C1850">
        <v>176.05</v>
      </c>
      <c r="D1850" t="s">
        <v>13</v>
      </c>
      <c r="E1850">
        <v>0.36080000000000001</v>
      </c>
    </row>
    <row r="1851" spans="1:5" x14ac:dyDescent="0.3">
      <c r="A1851" t="s">
        <v>1869</v>
      </c>
      <c r="B1851" t="s">
        <v>15482</v>
      </c>
      <c r="C1851">
        <v>102.43</v>
      </c>
      <c r="D1851" t="s">
        <v>17087</v>
      </c>
      <c r="E1851">
        <v>0.36080000000000001</v>
      </c>
    </row>
    <row r="1852" spans="1:5" x14ac:dyDescent="0.3">
      <c r="A1852" t="s">
        <v>1870</v>
      </c>
      <c r="B1852" t="e">
        <v>#N/A</v>
      </c>
      <c r="C1852" t="e">
        <v>#N/A</v>
      </c>
      <c r="E1852">
        <v>0.36080000000000001</v>
      </c>
    </row>
    <row r="1853" spans="1:5" x14ac:dyDescent="0.3">
      <c r="A1853" t="s">
        <v>1871</v>
      </c>
      <c r="B1853" t="s">
        <v>15483</v>
      </c>
      <c r="C1853">
        <v>34.5</v>
      </c>
      <c r="D1853" t="s">
        <v>13</v>
      </c>
      <c r="E1853">
        <v>0.36080000000000001</v>
      </c>
    </row>
    <row r="1854" spans="1:5" x14ac:dyDescent="0.3">
      <c r="A1854" t="s">
        <v>1872</v>
      </c>
      <c r="B1854" t="s">
        <v>15484</v>
      </c>
      <c r="C1854">
        <v>129.01</v>
      </c>
      <c r="D1854" t="s">
        <v>17087</v>
      </c>
      <c r="E1854">
        <v>0.36080000000000001</v>
      </c>
    </row>
    <row r="1855" spans="1:5" x14ac:dyDescent="0.3">
      <c r="A1855" t="s">
        <v>1873</v>
      </c>
      <c r="B1855" t="s">
        <v>15485</v>
      </c>
      <c r="C1855">
        <v>108.96</v>
      </c>
      <c r="D1855" t="s">
        <v>17087</v>
      </c>
      <c r="E1855">
        <v>0.36080000000000001</v>
      </c>
    </row>
    <row r="1856" spans="1:5" x14ac:dyDescent="0.3">
      <c r="A1856" t="s">
        <v>1874</v>
      </c>
      <c r="B1856" t="s">
        <v>15486</v>
      </c>
      <c r="C1856">
        <v>137.25</v>
      </c>
      <c r="D1856" t="s">
        <v>17087</v>
      </c>
      <c r="E1856">
        <v>0.36080000000000001</v>
      </c>
    </row>
    <row r="1857" spans="1:5" x14ac:dyDescent="0.3">
      <c r="A1857" t="s">
        <v>1875</v>
      </c>
      <c r="B1857" t="s">
        <v>15487</v>
      </c>
      <c r="C1857">
        <v>1316.76</v>
      </c>
      <c r="D1857" t="s">
        <v>14</v>
      </c>
      <c r="E1857">
        <v>0.18920000000000001</v>
      </c>
    </row>
    <row r="1858" spans="1:5" x14ac:dyDescent="0.3">
      <c r="A1858" t="s">
        <v>1876</v>
      </c>
      <c r="B1858" t="e">
        <v>#N/A</v>
      </c>
      <c r="C1858" t="e">
        <v>#N/A</v>
      </c>
      <c r="E1858">
        <v>0.18509999999999999</v>
      </c>
    </row>
    <row r="1859" spans="1:5" x14ac:dyDescent="0.3">
      <c r="A1859" t="s">
        <v>1877</v>
      </c>
      <c r="B1859" t="s">
        <v>15488</v>
      </c>
      <c r="C1859">
        <v>118.04</v>
      </c>
      <c r="D1859" t="s">
        <v>17087</v>
      </c>
      <c r="E1859">
        <v>0.18509999999999999</v>
      </c>
    </row>
    <row r="1860" spans="1:5" x14ac:dyDescent="0.3">
      <c r="A1860" t="s">
        <v>1878</v>
      </c>
      <c r="B1860" t="s">
        <v>15489</v>
      </c>
      <c r="C1860">
        <v>230.22</v>
      </c>
      <c r="D1860" t="s">
        <v>13</v>
      </c>
      <c r="E1860">
        <v>0.1467</v>
      </c>
    </row>
    <row r="1861" spans="1:5" x14ac:dyDescent="0.3">
      <c r="A1861" t="s">
        <v>1879</v>
      </c>
      <c r="B1861" t="s">
        <v>15490</v>
      </c>
      <c r="C1861">
        <v>148.74</v>
      </c>
      <c r="D1861" t="s">
        <v>17087</v>
      </c>
      <c r="E1861">
        <v>0.1467</v>
      </c>
    </row>
    <row r="1862" spans="1:5" x14ac:dyDescent="0.3">
      <c r="A1862" t="s">
        <v>1880</v>
      </c>
      <c r="B1862" t="e">
        <v>#N/A</v>
      </c>
      <c r="C1862" t="e">
        <v>#N/A</v>
      </c>
      <c r="E1862">
        <v>0.2092</v>
      </c>
    </row>
    <row r="1863" spans="1:5" x14ac:dyDescent="0.3">
      <c r="A1863" t="s">
        <v>1881</v>
      </c>
      <c r="B1863" t="s">
        <v>15491</v>
      </c>
      <c r="C1863">
        <v>70.38</v>
      </c>
      <c r="D1863" t="s">
        <v>17087</v>
      </c>
      <c r="E1863">
        <v>0.2092</v>
      </c>
    </row>
    <row r="1864" spans="1:5" x14ac:dyDescent="0.3">
      <c r="A1864" t="s">
        <v>1882</v>
      </c>
      <c r="B1864" t="s">
        <v>15492</v>
      </c>
      <c r="C1864">
        <v>102.15</v>
      </c>
      <c r="D1864" t="s">
        <v>17087</v>
      </c>
      <c r="E1864">
        <v>0.2092</v>
      </c>
    </row>
    <row r="1865" spans="1:5" x14ac:dyDescent="0.3">
      <c r="A1865" t="s">
        <v>1883</v>
      </c>
      <c r="B1865" t="s">
        <v>15493</v>
      </c>
      <c r="C1865">
        <v>132.37</v>
      </c>
      <c r="D1865" t="s">
        <v>17087</v>
      </c>
      <c r="E1865">
        <v>0.2092</v>
      </c>
    </row>
    <row r="1866" spans="1:5" x14ac:dyDescent="0.3">
      <c r="A1866" t="s">
        <v>1884</v>
      </c>
      <c r="B1866" t="s">
        <v>15494</v>
      </c>
      <c r="C1866">
        <v>148.97999999999999</v>
      </c>
      <c r="D1866" t="s">
        <v>17087</v>
      </c>
      <c r="E1866">
        <v>0.2092</v>
      </c>
    </row>
    <row r="1867" spans="1:5" x14ac:dyDescent="0.3">
      <c r="A1867" t="s">
        <v>1885</v>
      </c>
      <c r="B1867" t="s">
        <v>15495</v>
      </c>
      <c r="C1867">
        <v>121.62</v>
      </c>
      <c r="D1867" t="s">
        <v>17087</v>
      </c>
      <c r="E1867">
        <v>0.2092</v>
      </c>
    </row>
    <row r="1868" spans="1:5" x14ac:dyDescent="0.3">
      <c r="A1868" t="s">
        <v>1886</v>
      </c>
      <c r="B1868" t="s">
        <v>15496</v>
      </c>
      <c r="C1868">
        <v>139.12</v>
      </c>
      <c r="D1868" t="s">
        <v>13</v>
      </c>
      <c r="E1868">
        <v>0.2092</v>
      </c>
    </row>
    <row r="1869" spans="1:5" x14ac:dyDescent="0.3">
      <c r="A1869" t="s">
        <v>1887</v>
      </c>
      <c r="B1869" t="e">
        <v>#N/A</v>
      </c>
      <c r="C1869" t="e">
        <v>#N/A</v>
      </c>
      <c r="E1869">
        <v>0.58879999999999999</v>
      </c>
    </row>
    <row r="1870" spans="1:5" x14ac:dyDescent="0.3">
      <c r="A1870" t="s">
        <v>1888</v>
      </c>
      <c r="B1870" t="e">
        <v>#N/A</v>
      </c>
      <c r="C1870" t="e">
        <v>#N/A</v>
      </c>
      <c r="E1870">
        <v>0.58879999999999999</v>
      </c>
    </row>
    <row r="1871" spans="1:5" x14ac:dyDescent="0.3">
      <c r="A1871" t="s">
        <v>1889</v>
      </c>
      <c r="B1871" t="e">
        <v>#N/A</v>
      </c>
      <c r="C1871" t="e">
        <v>#N/A</v>
      </c>
      <c r="E1871">
        <v>0.58879999999999999</v>
      </c>
    </row>
    <row r="1872" spans="1:5" x14ac:dyDescent="0.3">
      <c r="A1872" t="s">
        <v>1890</v>
      </c>
      <c r="B1872" t="s">
        <v>15497</v>
      </c>
      <c r="C1872">
        <v>402.05</v>
      </c>
      <c r="D1872" t="s">
        <v>17087</v>
      </c>
      <c r="E1872">
        <v>0.48110000000000003</v>
      </c>
    </row>
    <row r="1873" spans="1:5" x14ac:dyDescent="0.3">
      <c r="A1873" t="s">
        <v>1891</v>
      </c>
      <c r="B1873" t="s">
        <v>15498</v>
      </c>
      <c r="C1873">
        <v>162.04</v>
      </c>
      <c r="D1873" t="s">
        <v>17087</v>
      </c>
      <c r="E1873">
        <v>0.48110000000000003</v>
      </c>
    </row>
    <row r="1874" spans="1:5" x14ac:dyDescent="0.3">
      <c r="A1874" t="s">
        <v>1892</v>
      </c>
      <c r="B1874" t="s">
        <v>15499</v>
      </c>
      <c r="C1874">
        <v>177.54</v>
      </c>
      <c r="D1874" t="s">
        <v>17087</v>
      </c>
      <c r="E1874">
        <v>0.48110000000000003</v>
      </c>
    </row>
    <row r="1875" spans="1:5" x14ac:dyDescent="0.3">
      <c r="A1875" t="s">
        <v>1893</v>
      </c>
      <c r="B1875" t="s">
        <v>15500</v>
      </c>
      <c r="C1875">
        <v>173.2</v>
      </c>
      <c r="D1875" t="s">
        <v>17087</v>
      </c>
      <c r="E1875">
        <v>0.48110000000000003</v>
      </c>
    </row>
    <row r="1876" spans="1:5" x14ac:dyDescent="0.3">
      <c r="A1876" t="s">
        <v>1894</v>
      </c>
      <c r="B1876" t="s">
        <v>15501</v>
      </c>
      <c r="C1876">
        <v>101.06</v>
      </c>
      <c r="D1876" t="s">
        <v>17087</v>
      </c>
      <c r="E1876">
        <v>0.48110000000000003</v>
      </c>
    </row>
    <row r="1877" spans="1:5" x14ac:dyDescent="0.3">
      <c r="A1877" t="s">
        <v>1895</v>
      </c>
      <c r="B1877" t="s">
        <v>15502</v>
      </c>
      <c r="C1877">
        <v>168.89</v>
      </c>
      <c r="D1877" t="s">
        <v>17087</v>
      </c>
      <c r="E1877">
        <v>0.48110000000000003</v>
      </c>
    </row>
    <row r="1878" spans="1:5" x14ac:dyDescent="0.3">
      <c r="A1878" t="s">
        <v>1896</v>
      </c>
      <c r="B1878" t="s">
        <v>15503</v>
      </c>
      <c r="C1878">
        <v>242.31</v>
      </c>
      <c r="D1878" t="s">
        <v>17087</v>
      </c>
      <c r="E1878">
        <v>0.48110000000000003</v>
      </c>
    </row>
    <row r="1879" spans="1:5" x14ac:dyDescent="0.3">
      <c r="A1879" t="s">
        <v>1897</v>
      </c>
      <c r="B1879" t="s">
        <v>15504</v>
      </c>
      <c r="C1879">
        <v>163.36000000000001</v>
      </c>
      <c r="D1879" t="s">
        <v>17087</v>
      </c>
      <c r="E1879">
        <v>0.48110000000000003</v>
      </c>
    </row>
    <row r="1880" spans="1:5" x14ac:dyDescent="0.3">
      <c r="A1880" t="s">
        <v>1898</v>
      </c>
      <c r="B1880" t="s">
        <v>15505</v>
      </c>
      <c r="C1880">
        <v>177.14</v>
      </c>
      <c r="D1880" t="s">
        <v>17087</v>
      </c>
      <c r="E1880">
        <v>0.26750000000000002</v>
      </c>
    </row>
    <row r="1881" spans="1:5" x14ac:dyDescent="0.3">
      <c r="A1881" t="s">
        <v>1899</v>
      </c>
      <c r="B1881" t="s">
        <v>15506</v>
      </c>
      <c r="C1881">
        <v>250.25</v>
      </c>
      <c r="D1881" t="s">
        <v>17087</v>
      </c>
      <c r="E1881">
        <v>0.26750000000000002</v>
      </c>
    </row>
    <row r="1882" spans="1:5" x14ac:dyDescent="0.3">
      <c r="A1882" t="s">
        <v>1900</v>
      </c>
      <c r="B1882" t="s">
        <v>15507</v>
      </c>
      <c r="C1882">
        <v>277.81</v>
      </c>
      <c r="D1882" t="s">
        <v>17087</v>
      </c>
      <c r="E1882">
        <v>0.26750000000000002</v>
      </c>
    </row>
    <row r="1883" spans="1:5" x14ac:dyDescent="0.3">
      <c r="A1883" t="s">
        <v>1901</v>
      </c>
      <c r="B1883" t="s">
        <v>15508</v>
      </c>
      <c r="C1883">
        <v>106.33</v>
      </c>
      <c r="D1883" t="s">
        <v>17087</v>
      </c>
      <c r="E1883">
        <v>0.36459999999999998</v>
      </c>
    </row>
    <row r="1884" spans="1:5" x14ac:dyDescent="0.3">
      <c r="A1884" t="s">
        <v>1902</v>
      </c>
      <c r="B1884" t="e">
        <v>#N/A</v>
      </c>
      <c r="C1884" t="e">
        <v>#N/A</v>
      </c>
      <c r="E1884">
        <v>0.36459999999999998</v>
      </c>
    </row>
    <row r="1885" spans="1:5" x14ac:dyDescent="0.3">
      <c r="A1885" t="s">
        <v>1903</v>
      </c>
      <c r="B1885" t="s">
        <v>15509</v>
      </c>
      <c r="C1885">
        <v>103.62</v>
      </c>
      <c r="D1885" t="s">
        <v>17087</v>
      </c>
      <c r="E1885">
        <v>0.36459999999999998</v>
      </c>
    </row>
    <row r="1886" spans="1:5" x14ac:dyDescent="0.3">
      <c r="A1886" t="s">
        <v>1904</v>
      </c>
      <c r="B1886" t="s">
        <v>15510</v>
      </c>
      <c r="C1886">
        <v>151.19999999999999</v>
      </c>
      <c r="D1886" t="s">
        <v>17087</v>
      </c>
      <c r="E1886">
        <v>0.36459999999999998</v>
      </c>
    </row>
    <row r="1887" spans="1:5" x14ac:dyDescent="0.3">
      <c r="A1887" t="s">
        <v>1905</v>
      </c>
      <c r="B1887" t="e">
        <v>#N/A</v>
      </c>
      <c r="C1887" t="e">
        <v>#N/A</v>
      </c>
      <c r="E1887">
        <v>0.36459999999999998</v>
      </c>
    </row>
    <row r="1888" spans="1:5" x14ac:dyDescent="0.3">
      <c r="A1888" t="s">
        <v>1906</v>
      </c>
      <c r="B1888" t="s">
        <v>15511</v>
      </c>
      <c r="C1888">
        <v>119.56</v>
      </c>
      <c r="D1888" t="s">
        <v>17087</v>
      </c>
      <c r="E1888">
        <v>0.36459999999999998</v>
      </c>
    </row>
    <row r="1889" spans="1:5" x14ac:dyDescent="0.3">
      <c r="A1889" t="s">
        <v>1907</v>
      </c>
      <c r="B1889" t="s">
        <v>15512</v>
      </c>
      <c r="C1889">
        <v>137.66999999999999</v>
      </c>
      <c r="D1889" t="s">
        <v>17087</v>
      </c>
      <c r="E1889">
        <v>0.36459999999999998</v>
      </c>
    </row>
    <row r="1890" spans="1:5" x14ac:dyDescent="0.3">
      <c r="A1890" t="s">
        <v>1908</v>
      </c>
      <c r="B1890" t="e">
        <v>#N/A</v>
      </c>
      <c r="C1890" t="e">
        <v>#N/A</v>
      </c>
      <c r="E1890">
        <v>4.6899999999999997E-2</v>
      </c>
    </row>
    <row r="1891" spans="1:5" x14ac:dyDescent="0.3">
      <c r="A1891" t="s">
        <v>1909</v>
      </c>
      <c r="B1891" t="s">
        <v>15513</v>
      </c>
      <c r="C1891">
        <v>145.69999999999999</v>
      </c>
      <c r="D1891" t="s">
        <v>17087</v>
      </c>
      <c r="E1891">
        <v>0.25180000000000002</v>
      </c>
    </row>
    <row r="1892" spans="1:5" x14ac:dyDescent="0.3">
      <c r="A1892" t="s">
        <v>1910</v>
      </c>
      <c r="B1892" t="s">
        <v>15514</v>
      </c>
      <c r="C1892">
        <v>152.47</v>
      </c>
      <c r="D1892" t="s">
        <v>17087</v>
      </c>
      <c r="E1892">
        <v>0.25180000000000002</v>
      </c>
    </row>
    <row r="1893" spans="1:5" x14ac:dyDescent="0.3">
      <c r="A1893" t="s">
        <v>1911</v>
      </c>
      <c r="B1893" t="s">
        <v>15515</v>
      </c>
      <c r="C1893">
        <v>158.54</v>
      </c>
      <c r="D1893" t="s">
        <v>17087</v>
      </c>
      <c r="E1893">
        <v>0.25180000000000002</v>
      </c>
    </row>
    <row r="1894" spans="1:5" x14ac:dyDescent="0.3">
      <c r="A1894" t="s">
        <v>1912</v>
      </c>
      <c r="B1894" t="s">
        <v>15516</v>
      </c>
      <c r="C1894">
        <v>134.01</v>
      </c>
      <c r="D1894" t="s">
        <v>17087</v>
      </c>
      <c r="E1894">
        <v>0.25180000000000002</v>
      </c>
    </row>
    <row r="1895" spans="1:5" x14ac:dyDescent="0.3">
      <c r="A1895" t="s">
        <v>1913</v>
      </c>
      <c r="B1895" t="s">
        <v>15517</v>
      </c>
      <c r="C1895">
        <v>67.25</v>
      </c>
      <c r="D1895" t="s">
        <v>17087</v>
      </c>
      <c r="E1895">
        <v>0.25180000000000002</v>
      </c>
    </row>
    <row r="1896" spans="1:5" x14ac:dyDescent="0.3">
      <c r="A1896" t="s">
        <v>1914</v>
      </c>
      <c r="B1896" t="s">
        <v>15518</v>
      </c>
      <c r="C1896">
        <v>147.16</v>
      </c>
      <c r="D1896" t="s">
        <v>17087</v>
      </c>
      <c r="E1896">
        <v>0.25180000000000002</v>
      </c>
    </row>
    <row r="1897" spans="1:5" x14ac:dyDescent="0.3">
      <c r="A1897" t="s">
        <v>1915</v>
      </c>
      <c r="B1897" t="s">
        <v>15519</v>
      </c>
      <c r="C1897">
        <v>130.55000000000001</v>
      </c>
      <c r="D1897" t="s">
        <v>17087</v>
      </c>
      <c r="E1897">
        <v>0.25180000000000002</v>
      </c>
    </row>
    <row r="1898" spans="1:5" x14ac:dyDescent="0.3">
      <c r="A1898" t="s">
        <v>1916</v>
      </c>
      <c r="B1898" t="s">
        <v>15520</v>
      </c>
      <c r="C1898">
        <v>134.16</v>
      </c>
      <c r="D1898" t="s">
        <v>17087</v>
      </c>
      <c r="E1898">
        <v>0.34420000000000001</v>
      </c>
    </row>
    <row r="1899" spans="1:5" x14ac:dyDescent="0.3">
      <c r="A1899" t="s">
        <v>1917</v>
      </c>
      <c r="B1899" t="s">
        <v>15521</v>
      </c>
      <c r="C1899">
        <v>134.58000000000001</v>
      </c>
      <c r="D1899" t="s">
        <v>17087</v>
      </c>
      <c r="E1899">
        <v>0.34420000000000001</v>
      </c>
    </row>
    <row r="1900" spans="1:5" x14ac:dyDescent="0.3">
      <c r="A1900" t="s">
        <v>1918</v>
      </c>
      <c r="B1900" t="s">
        <v>15522</v>
      </c>
      <c r="C1900">
        <v>99.96</v>
      </c>
      <c r="D1900" t="s">
        <v>17087</v>
      </c>
      <c r="E1900">
        <v>0.34420000000000001</v>
      </c>
    </row>
    <row r="1901" spans="1:5" x14ac:dyDescent="0.3">
      <c r="A1901" t="s">
        <v>1919</v>
      </c>
      <c r="B1901" t="s">
        <v>15523</v>
      </c>
      <c r="C1901">
        <v>140.57</v>
      </c>
      <c r="D1901" t="s">
        <v>17087</v>
      </c>
      <c r="E1901">
        <v>0.34420000000000001</v>
      </c>
    </row>
    <row r="1902" spans="1:5" x14ac:dyDescent="0.3">
      <c r="A1902" t="s">
        <v>1920</v>
      </c>
      <c r="B1902" t="s">
        <v>15524</v>
      </c>
      <c r="C1902">
        <v>144.85</v>
      </c>
      <c r="D1902" t="s">
        <v>17087</v>
      </c>
      <c r="E1902">
        <v>0.34420000000000001</v>
      </c>
    </row>
    <row r="1903" spans="1:5" x14ac:dyDescent="0.3">
      <c r="A1903" t="s">
        <v>1921</v>
      </c>
      <c r="B1903" t="s">
        <v>15525</v>
      </c>
      <c r="C1903">
        <v>70.64</v>
      </c>
      <c r="D1903" t="s">
        <v>17087</v>
      </c>
      <c r="E1903">
        <v>0.34420000000000001</v>
      </c>
    </row>
    <row r="1904" spans="1:5" x14ac:dyDescent="0.3">
      <c r="A1904" t="s">
        <v>1922</v>
      </c>
      <c r="B1904" t="s">
        <v>15526</v>
      </c>
      <c r="C1904">
        <v>114.61</v>
      </c>
      <c r="D1904" t="s">
        <v>17087</v>
      </c>
      <c r="E1904">
        <v>0.34420000000000001</v>
      </c>
    </row>
    <row r="1905" spans="1:5" x14ac:dyDescent="0.3">
      <c r="A1905" t="s">
        <v>1923</v>
      </c>
      <c r="B1905" t="s">
        <v>15527</v>
      </c>
      <c r="C1905">
        <v>131.52000000000001</v>
      </c>
      <c r="D1905" t="s">
        <v>17087</v>
      </c>
      <c r="E1905">
        <v>0.34420000000000001</v>
      </c>
    </row>
    <row r="1906" spans="1:5" x14ac:dyDescent="0.3">
      <c r="A1906" t="s">
        <v>1924</v>
      </c>
      <c r="B1906" t="s">
        <v>15528</v>
      </c>
      <c r="C1906">
        <v>189.08</v>
      </c>
      <c r="D1906" t="s">
        <v>17087</v>
      </c>
      <c r="E1906">
        <v>0.25209999999999999</v>
      </c>
    </row>
    <row r="1907" spans="1:5" x14ac:dyDescent="0.3">
      <c r="A1907" t="s">
        <v>1925</v>
      </c>
      <c r="B1907" t="s">
        <v>15529</v>
      </c>
      <c r="C1907">
        <v>174.98</v>
      </c>
      <c r="D1907" t="s">
        <v>17087</v>
      </c>
      <c r="E1907">
        <v>0.25209999999999999</v>
      </c>
    </row>
    <row r="1908" spans="1:5" x14ac:dyDescent="0.3">
      <c r="A1908" t="s">
        <v>1926</v>
      </c>
      <c r="B1908" t="s">
        <v>15530</v>
      </c>
      <c r="C1908">
        <v>125.38</v>
      </c>
      <c r="D1908" t="s">
        <v>17087</v>
      </c>
      <c r="E1908">
        <v>0.25209999999999999</v>
      </c>
    </row>
    <row r="1909" spans="1:5" x14ac:dyDescent="0.3">
      <c r="A1909" t="s">
        <v>1927</v>
      </c>
      <c r="B1909" t="s">
        <v>15531</v>
      </c>
      <c r="C1909">
        <v>132.44</v>
      </c>
      <c r="D1909" t="s">
        <v>17087</v>
      </c>
      <c r="E1909">
        <v>0.25209999999999999</v>
      </c>
    </row>
    <row r="1910" spans="1:5" x14ac:dyDescent="0.3">
      <c r="A1910" t="s">
        <v>1928</v>
      </c>
      <c r="B1910" t="s">
        <v>15532</v>
      </c>
      <c r="C1910">
        <v>143.68</v>
      </c>
      <c r="D1910" t="s">
        <v>17087</v>
      </c>
      <c r="E1910">
        <v>0.1638</v>
      </c>
    </row>
    <row r="1911" spans="1:5" x14ac:dyDescent="0.3">
      <c r="A1911" t="s">
        <v>1929</v>
      </c>
      <c r="B1911" t="s">
        <v>15533</v>
      </c>
      <c r="C1911">
        <v>127.98</v>
      </c>
      <c r="D1911" t="s">
        <v>17087</v>
      </c>
      <c r="E1911">
        <v>0.1638</v>
      </c>
    </row>
    <row r="1912" spans="1:5" x14ac:dyDescent="0.3">
      <c r="A1912" t="s">
        <v>1930</v>
      </c>
      <c r="B1912" t="s">
        <v>15534</v>
      </c>
      <c r="C1912">
        <v>129.83000000000001</v>
      </c>
      <c r="D1912" t="s">
        <v>17087</v>
      </c>
      <c r="E1912">
        <v>0.1638</v>
      </c>
    </row>
    <row r="1913" spans="1:5" x14ac:dyDescent="0.3">
      <c r="A1913" t="s">
        <v>1931</v>
      </c>
      <c r="B1913" t="s">
        <v>15535</v>
      </c>
      <c r="C1913">
        <v>262.73</v>
      </c>
      <c r="D1913" t="s">
        <v>13</v>
      </c>
      <c r="E1913">
        <v>0.94869999999999999</v>
      </c>
    </row>
    <row r="1914" spans="1:5" x14ac:dyDescent="0.3">
      <c r="A1914" t="s">
        <v>1932</v>
      </c>
      <c r="B1914" t="s">
        <v>15536</v>
      </c>
      <c r="C1914">
        <v>143.31</v>
      </c>
      <c r="D1914" t="s">
        <v>13</v>
      </c>
      <c r="E1914">
        <v>0.45900000000000002</v>
      </c>
    </row>
    <row r="1915" spans="1:5" x14ac:dyDescent="0.3">
      <c r="A1915" t="s">
        <v>1933</v>
      </c>
      <c r="B1915" t="s">
        <v>15537</v>
      </c>
      <c r="C1915">
        <v>160.28</v>
      </c>
      <c r="D1915" t="s">
        <v>17087</v>
      </c>
      <c r="E1915">
        <v>0.45900000000000002</v>
      </c>
    </row>
    <row r="1916" spans="1:5" x14ac:dyDescent="0.3">
      <c r="A1916" t="s">
        <v>1934</v>
      </c>
      <c r="B1916" t="s">
        <v>15538</v>
      </c>
      <c r="C1916">
        <v>159.35</v>
      </c>
      <c r="D1916" t="s">
        <v>17087</v>
      </c>
      <c r="E1916">
        <v>0.45900000000000002</v>
      </c>
    </row>
    <row r="1917" spans="1:5" x14ac:dyDescent="0.3">
      <c r="A1917" t="s">
        <v>1935</v>
      </c>
      <c r="B1917" t="s">
        <v>15539</v>
      </c>
      <c r="C1917">
        <v>115.16</v>
      </c>
      <c r="D1917" t="s">
        <v>17087</v>
      </c>
      <c r="E1917">
        <v>0.45900000000000002</v>
      </c>
    </row>
    <row r="1918" spans="1:5" x14ac:dyDescent="0.3">
      <c r="A1918" t="s">
        <v>1936</v>
      </c>
      <c r="B1918" t="s">
        <v>15540</v>
      </c>
      <c r="C1918">
        <v>135.47999999999999</v>
      </c>
      <c r="D1918" t="s">
        <v>17087</v>
      </c>
      <c r="E1918">
        <v>0.45900000000000002</v>
      </c>
    </row>
    <row r="1919" spans="1:5" x14ac:dyDescent="0.3">
      <c r="A1919" t="s">
        <v>1937</v>
      </c>
      <c r="B1919" t="s">
        <v>15541</v>
      </c>
      <c r="C1919">
        <v>126.31</v>
      </c>
      <c r="D1919" t="s">
        <v>17087</v>
      </c>
      <c r="E1919">
        <v>0.45900000000000002</v>
      </c>
    </row>
    <row r="1920" spans="1:5" x14ac:dyDescent="0.3">
      <c r="A1920" t="s">
        <v>1938</v>
      </c>
      <c r="B1920" t="s">
        <v>15542</v>
      </c>
      <c r="C1920">
        <v>93.13</v>
      </c>
      <c r="D1920" t="s">
        <v>17087</v>
      </c>
      <c r="E1920">
        <v>0.45900000000000002</v>
      </c>
    </row>
    <row r="1921" spans="1:5" x14ac:dyDescent="0.3">
      <c r="A1921" t="s">
        <v>1939</v>
      </c>
      <c r="B1921" t="s">
        <v>15543</v>
      </c>
      <c r="C1921">
        <v>123.13</v>
      </c>
      <c r="D1921" t="s">
        <v>17087</v>
      </c>
      <c r="E1921">
        <v>0.45900000000000002</v>
      </c>
    </row>
    <row r="1922" spans="1:5" x14ac:dyDescent="0.3">
      <c r="A1922" t="s">
        <v>1940</v>
      </c>
      <c r="B1922" t="s">
        <v>15544</v>
      </c>
      <c r="C1922">
        <v>103.52</v>
      </c>
      <c r="D1922" t="s">
        <v>17087</v>
      </c>
      <c r="E1922">
        <v>0.45900000000000002</v>
      </c>
    </row>
    <row r="1923" spans="1:5" x14ac:dyDescent="0.3">
      <c r="A1923" t="s">
        <v>1941</v>
      </c>
      <c r="B1923" t="s">
        <v>15545</v>
      </c>
      <c r="C1923">
        <v>110.77</v>
      </c>
      <c r="D1923" t="s">
        <v>17087</v>
      </c>
      <c r="E1923">
        <v>0.45900000000000002</v>
      </c>
    </row>
    <row r="1924" spans="1:5" x14ac:dyDescent="0.3">
      <c r="A1924" t="s">
        <v>1942</v>
      </c>
      <c r="B1924" t="s">
        <v>15546</v>
      </c>
      <c r="C1924">
        <v>234.27</v>
      </c>
      <c r="D1924" t="s">
        <v>17087</v>
      </c>
      <c r="E1924">
        <v>0.45900000000000002</v>
      </c>
    </row>
    <row r="1925" spans="1:5" x14ac:dyDescent="0.3">
      <c r="A1925" t="s">
        <v>1943</v>
      </c>
      <c r="B1925" t="e">
        <v>#N/A</v>
      </c>
      <c r="C1925" t="e">
        <v>#N/A</v>
      </c>
      <c r="E1925">
        <v>0.92889999999999995</v>
      </c>
    </row>
    <row r="1926" spans="1:5" x14ac:dyDescent="0.3">
      <c r="A1926" t="s">
        <v>1944</v>
      </c>
      <c r="B1926" t="e">
        <v>#N/A</v>
      </c>
      <c r="C1926" t="e">
        <v>#N/A</v>
      </c>
      <c r="E1926">
        <v>9.5200000000000007E-2</v>
      </c>
    </row>
    <row r="1927" spans="1:5" x14ac:dyDescent="0.3">
      <c r="A1927" t="s">
        <v>1945</v>
      </c>
      <c r="B1927" t="s">
        <v>15547</v>
      </c>
      <c r="C1927">
        <v>72.430000000000007</v>
      </c>
      <c r="D1927" t="s">
        <v>17087</v>
      </c>
      <c r="E1927">
        <v>9.5200000000000007E-2</v>
      </c>
    </row>
    <row r="1928" spans="1:5" x14ac:dyDescent="0.3">
      <c r="A1928" t="s">
        <v>1946</v>
      </c>
      <c r="B1928" t="s">
        <v>15548</v>
      </c>
      <c r="C1928">
        <v>77.81</v>
      </c>
      <c r="D1928" t="s">
        <v>17087</v>
      </c>
      <c r="E1928">
        <v>9.5200000000000007E-2</v>
      </c>
    </row>
    <row r="1929" spans="1:5" x14ac:dyDescent="0.3">
      <c r="A1929" t="s">
        <v>1947</v>
      </c>
      <c r="B1929" t="s">
        <v>15549</v>
      </c>
      <c r="C1929">
        <v>85.75</v>
      </c>
      <c r="D1929" t="s">
        <v>17087</v>
      </c>
      <c r="E1929">
        <v>9.5200000000000007E-2</v>
      </c>
    </row>
    <row r="1930" spans="1:5" x14ac:dyDescent="0.3">
      <c r="A1930" t="s">
        <v>1948</v>
      </c>
      <c r="B1930" t="s">
        <v>15550</v>
      </c>
      <c r="C1930">
        <v>89.02</v>
      </c>
      <c r="D1930" t="s">
        <v>17087</v>
      </c>
      <c r="E1930">
        <v>0.3206</v>
      </c>
    </row>
    <row r="1931" spans="1:5" x14ac:dyDescent="0.3">
      <c r="A1931" t="s">
        <v>1949</v>
      </c>
      <c r="B1931" t="s">
        <v>15551</v>
      </c>
      <c r="C1931">
        <v>86.63</v>
      </c>
      <c r="D1931" t="s">
        <v>17087</v>
      </c>
      <c r="E1931">
        <v>0.3206</v>
      </c>
    </row>
    <row r="1932" spans="1:5" x14ac:dyDescent="0.3">
      <c r="A1932" t="s">
        <v>1950</v>
      </c>
      <c r="B1932" t="s">
        <v>15552</v>
      </c>
      <c r="C1932">
        <v>87.97</v>
      </c>
      <c r="D1932" t="s">
        <v>17087</v>
      </c>
      <c r="E1932">
        <v>0.3206</v>
      </c>
    </row>
    <row r="1933" spans="1:5" x14ac:dyDescent="0.3">
      <c r="A1933" t="s">
        <v>1951</v>
      </c>
      <c r="B1933" t="e">
        <v>#N/A</v>
      </c>
      <c r="C1933" t="e">
        <v>#N/A</v>
      </c>
      <c r="E1933">
        <v>0.3206</v>
      </c>
    </row>
    <row r="1934" spans="1:5" x14ac:dyDescent="0.3">
      <c r="A1934" t="s">
        <v>1952</v>
      </c>
      <c r="B1934" t="e">
        <v>#N/A</v>
      </c>
      <c r="C1934" t="e">
        <v>#N/A</v>
      </c>
      <c r="E1934">
        <v>5.2499999999999998E-2</v>
      </c>
    </row>
    <row r="1935" spans="1:5" x14ac:dyDescent="0.3">
      <c r="A1935" t="s">
        <v>1953</v>
      </c>
      <c r="B1935" t="s">
        <v>15553</v>
      </c>
      <c r="C1935">
        <v>81.52</v>
      </c>
      <c r="D1935" t="s">
        <v>17087</v>
      </c>
      <c r="E1935">
        <v>5.2499999999999998E-2</v>
      </c>
    </row>
    <row r="1936" spans="1:5" x14ac:dyDescent="0.3">
      <c r="A1936" t="s">
        <v>1954</v>
      </c>
      <c r="B1936" t="s">
        <v>15554</v>
      </c>
      <c r="C1936">
        <v>179.84</v>
      </c>
      <c r="D1936" t="s">
        <v>17087</v>
      </c>
      <c r="E1936">
        <v>0.21249999999999999</v>
      </c>
    </row>
    <row r="1937" spans="1:5" x14ac:dyDescent="0.3">
      <c r="A1937" t="s">
        <v>1955</v>
      </c>
      <c r="B1937" t="s">
        <v>15555</v>
      </c>
      <c r="C1937">
        <v>209.11</v>
      </c>
      <c r="D1937" t="s">
        <v>17087</v>
      </c>
      <c r="E1937">
        <v>0.21249999999999999</v>
      </c>
    </row>
    <row r="1938" spans="1:5" x14ac:dyDescent="0.3">
      <c r="A1938" t="s">
        <v>1956</v>
      </c>
      <c r="B1938" t="s">
        <v>15556</v>
      </c>
      <c r="C1938">
        <v>200.58</v>
      </c>
      <c r="D1938" t="s">
        <v>17087</v>
      </c>
      <c r="E1938">
        <v>0.21249999999999999</v>
      </c>
    </row>
    <row r="1939" spans="1:5" x14ac:dyDescent="0.3">
      <c r="A1939" t="s">
        <v>1957</v>
      </c>
      <c r="B1939" t="s">
        <v>15557</v>
      </c>
      <c r="C1939">
        <v>206.99</v>
      </c>
      <c r="D1939" t="s">
        <v>17087</v>
      </c>
      <c r="E1939">
        <v>0.21249999999999999</v>
      </c>
    </row>
    <row r="1940" spans="1:5" x14ac:dyDescent="0.3">
      <c r="A1940" t="s">
        <v>1958</v>
      </c>
      <c r="B1940" t="s">
        <v>15558</v>
      </c>
      <c r="C1940">
        <v>201.59</v>
      </c>
      <c r="D1940" t="s">
        <v>17087</v>
      </c>
      <c r="E1940">
        <v>0.21249999999999999</v>
      </c>
    </row>
    <row r="1941" spans="1:5" x14ac:dyDescent="0.3">
      <c r="A1941" t="s">
        <v>1959</v>
      </c>
      <c r="B1941" t="s">
        <v>15559</v>
      </c>
      <c r="C1941">
        <v>286.62</v>
      </c>
      <c r="D1941" t="s">
        <v>17087</v>
      </c>
      <c r="E1941">
        <v>0.21249999999999999</v>
      </c>
    </row>
    <row r="1942" spans="1:5" x14ac:dyDescent="0.3">
      <c r="A1942" t="s">
        <v>1960</v>
      </c>
      <c r="B1942" t="s">
        <v>15560</v>
      </c>
      <c r="C1942">
        <v>283.85000000000002</v>
      </c>
      <c r="D1942" t="s">
        <v>17087</v>
      </c>
      <c r="E1942">
        <v>0.16889999999999999</v>
      </c>
    </row>
    <row r="1943" spans="1:5" x14ac:dyDescent="0.3">
      <c r="A1943" t="s">
        <v>1961</v>
      </c>
      <c r="B1943" t="s">
        <v>15561</v>
      </c>
      <c r="C1943">
        <v>180.51</v>
      </c>
      <c r="D1943" t="s">
        <v>17087</v>
      </c>
      <c r="E1943">
        <v>0.16889999999999999</v>
      </c>
    </row>
    <row r="1944" spans="1:5" x14ac:dyDescent="0.3">
      <c r="A1944" t="s">
        <v>1962</v>
      </c>
      <c r="B1944" t="s">
        <v>15562</v>
      </c>
      <c r="C1944">
        <v>193.17</v>
      </c>
      <c r="D1944" t="s">
        <v>17087</v>
      </c>
      <c r="E1944">
        <v>0.16889999999999999</v>
      </c>
    </row>
    <row r="1945" spans="1:5" x14ac:dyDescent="0.3">
      <c r="A1945" t="s">
        <v>1963</v>
      </c>
      <c r="B1945" t="s">
        <v>15563</v>
      </c>
      <c r="C1945">
        <v>206.25</v>
      </c>
      <c r="D1945" t="s">
        <v>17087</v>
      </c>
      <c r="E1945">
        <v>0.16889999999999999</v>
      </c>
    </row>
    <row r="1946" spans="1:5" x14ac:dyDescent="0.3">
      <c r="A1946" t="s">
        <v>1964</v>
      </c>
      <c r="B1946" t="s">
        <v>15564</v>
      </c>
      <c r="C1946">
        <v>268.48</v>
      </c>
      <c r="D1946" t="s">
        <v>17087</v>
      </c>
      <c r="E1946">
        <v>0.3392</v>
      </c>
    </row>
    <row r="1947" spans="1:5" x14ac:dyDescent="0.3">
      <c r="A1947" t="s">
        <v>1965</v>
      </c>
      <c r="B1947" t="s">
        <v>15565</v>
      </c>
      <c r="C1947">
        <v>268.36</v>
      </c>
      <c r="D1947" t="s">
        <v>17087</v>
      </c>
      <c r="E1947">
        <v>0.3392</v>
      </c>
    </row>
    <row r="1948" spans="1:5" x14ac:dyDescent="0.3">
      <c r="A1948" t="s">
        <v>1966</v>
      </c>
      <c r="B1948" t="s">
        <v>15566</v>
      </c>
      <c r="C1948">
        <v>268.36</v>
      </c>
      <c r="D1948" t="s">
        <v>17087</v>
      </c>
      <c r="E1948">
        <v>0.3392</v>
      </c>
    </row>
    <row r="1949" spans="1:5" x14ac:dyDescent="0.3">
      <c r="A1949" t="s">
        <v>1967</v>
      </c>
      <c r="B1949" t="s">
        <v>15567</v>
      </c>
      <c r="C1949">
        <v>268.43</v>
      </c>
      <c r="D1949" t="s">
        <v>17087</v>
      </c>
      <c r="E1949">
        <v>0.3392</v>
      </c>
    </row>
    <row r="1950" spans="1:5" x14ac:dyDescent="0.3">
      <c r="A1950" t="s">
        <v>1968</v>
      </c>
      <c r="B1950" t="s">
        <v>15568</v>
      </c>
      <c r="C1950">
        <v>268.36</v>
      </c>
      <c r="D1950" t="s">
        <v>17087</v>
      </c>
      <c r="E1950">
        <v>0.3392</v>
      </c>
    </row>
    <row r="1951" spans="1:5" x14ac:dyDescent="0.3">
      <c r="A1951" t="s">
        <v>1969</v>
      </c>
      <c r="B1951" t="s">
        <v>15569</v>
      </c>
      <c r="C1951">
        <v>268.36</v>
      </c>
      <c r="D1951" t="s">
        <v>17087</v>
      </c>
      <c r="E1951">
        <v>0.3392</v>
      </c>
    </row>
    <row r="1952" spans="1:5" x14ac:dyDescent="0.3">
      <c r="A1952" t="s">
        <v>1970</v>
      </c>
      <c r="B1952" t="s">
        <v>15570</v>
      </c>
      <c r="C1952">
        <v>268.27999999999997</v>
      </c>
      <c r="D1952" t="s">
        <v>17087</v>
      </c>
      <c r="E1952">
        <v>0.40739999999999998</v>
      </c>
    </row>
    <row r="1953" spans="1:5" x14ac:dyDescent="0.3">
      <c r="A1953" t="s">
        <v>1971</v>
      </c>
      <c r="B1953" t="s">
        <v>15571</v>
      </c>
      <c r="C1953">
        <v>268.48</v>
      </c>
      <c r="D1953" t="s">
        <v>17087</v>
      </c>
      <c r="E1953">
        <v>0.40739999999999998</v>
      </c>
    </row>
    <row r="1954" spans="1:5" x14ac:dyDescent="0.3">
      <c r="A1954" t="s">
        <v>1972</v>
      </c>
      <c r="B1954" t="s">
        <v>15572</v>
      </c>
      <c r="C1954">
        <v>268.36</v>
      </c>
      <c r="D1954" t="s">
        <v>17087</v>
      </c>
      <c r="E1954">
        <v>0.36919999999999997</v>
      </c>
    </row>
    <row r="1955" spans="1:5" x14ac:dyDescent="0.3">
      <c r="A1955" t="s">
        <v>1973</v>
      </c>
      <c r="B1955" t="s">
        <v>15573</v>
      </c>
      <c r="C1955">
        <v>268.36</v>
      </c>
      <c r="D1955" t="s">
        <v>17087</v>
      </c>
      <c r="E1955">
        <v>0.36919999999999997</v>
      </c>
    </row>
    <row r="1956" spans="1:5" x14ac:dyDescent="0.3">
      <c r="A1956" t="s">
        <v>1974</v>
      </c>
      <c r="B1956" t="s">
        <v>15574</v>
      </c>
      <c r="C1956">
        <v>268.48</v>
      </c>
      <c r="D1956" t="s">
        <v>17087</v>
      </c>
      <c r="E1956">
        <v>0.36919999999999997</v>
      </c>
    </row>
    <row r="1957" spans="1:5" x14ac:dyDescent="0.3">
      <c r="A1957" t="s">
        <v>1975</v>
      </c>
      <c r="B1957" t="s">
        <v>15575</v>
      </c>
      <c r="C1957">
        <v>268.48</v>
      </c>
      <c r="D1957" t="s">
        <v>17087</v>
      </c>
      <c r="E1957">
        <v>0.36919999999999997</v>
      </c>
    </row>
    <row r="1958" spans="1:5" x14ac:dyDescent="0.3">
      <c r="A1958" t="s">
        <v>1976</v>
      </c>
      <c r="B1958" t="s">
        <v>15576</v>
      </c>
      <c r="C1958">
        <v>268.48</v>
      </c>
      <c r="D1958" t="s">
        <v>17087</v>
      </c>
      <c r="E1958">
        <v>0.36919999999999997</v>
      </c>
    </row>
    <row r="1959" spans="1:5" x14ac:dyDescent="0.3">
      <c r="A1959" t="s">
        <v>1977</v>
      </c>
      <c r="B1959" t="s">
        <v>15577</v>
      </c>
      <c r="C1959">
        <v>268.19</v>
      </c>
      <c r="D1959" t="s">
        <v>17087</v>
      </c>
      <c r="E1959">
        <v>0.36919999999999997</v>
      </c>
    </row>
    <row r="1960" spans="1:5" x14ac:dyDescent="0.3">
      <c r="A1960" t="s">
        <v>1978</v>
      </c>
      <c r="B1960" t="e">
        <v>#N/A</v>
      </c>
      <c r="C1960" t="e">
        <v>#N/A</v>
      </c>
      <c r="E1960">
        <v>0.39529999999999998</v>
      </c>
    </row>
    <row r="1961" spans="1:5" x14ac:dyDescent="0.3">
      <c r="A1961" t="s">
        <v>1979</v>
      </c>
      <c r="B1961" t="s">
        <v>15578</v>
      </c>
      <c r="C1961">
        <v>206.66</v>
      </c>
      <c r="D1961" t="s">
        <v>17087</v>
      </c>
      <c r="E1961">
        <v>0.39529999999999998</v>
      </c>
    </row>
    <row r="1962" spans="1:5" x14ac:dyDescent="0.3">
      <c r="A1962" t="s">
        <v>1980</v>
      </c>
      <c r="B1962" t="s">
        <v>15579</v>
      </c>
      <c r="C1962">
        <v>216.77</v>
      </c>
      <c r="D1962" t="s">
        <v>17087</v>
      </c>
      <c r="E1962">
        <v>0.39529999999999998</v>
      </c>
    </row>
    <row r="1963" spans="1:5" x14ac:dyDescent="0.3">
      <c r="A1963" t="s">
        <v>1981</v>
      </c>
      <c r="B1963" t="s">
        <v>15580</v>
      </c>
      <c r="C1963">
        <v>216.72</v>
      </c>
      <c r="D1963" t="s">
        <v>17087</v>
      </c>
      <c r="E1963">
        <v>0.39529999999999998</v>
      </c>
    </row>
    <row r="1964" spans="1:5" x14ac:dyDescent="0.3">
      <c r="A1964" t="s">
        <v>1982</v>
      </c>
      <c r="B1964" t="s">
        <v>15581</v>
      </c>
      <c r="C1964">
        <v>206.66</v>
      </c>
      <c r="D1964" t="s">
        <v>17087</v>
      </c>
      <c r="E1964">
        <v>0.39529999999999998</v>
      </c>
    </row>
    <row r="1965" spans="1:5" x14ac:dyDescent="0.3">
      <c r="A1965" t="s">
        <v>1983</v>
      </c>
      <c r="B1965" t="s">
        <v>15582</v>
      </c>
      <c r="C1965">
        <v>207.28</v>
      </c>
      <c r="D1965" t="s">
        <v>17087</v>
      </c>
      <c r="E1965">
        <v>0.39529999999999998</v>
      </c>
    </row>
    <row r="1966" spans="1:5" x14ac:dyDescent="0.3">
      <c r="A1966" t="s">
        <v>1984</v>
      </c>
      <c r="B1966" t="s">
        <v>15583</v>
      </c>
      <c r="C1966">
        <v>216.81</v>
      </c>
      <c r="D1966" t="s">
        <v>17087</v>
      </c>
      <c r="E1966">
        <v>0.39529999999999998</v>
      </c>
    </row>
    <row r="1967" spans="1:5" x14ac:dyDescent="0.3">
      <c r="A1967" t="s">
        <v>1985</v>
      </c>
      <c r="B1967" t="s">
        <v>15584</v>
      </c>
      <c r="C1967">
        <v>216.74</v>
      </c>
      <c r="D1967" t="s">
        <v>17087</v>
      </c>
      <c r="E1967">
        <v>0.39529999999999998</v>
      </c>
    </row>
    <row r="1968" spans="1:5" x14ac:dyDescent="0.3">
      <c r="A1968" t="s">
        <v>1986</v>
      </c>
      <c r="B1968" t="s">
        <v>15585</v>
      </c>
      <c r="C1968">
        <v>216.79</v>
      </c>
      <c r="D1968" t="s">
        <v>17087</v>
      </c>
      <c r="E1968">
        <v>0.39529999999999998</v>
      </c>
    </row>
    <row r="1969" spans="1:5" x14ac:dyDescent="0.3">
      <c r="A1969" t="s">
        <v>1987</v>
      </c>
      <c r="B1969" t="s">
        <v>15586</v>
      </c>
      <c r="C1969">
        <v>206.64</v>
      </c>
      <c r="D1969" t="s">
        <v>17087</v>
      </c>
      <c r="E1969">
        <v>0.39529999999999998</v>
      </c>
    </row>
    <row r="1970" spans="1:5" x14ac:dyDescent="0.3">
      <c r="A1970" t="s">
        <v>1988</v>
      </c>
      <c r="B1970" t="s">
        <v>15587</v>
      </c>
      <c r="C1970">
        <v>207.24</v>
      </c>
      <c r="D1970" t="s">
        <v>17087</v>
      </c>
      <c r="E1970">
        <v>0.39529999999999998</v>
      </c>
    </row>
    <row r="1971" spans="1:5" x14ac:dyDescent="0.3">
      <c r="A1971" t="s">
        <v>1989</v>
      </c>
      <c r="B1971" t="s">
        <v>15588</v>
      </c>
      <c r="C1971">
        <v>216.77</v>
      </c>
      <c r="D1971" t="s">
        <v>17087</v>
      </c>
      <c r="E1971">
        <v>0.39529999999999998</v>
      </c>
    </row>
    <row r="1972" spans="1:5" x14ac:dyDescent="0.3">
      <c r="A1972" t="s">
        <v>1990</v>
      </c>
      <c r="B1972" t="s">
        <v>15589</v>
      </c>
      <c r="C1972">
        <v>206.57</v>
      </c>
      <c r="D1972" t="s">
        <v>17087</v>
      </c>
      <c r="E1972">
        <v>0.39529999999999998</v>
      </c>
    </row>
    <row r="1973" spans="1:5" x14ac:dyDescent="0.3">
      <c r="A1973" t="s">
        <v>1991</v>
      </c>
      <c r="B1973" t="s">
        <v>15590</v>
      </c>
      <c r="C1973">
        <v>207.17</v>
      </c>
      <c r="D1973" t="s">
        <v>17087</v>
      </c>
      <c r="E1973">
        <v>0.36</v>
      </c>
    </row>
    <row r="1974" spans="1:5" x14ac:dyDescent="0.3">
      <c r="A1974" t="s">
        <v>1992</v>
      </c>
      <c r="B1974" t="s">
        <v>15591</v>
      </c>
      <c r="C1974">
        <v>206.63</v>
      </c>
      <c r="D1974" t="s">
        <v>17087</v>
      </c>
      <c r="E1974">
        <v>0.36</v>
      </c>
    </row>
    <row r="1975" spans="1:5" x14ac:dyDescent="0.3">
      <c r="A1975" t="s">
        <v>1993</v>
      </c>
      <c r="B1975" t="s">
        <v>15592</v>
      </c>
      <c r="C1975">
        <v>216.74</v>
      </c>
      <c r="D1975" t="s">
        <v>17087</v>
      </c>
      <c r="E1975">
        <v>0.36</v>
      </c>
    </row>
    <row r="1976" spans="1:5" x14ac:dyDescent="0.3">
      <c r="A1976" t="s">
        <v>1994</v>
      </c>
      <c r="B1976" t="s">
        <v>15593</v>
      </c>
      <c r="C1976">
        <v>515.28</v>
      </c>
      <c r="D1976" t="s">
        <v>17087</v>
      </c>
      <c r="E1976">
        <v>0.36</v>
      </c>
    </row>
    <row r="1977" spans="1:5" x14ac:dyDescent="0.3">
      <c r="A1977" t="s">
        <v>1995</v>
      </c>
      <c r="B1977" t="s">
        <v>15594</v>
      </c>
      <c r="C1977">
        <v>515.29999999999995</v>
      </c>
      <c r="D1977" t="s">
        <v>17087</v>
      </c>
      <c r="E1977">
        <v>0.36</v>
      </c>
    </row>
    <row r="1978" spans="1:5" x14ac:dyDescent="0.3">
      <c r="A1978" t="s">
        <v>1996</v>
      </c>
      <c r="B1978" t="s">
        <v>15595</v>
      </c>
      <c r="C1978">
        <v>216.72</v>
      </c>
      <c r="D1978" t="s">
        <v>17087</v>
      </c>
      <c r="E1978">
        <v>0.36</v>
      </c>
    </row>
    <row r="1979" spans="1:5" x14ac:dyDescent="0.3">
      <c r="A1979" t="s">
        <v>1997</v>
      </c>
      <c r="B1979" t="s">
        <v>15596</v>
      </c>
      <c r="C1979">
        <v>206.62</v>
      </c>
      <c r="D1979" t="s">
        <v>17087</v>
      </c>
      <c r="E1979">
        <v>0.36</v>
      </c>
    </row>
    <row r="1980" spans="1:5" x14ac:dyDescent="0.3">
      <c r="A1980" t="s">
        <v>1998</v>
      </c>
      <c r="B1980" t="s">
        <v>15597</v>
      </c>
      <c r="C1980">
        <v>243.01</v>
      </c>
      <c r="D1980" t="s">
        <v>17087</v>
      </c>
      <c r="E1980">
        <v>0.36</v>
      </c>
    </row>
    <row r="1981" spans="1:5" x14ac:dyDescent="0.3">
      <c r="A1981" t="s">
        <v>1999</v>
      </c>
      <c r="B1981" t="s">
        <v>15598</v>
      </c>
      <c r="C1981">
        <v>243.04</v>
      </c>
      <c r="D1981" t="s">
        <v>17087</v>
      </c>
      <c r="E1981">
        <v>0.39450000000000002</v>
      </c>
    </row>
    <row r="1982" spans="1:5" x14ac:dyDescent="0.3">
      <c r="A1982" t="s">
        <v>2000</v>
      </c>
      <c r="B1982" t="s">
        <v>15599</v>
      </c>
      <c r="C1982">
        <v>515.51</v>
      </c>
      <c r="D1982" t="s">
        <v>17087</v>
      </c>
      <c r="E1982">
        <v>0.39450000000000002</v>
      </c>
    </row>
    <row r="1983" spans="1:5" x14ac:dyDescent="0.3">
      <c r="A1983" t="s">
        <v>2001</v>
      </c>
      <c r="B1983" t="s">
        <v>15600</v>
      </c>
      <c r="C1983">
        <v>515.51</v>
      </c>
      <c r="D1983" t="s">
        <v>17087</v>
      </c>
      <c r="E1983">
        <v>0.39450000000000002</v>
      </c>
    </row>
    <row r="1984" spans="1:5" x14ac:dyDescent="0.3">
      <c r="A1984" t="s">
        <v>2002</v>
      </c>
      <c r="B1984" t="s">
        <v>15601</v>
      </c>
      <c r="C1984">
        <v>515.29</v>
      </c>
      <c r="D1984" t="s">
        <v>17087</v>
      </c>
      <c r="E1984">
        <v>0.39450000000000002</v>
      </c>
    </row>
    <row r="1985" spans="1:5" x14ac:dyDescent="0.3">
      <c r="A1985" t="s">
        <v>2003</v>
      </c>
      <c r="B1985" t="s">
        <v>15602</v>
      </c>
      <c r="C1985">
        <v>515.28</v>
      </c>
      <c r="D1985" t="s">
        <v>17087</v>
      </c>
      <c r="E1985">
        <v>0.39450000000000002</v>
      </c>
    </row>
    <row r="1986" spans="1:5" x14ac:dyDescent="0.3">
      <c r="A1986" t="s">
        <v>2004</v>
      </c>
      <c r="B1986" t="s">
        <v>15603</v>
      </c>
      <c r="C1986">
        <v>515.39</v>
      </c>
      <c r="D1986" t="s">
        <v>17087</v>
      </c>
      <c r="E1986">
        <v>0.39450000000000002</v>
      </c>
    </row>
    <row r="1987" spans="1:5" x14ac:dyDescent="0.3">
      <c r="A1987" t="s">
        <v>2005</v>
      </c>
      <c r="B1987" t="s">
        <v>15604</v>
      </c>
      <c r="C1987">
        <v>207.19</v>
      </c>
      <c r="D1987" t="s">
        <v>17087</v>
      </c>
      <c r="E1987">
        <v>0.39450000000000002</v>
      </c>
    </row>
    <row r="1988" spans="1:5" x14ac:dyDescent="0.3">
      <c r="A1988" t="s">
        <v>2006</v>
      </c>
      <c r="B1988" t="s">
        <v>15605</v>
      </c>
      <c r="C1988">
        <v>515.23</v>
      </c>
      <c r="D1988" t="s">
        <v>17087</v>
      </c>
      <c r="E1988">
        <v>0.39450000000000002</v>
      </c>
    </row>
    <row r="1989" spans="1:5" x14ac:dyDescent="0.3">
      <c r="A1989" t="s">
        <v>2007</v>
      </c>
      <c r="B1989" t="s">
        <v>15606</v>
      </c>
      <c r="C1989">
        <v>207.16</v>
      </c>
      <c r="D1989" t="s">
        <v>17087</v>
      </c>
      <c r="E1989">
        <v>0.79949999999999999</v>
      </c>
    </row>
    <row r="1990" spans="1:5" x14ac:dyDescent="0.3">
      <c r="A1990" t="s">
        <v>2008</v>
      </c>
      <c r="B1990" t="e">
        <v>#N/A</v>
      </c>
      <c r="C1990" t="e">
        <v>#N/A</v>
      </c>
      <c r="E1990">
        <v>0.79949999999999999</v>
      </c>
    </row>
    <row r="1991" spans="1:5" x14ac:dyDescent="0.3">
      <c r="A1991" t="s">
        <v>2009</v>
      </c>
      <c r="B1991" t="s">
        <v>15607</v>
      </c>
      <c r="C1991">
        <v>204.6</v>
      </c>
      <c r="D1991" t="s">
        <v>17087</v>
      </c>
      <c r="E1991">
        <v>0.3538</v>
      </c>
    </row>
    <row r="1992" spans="1:5" x14ac:dyDescent="0.3">
      <c r="A1992" t="s">
        <v>2010</v>
      </c>
      <c r="B1992" t="s">
        <v>15608</v>
      </c>
      <c r="C1992">
        <v>188.38</v>
      </c>
      <c r="D1992" t="s">
        <v>17087</v>
      </c>
      <c r="E1992">
        <v>0.3538</v>
      </c>
    </row>
    <row r="1993" spans="1:5" x14ac:dyDescent="0.3">
      <c r="A1993" t="s">
        <v>2011</v>
      </c>
      <c r="B1993" t="s">
        <v>15609</v>
      </c>
      <c r="C1993">
        <v>190.72</v>
      </c>
      <c r="D1993" t="s">
        <v>17087</v>
      </c>
      <c r="E1993">
        <v>0.3538</v>
      </c>
    </row>
    <row r="1994" spans="1:5" x14ac:dyDescent="0.3">
      <c r="A1994" t="s">
        <v>2012</v>
      </c>
      <c r="B1994" t="s">
        <v>15610</v>
      </c>
      <c r="C1994">
        <v>199.95</v>
      </c>
      <c r="D1994" t="s">
        <v>17087</v>
      </c>
      <c r="E1994">
        <v>0.3538</v>
      </c>
    </row>
    <row r="1995" spans="1:5" x14ac:dyDescent="0.3">
      <c r="A1995" t="s">
        <v>2013</v>
      </c>
      <c r="B1995" t="s">
        <v>15611</v>
      </c>
      <c r="C1995">
        <v>206.21</v>
      </c>
      <c r="D1995" t="s">
        <v>17087</v>
      </c>
      <c r="E1995">
        <v>0.3538</v>
      </c>
    </row>
    <row r="1996" spans="1:5" x14ac:dyDescent="0.3">
      <c r="A1996" t="s">
        <v>2014</v>
      </c>
      <c r="B1996" t="s">
        <v>15612</v>
      </c>
      <c r="C1996">
        <v>221.39</v>
      </c>
      <c r="D1996" t="s">
        <v>17087</v>
      </c>
      <c r="E1996">
        <v>0.3538</v>
      </c>
    </row>
    <row r="1997" spans="1:5" x14ac:dyDescent="0.3">
      <c r="A1997" t="s">
        <v>2015</v>
      </c>
      <c r="B1997" t="s">
        <v>15613</v>
      </c>
      <c r="C1997">
        <v>198.03</v>
      </c>
      <c r="D1997" t="s">
        <v>17087</v>
      </c>
      <c r="E1997">
        <v>0.3649</v>
      </c>
    </row>
    <row r="1998" spans="1:5" x14ac:dyDescent="0.3">
      <c r="A1998" t="s">
        <v>2016</v>
      </c>
      <c r="B1998" t="s">
        <v>15614</v>
      </c>
      <c r="C1998">
        <v>198.03</v>
      </c>
      <c r="D1998" t="s">
        <v>17087</v>
      </c>
      <c r="E1998">
        <v>0.3649</v>
      </c>
    </row>
    <row r="1999" spans="1:5" x14ac:dyDescent="0.3">
      <c r="A1999" t="s">
        <v>2017</v>
      </c>
      <c r="B1999" t="s">
        <v>15615</v>
      </c>
      <c r="C1999">
        <v>198.03</v>
      </c>
      <c r="D1999" t="s">
        <v>17087</v>
      </c>
      <c r="E1999">
        <v>0.3649</v>
      </c>
    </row>
    <row r="2000" spans="1:5" x14ac:dyDescent="0.3">
      <c r="A2000" t="s">
        <v>2018</v>
      </c>
      <c r="B2000" t="s">
        <v>15616</v>
      </c>
      <c r="C2000">
        <v>198.03</v>
      </c>
      <c r="D2000" t="s">
        <v>17087</v>
      </c>
      <c r="E2000">
        <v>0.3649</v>
      </c>
    </row>
    <row r="2001" spans="1:5" x14ac:dyDescent="0.3">
      <c r="A2001" t="s">
        <v>2019</v>
      </c>
      <c r="B2001" t="s">
        <v>15617</v>
      </c>
      <c r="C2001">
        <v>198.03</v>
      </c>
      <c r="D2001" t="s">
        <v>17087</v>
      </c>
      <c r="E2001">
        <v>0.3649</v>
      </c>
    </row>
    <row r="2002" spans="1:5" x14ac:dyDescent="0.3">
      <c r="A2002" t="s">
        <v>2020</v>
      </c>
      <c r="B2002" t="s">
        <v>15618</v>
      </c>
      <c r="C2002">
        <v>198.03</v>
      </c>
      <c r="D2002" t="s">
        <v>17087</v>
      </c>
      <c r="E2002">
        <v>0.3649</v>
      </c>
    </row>
    <row r="2003" spans="1:5" x14ac:dyDescent="0.3">
      <c r="A2003" t="s">
        <v>2021</v>
      </c>
      <c r="B2003" t="s">
        <v>15619</v>
      </c>
      <c r="C2003">
        <v>435.22</v>
      </c>
      <c r="D2003" t="s">
        <v>17087</v>
      </c>
      <c r="E2003">
        <v>0.53149999999999997</v>
      </c>
    </row>
    <row r="2004" spans="1:5" x14ac:dyDescent="0.3">
      <c r="A2004" t="s">
        <v>2022</v>
      </c>
      <c r="B2004" t="s">
        <v>15620</v>
      </c>
      <c r="C2004">
        <v>413.39</v>
      </c>
      <c r="D2004" t="s">
        <v>17087</v>
      </c>
      <c r="E2004">
        <v>0.53149999999999997</v>
      </c>
    </row>
    <row r="2005" spans="1:5" x14ac:dyDescent="0.3">
      <c r="A2005" t="s">
        <v>2023</v>
      </c>
      <c r="B2005" t="s">
        <v>15621</v>
      </c>
      <c r="C2005">
        <v>439.87</v>
      </c>
      <c r="D2005" t="s">
        <v>17087</v>
      </c>
      <c r="E2005">
        <v>0.53149999999999997</v>
      </c>
    </row>
    <row r="2006" spans="1:5" x14ac:dyDescent="0.3">
      <c r="A2006" t="s">
        <v>2024</v>
      </c>
      <c r="B2006" t="s">
        <v>15622</v>
      </c>
      <c r="C2006">
        <v>424.72</v>
      </c>
      <c r="D2006" t="s">
        <v>17087</v>
      </c>
      <c r="E2006">
        <v>0.53149999999999997</v>
      </c>
    </row>
    <row r="2007" spans="1:5" x14ac:dyDescent="0.3">
      <c r="A2007" t="s">
        <v>2025</v>
      </c>
      <c r="B2007" t="s">
        <v>15623</v>
      </c>
      <c r="C2007">
        <v>429.97</v>
      </c>
      <c r="D2007" t="s">
        <v>17087</v>
      </c>
      <c r="E2007">
        <v>0.53149999999999997</v>
      </c>
    </row>
    <row r="2008" spans="1:5" x14ac:dyDescent="0.3">
      <c r="A2008" t="s">
        <v>2026</v>
      </c>
      <c r="B2008" t="s">
        <v>15624</v>
      </c>
      <c r="C2008">
        <v>436.11</v>
      </c>
      <c r="D2008" t="s">
        <v>17087</v>
      </c>
      <c r="E2008">
        <v>0.53149999999999997</v>
      </c>
    </row>
    <row r="2009" spans="1:5" x14ac:dyDescent="0.3">
      <c r="A2009" t="s">
        <v>2027</v>
      </c>
      <c r="B2009" t="s">
        <v>15625</v>
      </c>
      <c r="C2009">
        <v>265.29000000000002</v>
      </c>
      <c r="D2009" t="s">
        <v>17087</v>
      </c>
      <c r="E2009">
        <v>0.4884</v>
      </c>
    </row>
    <row r="2010" spans="1:5" x14ac:dyDescent="0.3">
      <c r="A2010" t="s">
        <v>2028</v>
      </c>
      <c r="B2010" t="s">
        <v>15626</v>
      </c>
      <c r="C2010">
        <v>265.22000000000003</v>
      </c>
      <c r="D2010" t="s">
        <v>17087</v>
      </c>
      <c r="E2010">
        <v>0.4884</v>
      </c>
    </row>
    <row r="2011" spans="1:5" x14ac:dyDescent="0.3">
      <c r="A2011" t="s">
        <v>2029</v>
      </c>
      <c r="B2011" t="s">
        <v>15627</v>
      </c>
      <c r="C2011">
        <v>265.26</v>
      </c>
      <c r="D2011" t="s">
        <v>17087</v>
      </c>
      <c r="E2011">
        <v>0.4884</v>
      </c>
    </row>
    <row r="2012" spans="1:5" x14ac:dyDescent="0.3">
      <c r="A2012" t="s">
        <v>2030</v>
      </c>
      <c r="B2012" t="s">
        <v>15628</v>
      </c>
      <c r="C2012">
        <v>122.25</v>
      </c>
      <c r="D2012" t="s">
        <v>17087</v>
      </c>
      <c r="E2012">
        <v>0.4884</v>
      </c>
    </row>
    <row r="2013" spans="1:5" x14ac:dyDescent="0.3">
      <c r="A2013" t="s">
        <v>2031</v>
      </c>
      <c r="B2013" t="e">
        <v>#N/A</v>
      </c>
      <c r="C2013" t="e">
        <v>#N/A</v>
      </c>
      <c r="E2013">
        <v>0.4884</v>
      </c>
    </row>
    <row r="2014" spans="1:5" x14ac:dyDescent="0.3">
      <c r="A2014" t="s">
        <v>2032</v>
      </c>
      <c r="B2014" t="s">
        <v>15629</v>
      </c>
      <c r="C2014">
        <v>151.91</v>
      </c>
      <c r="D2014" t="s">
        <v>17087</v>
      </c>
      <c r="E2014">
        <v>0.4884</v>
      </c>
    </row>
    <row r="2015" spans="1:5" x14ac:dyDescent="0.3">
      <c r="A2015" t="s">
        <v>2033</v>
      </c>
      <c r="B2015" t="s">
        <v>15630</v>
      </c>
      <c r="C2015">
        <v>151.94999999999999</v>
      </c>
      <c r="D2015" t="s">
        <v>17087</v>
      </c>
      <c r="E2015">
        <v>0.4884</v>
      </c>
    </row>
    <row r="2016" spans="1:5" x14ac:dyDescent="0.3">
      <c r="A2016" t="s">
        <v>2034</v>
      </c>
      <c r="B2016" t="s">
        <v>15631</v>
      </c>
      <c r="C2016">
        <v>152.09</v>
      </c>
      <c r="D2016" t="s">
        <v>17087</v>
      </c>
      <c r="E2016">
        <v>0.4884</v>
      </c>
    </row>
    <row r="2017" spans="1:5" x14ac:dyDescent="0.3">
      <c r="A2017" t="s">
        <v>2035</v>
      </c>
      <c r="B2017" t="s">
        <v>15632</v>
      </c>
      <c r="C2017">
        <v>152.12</v>
      </c>
      <c r="D2017" t="s">
        <v>17087</v>
      </c>
      <c r="E2017">
        <v>0.4884</v>
      </c>
    </row>
    <row r="2018" spans="1:5" x14ac:dyDescent="0.3">
      <c r="A2018" t="s">
        <v>2036</v>
      </c>
      <c r="B2018" t="s">
        <v>15633</v>
      </c>
      <c r="C2018">
        <v>271.64999999999998</v>
      </c>
      <c r="D2018" t="s">
        <v>17087</v>
      </c>
      <c r="E2018">
        <v>0.4884</v>
      </c>
    </row>
    <row r="2019" spans="1:5" x14ac:dyDescent="0.3">
      <c r="A2019" t="s">
        <v>2037</v>
      </c>
      <c r="B2019" t="s">
        <v>15634</v>
      </c>
      <c r="C2019">
        <v>244.97</v>
      </c>
      <c r="D2019" t="s">
        <v>14</v>
      </c>
      <c r="E2019">
        <v>0.4884</v>
      </c>
    </row>
    <row r="2020" spans="1:5" x14ac:dyDescent="0.3">
      <c r="A2020" t="s">
        <v>2038</v>
      </c>
      <c r="B2020" t="s">
        <v>15635</v>
      </c>
      <c r="C2020">
        <v>323.02999999999997</v>
      </c>
      <c r="D2020" t="s">
        <v>13</v>
      </c>
      <c r="E2020">
        <v>0.4884</v>
      </c>
    </row>
    <row r="2021" spans="1:5" x14ac:dyDescent="0.3">
      <c r="A2021" t="s">
        <v>2039</v>
      </c>
      <c r="B2021" t="s">
        <v>15636</v>
      </c>
      <c r="C2021">
        <v>151.96</v>
      </c>
      <c r="D2021" t="s">
        <v>17087</v>
      </c>
      <c r="E2021">
        <v>0.4884</v>
      </c>
    </row>
    <row r="2022" spans="1:5" x14ac:dyDescent="0.3">
      <c r="A2022" t="s">
        <v>2040</v>
      </c>
      <c r="B2022" t="s">
        <v>15637</v>
      </c>
      <c r="C2022">
        <v>129.54</v>
      </c>
      <c r="D2022" t="s">
        <v>17087</v>
      </c>
      <c r="E2022">
        <v>0.4884</v>
      </c>
    </row>
    <row r="2023" spans="1:5" x14ac:dyDescent="0.3">
      <c r="A2023" t="s">
        <v>2041</v>
      </c>
      <c r="B2023" t="s">
        <v>15638</v>
      </c>
      <c r="C2023">
        <v>392.17</v>
      </c>
      <c r="D2023" t="s">
        <v>17087</v>
      </c>
      <c r="E2023">
        <v>0.40010000000000001</v>
      </c>
    </row>
    <row r="2024" spans="1:5" x14ac:dyDescent="0.3">
      <c r="A2024" t="s">
        <v>2042</v>
      </c>
      <c r="B2024" t="s">
        <v>15639</v>
      </c>
      <c r="C2024">
        <v>369.12</v>
      </c>
      <c r="D2024" t="s">
        <v>17087</v>
      </c>
      <c r="E2024">
        <v>0.40010000000000001</v>
      </c>
    </row>
    <row r="2025" spans="1:5" x14ac:dyDescent="0.3">
      <c r="A2025" t="s">
        <v>2043</v>
      </c>
      <c r="B2025" t="s">
        <v>15640</v>
      </c>
      <c r="C2025">
        <v>185.65</v>
      </c>
      <c r="D2025" t="s">
        <v>17087</v>
      </c>
      <c r="E2025">
        <v>0.40010000000000001</v>
      </c>
    </row>
    <row r="2026" spans="1:5" x14ac:dyDescent="0.3">
      <c r="A2026" t="s">
        <v>2044</v>
      </c>
      <c r="B2026" t="s">
        <v>15641</v>
      </c>
      <c r="C2026">
        <v>112.33</v>
      </c>
      <c r="D2026" t="s">
        <v>13</v>
      </c>
      <c r="E2026">
        <v>0.40010000000000001</v>
      </c>
    </row>
    <row r="2027" spans="1:5" x14ac:dyDescent="0.3">
      <c r="A2027" t="s">
        <v>2045</v>
      </c>
      <c r="B2027" t="s">
        <v>15642</v>
      </c>
      <c r="C2027">
        <v>302</v>
      </c>
      <c r="D2027" t="s">
        <v>17087</v>
      </c>
      <c r="E2027">
        <v>0.40010000000000001</v>
      </c>
    </row>
    <row r="2028" spans="1:5" x14ac:dyDescent="0.3">
      <c r="A2028" t="s">
        <v>2046</v>
      </c>
      <c r="B2028" t="s">
        <v>15643</v>
      </c>
      <c r="C2028">
        <v>461.01</v>
      </c>
      <c r="D2028" t="s">
        <v>17087</v>
      </c>
      <c r="E2028">
        <v>0.40010000000000001</v>
      </c>
    </row>
    <row r="2029" spans="1:5" x14ac:dyDescent="0.3">
      <c r="A2029" t="s">
        <v>2047</v>
      </c>
      <c r="B2029" t="s">
        <v>15644</v>
      </c>
      <c r="C2029">
        <v>133.1</v>
      </c>
      <c r="D2029" t="s">
        <v>17087</v>
      </c>
      <c r="E2029">
        <v>0.48409999999999997</v>
      </c>
    </row>
    <row r="2030" spans="1:5" x14ac:dyDescent="0.3">
      <c r="A2030" t="s">
        <v>2048</v>
      </c>
      <c r="B2030" t="s">
        <v>15645</v>
      </c>
      <c r="C2030">
        <v>383.83</v>
      </c>
      <c r="D2030" t="s">
        <v>17087</v>
      </c>
      <c r="E2030">
        <v>0.48409999999999997</v>
      </c>
    </row>
    <row r="2031" spans="1:5" x14ac:dyDescent="0.3">
      <c r="A2031" t="s">
        <v>2049</v>
      </c>
      <c r="B2031" t="s">
        <v>15646</v>
      </c>
      <c r="C2031">
        <v>383.77</v>
      </c>
      <c r="D2031" t="s">
        <v>17087</v>
      </c>
      <c r="E2031">
        <v>0.48409999999999997</v>
      </c>
    </row>
    <row r="2032" spans="1:5" x14ac:dyDescent="0.3">
      <c r="A2032" t="s">
        <v>2050</v>
      </c>
      <c r="B2032" t="s">
        <v>15647</v>
      </c>
      <c r="C2032">
        <v>383.83</v>
      </c>
      <c r="D2032" t="s">
        <v>17087</v>
      </c>
      <c r="E2032">
        <v>0.48409999999999997</v>
      </c>
    </row>
    <row r="2033" spans="1:5" x14ac:dyDescent="0.3">
      <c r="A2033" t="s">
        <v>2051</v>
      </c>
      <c r="B2033" t="s">
        <v>15648</v>
      </c>
      <c r="C2033">
        <v>382.45</v>
      </c>
      <c r="D2033" t="s">
        <v>17087</v>
      </c>
      <c r="E2033">
        <v>0.48409999999999997</v>
      </c>
    </row>
    <row r="2034" spans="1:5" x14ac:dyDescent="0.3">
      <c r="A2034" t="s">
        <v>2052</v>
      </c>
      <c r="B2034" t="s">
        <v>15649</v>
      </c>
      <c r="C2034">
        <v>383.7</v>
      </c>
      <c r="D2034" t="s">
        <v>17087</v>
      </c>
      <c r="E2034">
        <v>0.48409999999999997</v>
      </c>
    </row>
    <row r="2035" spans="1:5" x14ac:dyDescent="0.3">
      <c r="A2035" t="s">
        <v>2053</v>
      </c>
      <c r="B2035" t="e">
        <v>#N/A</v>
      </c>
      <c r="C2035" t="e">
        <v>#N/A</v>
      </c>
      <c r="E2035">
        <v>0.48409999999999997</v>
      </c>
    </row>
    <row r="2036" spans="1:5" x14ac:dyDescent="0.3">
      <c r="A2036" t="s">
        <v>2054</v>
      </c>
      <c r="B2036" t="s">
        <v>15650</v>
      </c>
      <c r="C2036">
        <v>1279.0899999999999</v>
      </c>
      <c r="D2036" t="s">
        <v>17087</v>
      </c>
      <c r="E2036">
        <v>0.9123</v>
      </c>
    </row>
    <row r="2037" spans="1:5" x14ac:dyDescent="0.3">
      <c r="A2037" t="s">
        <v>2055</v>
      </c>
      <c r="B2037" t="s">
        <v>15651</v>
      </c>
      <c r="C2037">
        <v>236.03</v>
      </c>
      <c r="D2037" t="s">
        <v>17087</v>
      </c>
      <c r="E2037">
        <v>9.9199999999999997E-2</v>
      </c>
    </row>
    <row r="2038" spans="1:5" x14ac:dyDescent="0.3">
      <c r="A2038" t="s">
        <v>2056</v>
      </c>
      <c r="B2038" t="e">
        <v>#N/A</v>
      </c>
      <c r="C2038" t="e">
        <v>#N/A</v>
      </c>
      <c r="E2038">
        <v>0.1162</v>
      </c>
    </row>
    <row r="2039" spans="1:5" x14ac:dyDescent="0.3">
      <c r="A2039" t="s">
        <v>2057</v>
      </c>
      <c r="B2039" t="s">
        <v>15652</v>
      </c>
      <c r="C2039">
        <v>103.26</v>
      </c>
      <c r="D2039" t="s">
        <v>17087</v>
      </c>
      <c r="E2039">
        <v>0.1162</v>
      </c>
    </row>
    <row r="2040" spans="1:5" x14ac:dyDescent="0.3">
      <c r="A2040" t="s">
        <v>2058</v>
      </c>
      <c r="B2040" t="s">
        <v>15653</v>
      </c>
      <c r="C2040">
        <v>301.23</v>
      </c>
      <c r="D2040" t="s">
        <v>17087</v>
      </c>
      <c r="E2040">
        <v>0.54869999999999997</v>
      </c>
    </row>
    <row r="2041" spans="1:5" x14ac:dyDescent="0.3">
      <c r="A2041" t="s">
        <v>2059</v>
      </c>
      <c r="B2041" t="s">
        <v>15654</v>
      </c>
      <c r="C2041">
        <v>141.86000000000001</v>
      </c>
      <c r="D2041" t="s">
        <v>17087</v>
      </c>
      <c r="E2041">
        <v>0.54869999999999997</v>
      </c>
    </row>
    <row r="2042" spans="1:5" x14ac:dyDescent="0.3">
      <c r="A2042" t="s">
        <v>2060</v>
      </c>
      <c r="B2042" t="s">
        <v>15655</v>
      </c>
      <c r="C2042">
        <v>185.96</v>
      </c>
      <c r="D2042" t="s">
        <v>17087</v>
      </c>
      <c r="E2042">
        <v>9.5299999999999996E-2</v>
      </c>
    </row>
    <row r="2043" spans="1:5" x14ac:dyDescent="0.3">
      <c r="A2043" t="s">
        <v>2061</v>
      </c>
      <c r="B2043" t="s">
        <v>15656</v>
      </c>
      <c r="C2043">
        <v>204.42</v>
      </c>
      <c r="D2043" t="s">
        <v>17087</v>
      </c>
      <c r="E2043">
        <v>9.5299999999999996E-2</v>
      </c>
    </row>
    <row r="2044" spans="1:5" x14ac:dyDescent="0.3">
      <c r="A2044" t="s">
        <v>2062</v>
      </c>
      <c r="B2044" t="s">
        <v>15657</v>
      </c>
      <c r="C2044">
        <v>173.11</v>
      </c>
      <c r="D2044" t="s">
        <v>17087</v>
      </c>
      <c r="E2044">
        <v>4.24E-2</v>
      </c>
    </row>
    <row r="2045" spans="1:5" x14ac:dyDescent="0.3">
      <c r="A2045" t="s">
        <v>2063</v>
      </c>
      <c r="B2045" t="s">
        <v>15658</v>
      </c>
      <c r="C2045">
        <v>280.06</v>
      </c>
      <c r="D2045" t="s">
        <v>17087</v>
      </c>
      <c r="E2045">
        <v>0.15720000000000001</v>
      </c>
    </row>
    <row r="2046" spans="1:5" x14ac:dyDescent="0.3">
      <c r="A2046" t="s">
        <v>2064</v>
      </c>
      <c r="B2046" t="s">
        <v>15659</v>
      </c>
      <c r="C2046">
        <v>219.19</v>
      </c>
      <c r="D2046" t="s">
        <v>17087</v>
      </c>
      <c r="E2046">
        <v>0.15720000000000001</v>
      </c>
    </row>
    <row r="2047" spans="1:5" x14ac:dyDescent="0.3">
      <c r="A2047" t="s">
        <v>2065</v>
      </c>
      <c r="B2047" t="s">
        <v>15660</v>
      </c>
      <c r="C2047">
        <v>237.54</v>
      </c>
      <c r="D2047" t="s">
        <v>17087</v>
      </c>
      <c r="E2047">
        <v>0.15720000000000001</v>
      </c>
    </row>
    <row r="2048" spans="1:5" x14ac:dyDescent="0.3">
      <c r="A2048" t="s">
        <v>2066</v>
      </c>
      <c r="B2048" t="s">
        <v>15661</v>
      </c>
      <c r="C2048">
        <v>251.96</v>
      </c>
      <c r="D2048" t="s">
        <v>17087</v>
      </c>
      <c r="E2048">
        <v>0.29949999999999999</v>
      </c>
    </row>
    <row r="2049" spans="1:5" x14ac:dyDescent="0.3">
      <c r="A2049" t="s">
        <v>2067</v>
      </c>
      <c r="B2049" t="s">
        <v>15662</v>
      </c>
      <c r="C2049">
        <v>224.84</v>
      </c>
      <c r="D2049" t="s">
        <v>17087</v>
      </c>
      <c r="E2049">
        <v>0.29949999999999999</v>
      </c>
    </row>
    <row r="2050" spans="1:5" x14ac:dyDescent="0.3">
      <c r="A2050" t="s">
        <v>2068</v>
      </c>
      <c r="B2050" t="s">
        <v>15663</v>
      </c>
      <c r="C2050">
        <v>212.7</v>
      </c>
      <c r="D2050" t="s">
        <v>17087</v>
      </c>
      <c r="E2050">
        <v>0.29949999999999999</v>
      </c>
    </row>
    <row r="2051" spans="1:5" x14ac:dyDescent="0.3">
      <c r="A2051" t="s">
        <v>2069</v>
      </c>
      <c r="B2051" t="s">
        <v>15664</v>
      </c>
      <c r="C2051">
        <v>238.21</v>
      </c>
      <c r="D2051" t="s">
        <v>17087</v>
      </c>
      <c r="E2051">
        <v>0.29949999999999999</v>
      </c>
    </row>
    <row r="2052" spans="1:5" x14ac:dyDescent="0.3">
      <c r="A2052" t="s">
        <v>2070</v>
      </c>
      <c r="B2052" t="s">
        <v>15665</v>
      </c>
      <c r="C2052">
        <v>233.12</v>
      </c>
      <c r="D2052" t="s">
        <v>17087</v>
      </c>
      <c r="E2052">
        <v>0.29949999999999999</v>
      </c>
    </row>
    <row r="2053" spans="1:5" x14ac:dyDescent="0.3">
      <c r="A2053" t="s">
        <v>2071</v>
      </c>
      <c r="B2053" t="s">
        <v>15666</v>
      </c>
      <c r="C2053">
        <v>252.14</v>
      </c>
      <c r="D2053" t="s">
        <v>13</v>
      </c>
      <c r="E2053">
        <v>0.29949999999999999</v>
      </c>
    </row>
    <row r="2054" spans="1:5" x14ac:dyDescent="0.3">
      <c r="A2054" t="s">
        <v>2072</v>
      </c>
      <c r="B2054" t="s">
        <v>15667</v>
      </c>
      <c r="C2054">
        <v>194.91</v>
      </c>
      <c r="D2054" t="s">
        <v>17087</v>
      </c>
      <c r="E2054">
        <v>0.29949999999999999</v>
      </c>
    </row>
    <row r="2055" spans="1:5" x14ac:dyDescent="0.3">
      <c r="A2055" t="s">
        <v>2073</v>
      </c>
      <c r="B2055" t="s">
        <v>15668</v>
      </c>
      <c r="C2055">
        <v>185.48</v>
      </c>
      <c r="D2055" t="s">
        <v>17087</v>
      </c>
      <c r="E2055">
        <v>0.29949999999999999</v>
      </c>
    </row>
    <row r="2056" spans="1:5" x14ac:dyDescent="0.3">
      <c r="A2056" t="s">
        <v>2074</v>
      </c>
      <c r="B2056" t="s">
        <v>15669</v>
      </c>
      <c r="C2056">
        <v>384.18</v>
      </c>
      <c r="D2056" t="s">
        <v>17087</v>
      </c>
      <c r="E2056">
        <v>0.51200000000000001</v>
      </c>
    </row>
    <row r="2057" spans="1:5" x14ac:dyDescent="0.3">
      <c r="A2057" t="s">
        <v>2075</v>
      </c>
      <c r="B2057" t="s">
        <v>15670</v>
      </c>
      <c r="C2057">
        <v>373.26</v>
      </c>
      <c r="D2057" t="s">
        <v>17087</v>
      </c>
      <c r="E2057">
        <v>0.51200000000000001</v>
      </c>
    </row>
    <row r="2058" spans="1:5" x14ac:dyDescent="0.3">
      <c r="A2058" t="s">
        <v>2076</v>
      </c>
      <c r="B2058" t="s">
        <v>15671</v>
      </c>
      <c r="C2058">
        <v>410.85</v>
      </c>
      <c r="D2058" t="s">
        <v>17087</v>
      </c>
      <c r="E2058">
        <v>0.51200000000000001</v>
      </c>
    </row>
    <row r="2059" spans="1:5" x14ac:dyDescent="0.3">
      <c r="A2059" t="s">
        <v>2077</v>
      </c>
      <c r="B2059" t="s">
        <v>15672</v>
      </c>
      <c r="C2059">
        <v>377.65</v>
      </c>
      <c r="D2059" t="s">
        <v>17087</v>
      </c>
      <c r="E2059">
        <v>0.51200000000000001</v>
      </c>
    </row>
    <row r="2060" spans="1:5" x14ac:dyDescent="0.3">
      <c r="A2060" t="s">
        <v>2078</v>
      </c>
      <c r="B2060" t="s">
        <v>15673</v>
      </c>
      <c r="C2060">
        <v>381.75</v>
      </c>
      <c r="D2060" t="s">
        <v>17087</v>
      </c>
      <c r="E2060">
        <v>0.51200000000000001</v>
      </c>
    </row>
    <row r="2061" spans="1:5" x14ac:dyDescent="0.3">
      <c r="A2061" t="s">
        <v>2079</v>
      </c>
      <c r="B2061" t="s">
        <v>15674</v>
      </c>
      <c r="C2061">
        <v>392.92</v>
      </c>
      <c r="D2061" t="s">
        <v>17087</v>
      </c>
      <c r="E2061">
        <v>0.51200000000000001</v>
      </c>
    </row>
    <row r="2062" spans="1:5" x14ac:dyDescent="0.3">
      <c r="A2062" t="s">
        <v>2080</v>
      </c>
      <c r="B2062" t="s">
        <v>15675</v>
      </c>
      <c r="C2062">
        <v>419.34</v>
      </c>
      <c r="D2062" t="s">
        <v>17087</v>
      </c>
      <c r="E2062">
        <v>0.51200000000000001</v>
      </c>
    </row>
    <row r="2063" spans="1:5" x14ac:dyDescent="0.3">
      <c r="A2063" t="s">
        <v>2081</v>
      </c>
      <c r="B2063" t="s">
        <v>15676</v>
      </c>
      <c r="C2063">
        <v>369.04</v>
      </c>
      <c r="D2063" t="s">
        <v>17087</v>
      </c>
      <c r="E2063">
        <v>0.51200000000000001</v>
      </c>
    </row>
    <row r="2064" spans="1:5" x14ac:dyDescent="0.3">
      <c r="A2064" t="s">
        <v>2082</v>
      </c>
      <c r="B2064" t="s">
        <v>15677</v>
      </c>
      <c r="C2064">
        <v>308.81</v>
      </c>
      <c r="D2064" t="s">
        <v>17087</v>
      </c>
      <c r="E2064">
        <v>0.34</v>
      </c>
    </row>
    <row r="2065" spans="1:5" x14ac:dyDescent="0.3">
      <c r="A2065" t="s">
        <v>2083</v>
      </c>
      <c r="B2065" t="s">
        <v>15678</v>
      </c>
      <c r="C2065">
        <v>269.77999999999997</v>
      </c>
      <c r="D2065" t="s">
        <v>17087</v>
      </c>
      <c r="E2065">
        <v>0.34</v>
      </c>
    </row>
    <row r="2066" spans="1:5" x14ac:dyDescent="0.3">
      <c r="A2066" t="s">
        <v>2084</v>
      </c>
      <c r="B2066" t="e">
        <v>#N/A</v>
      </c>
      <c r="C2066" t="e">
        <v>#N/A</v>
      </c>
      <c r="E2066">
        <v>0.34</v>
      </c>
    </row>
    <row r="2067" spans="1:5" x14ac:dyDescent="0.3">
      <c r="A2067" t="s">
        <v>2085</v>
      </c>
      <c r="B2067" t="s">
        <v>15679</v>
      </c>
      <c r="C2067">
        <v>226.49</v>
      </c>
      <c r="D2067" t="s">
        <v>17087</v>
      </c>
      <c r="E2067">
        <v>0.34</v>
      </c>
    </row>
    <row r="2068" spans="1:5" x14ac:dyDescent="0.3">
      <c r="A2068" t="s">
        <v>2086</v>
      </c>
      <c r="B2068" t="s">
        <v>15680</v>
      </c>
      <c r="C2068">
        <v>132.56</v>
      </c>
      <c r="D2068" t="s">
        <v>17087</v>
      </c>
      <c r="E2068">
        <v>0.34</v>
      </c>
    </row>
    <row r="2069" spans="1:5" x14ac:dyDescent="0.3">
      <c r="A2069" t="s">
        <v>2087</v>
      </c>
      <c r="B2069" t="s">
        <v>15681</v>
      </c>
      <c r="C2069">
        <v>308.87</v>
      </c>
      <c r="D2069" t="s">
        <v>17087</v>
      </c>
      <c r="E2069">
        <v>0.34</v>
      </c>
    </row>
    <row r="2070" spans="1:5" x14ac:dyDescent="0.3">
      <c r="A2070" t="s">
        <v>2088</v>
      </c>
      <c r="B2070" t="e">
        <v>#N/A</v>
      </c>
      <c r="C2070" t="e">
        <v>#N/A</v>
      </c>
      <c r="E2070">
        <v>0.34</v>
      </c>
    </row>
    <row r="2071" spans="1:5" x14ac:dyDescent="0.3">
      <c r="A2071" t="s">
        <v>2089</v>
      </c>
      <c r="B2071" t="e">
        <v>#N/A</v>
      </c>
      <c r="C2071" t="e">
        <v>#N/A</v>
      </c>
      <c r="E2071">
        <v>0.34</v>
      </c>
    </row>
    <row r="2072" spans="1:5" x14ac:dyDescent="0.3">
      <c r="A2072" t="s">
        <v>2090</v>
      </c>
      <c r="B2072" t="s">
        <v>15682</v>
      </c>
      <c r="C2072">
        <v>215.18</v>
      </c>
      <c r="D2072" t="s">
        <v>17087</v>
      </c>
      <c r="E2072">
        <v>0.41099999999999998</v>
      </c>
    </row>
    <row r="2073" spans="1:5" x14ac:dyDescent="0.3">
      <c r="A2073" t="s">
        <v>2091</v>
      </c>
      <c r="B2073" t="e">
        <v>#N/A</v>
      </c>
      <c r="C2073" t="e">
        <v>#N/A</v>
      </c>
      <c r="E2073">
        <v>0.41099999999999998</v>
      </c>
    </row>
    <row r="2074" spans="1:5" x14ac:dyDescent="0.3">
      <c r="A2074" t="s">
        <v>2092</v>
      </c>
      <c r="B2074" t="s">
        <v>15683</v>
      </c>
      <c r="C2074">
        <v>213.96</v>
      </c>
      <c r="D2074" t="s">
        <v>17087</v>
      </c>
      <c r="E2074">
        <v>0.41099999999999998</v>
      </c>
    </row>
    <row r="2075" spans="1:5" x14ac:dyDescent="0.3">
      <c r="A2075" t="s">
        <v>2093</v>
      </c>
      <c r="B2075" t="s">
        <v>15684</v>
      </c>
      <c r="C2075">
        <v>191.88</v>
      </c>
      <c r="D2075" t="s">
        <v>17087</v>
      </c>
      <c r="E2075">
        <v>0.41099999999999998</v>
      </c>
    </row>
    <row r="2076" spans="1:5" x14ac:dyDescent="0.3">
      <c r="A2076" t="s">
        <v>2094</v>
      </c>
      <c r="B2076" t="s">
        <v>15685</v>
      </c>
      <c r="C2076">
        <v>213.89</v>
      </c>
      <c r="D2076" t="s">
        <v>17087</v>
      </c>
      <c r="E2076">
        <v>0.41099999999999998</v>
      </c>
    </row>
    <row r="2077" spans="1:5" x14ac:dyDescent="0.3">
      <c r="A2077" t="s">
        <v>2095</v>
      </c>
      <c r="B2077" t="e">
        <v>#N/A</v>
      </c>
      <c r="C2077" t="e">
        <v>#N/A</v>
      </c>
      <c r="E2077">
        <v>0.41099999999999998</v>
      </c>
    </row>
    <row r="2078" spans="1:5" x14ac:dyDescent="0.3">
      <c r="A2078" t="s">
        <v>2096</v>
      </c>
      <c r="B2078" t="s">
        <v>15686</v>
      </c>
      <c r="C2078">
        <v>222.99</v>
      </c>
      <c r="D2078" t="s">
        <v>17087</v>
      </c>
      <c r="E2078">
        <v>5.1999999999999998E-2</v>
      </c>
    </row>
    <row r="2079" spans="1:5" x14ac:dyDescent="0.3">
      <c r="A2079" t="s">
        <v>2097</v>
      </c>
      <c r="B2079" t="s">
        <v>15687</v>
      </c>
      <c r="C2079">
        <v>200.52</v>
      </c>
      <c r="D2079" t="s">
        <v>17087</v>
      </c>
      <c r="E2079">
        <v>1</v>
      </c>
    </row>
    <row r="2080" spans="1:5" x14ac:dyDescent="0.3">
      <c r="A2080" t="s">
        <v>2098</v>
      </c>
      <c r="B2080" t="e">
        <v>#N/A</v>
      </c>
      <c r="C2080" t="e">
        <v>#N/A</v>
      </c>
      <c r="E2080">
        <v>1</v>
      </c>
    </row>
    <row r="2081" spans="1:5" x14ac:dyDescent="0.3">
      <c r="A2081" t="s">
        <v>2099</v>
      </c>
      <c r="B2081" t="e">
        <v>#N/A</v>
      </c>
      <c r="C2081" t="e">
        <v>#N/A</v>
      </c>
      <c r="E2081">
        <v>1</v>
      </c>
    </row>
    <row r="2082" spans="1:5" x14ac:dyDescent="0.3">
      <c r="A2082" t="s">
        <v>2100</v>
      </c>
      <c r="B2082" t="s">
        <v>15688</v>
      </c>
      <c r="C2082">
        <v>477.62</v>
      </c>
      <c r="D2082" t="s">
        <v>17087</v>
      </c>
      <c r="E2082">
        <v>1</v>
      </c>
    </row>
    <row r="2083" spans="1:5" x14ac:dyDescent="0.3">
      <c r="A2083" t="s">
        <v>2101</v>
      </c>
      <c r="B2083" t="s">
        <v>15689</v>
      </c>
      <c r="C2083">
        <v>200.52</v>
      </c>
      <c r="D2083" t="s">
        <v>17087</v>
      </c>
      <c r="E2083">
        <v>0.48230000000000001</v>
      </c>
    </row>
    <row r="2084" spans="1:5" x14ac:dyDescent="0.3">
      <c r="A2084" t="s">
        <v>2102</v>
      </c>
      <c r="B2084" t="s">
        <v>15690</v>
      </c>
      <c r="C2084">
        <v>212.22</v>
      </c>
      <c r="D2084" t="s">
        <v>17087</v>
      </c>
      <c r="E2084">
        <v>0.48230000000000001</v>
      </c>
    </row>
    <row r="2085" spans="1:5" x14ac:dyDescent="0.3">
      <c r="A2085" t="s">
        <v>2103</v>
      </c>
      <c r="B2085" t="s">
        <v>15691</v>
      </c>
      <c r="C2085">
        <v>224.78</v>
      </c>
      <c r="D2085" t="s">
        <v>17087</v>
      </c>
      <c r="E2085">
        <v>0.48230000000000001</v>
      </c>
    </row>
    <row r="2086" spans="1:5" x14ac:dyDescent="0.3">
      <c r="A2086" t="s">
        <v>2104</v>
      </c>
      <c r="B2086" t="s">
        <v>15692</v>
      </c>
      <c r="C2086">
        <v>208.09</v>
      </c>
      <c r="D2086" t="s">
        <v>17087</v>
      </c>
      <c r="E2086">
        <v>0.48230000000000001</v>
      </c>
    </row>
    <row r="2087" spans="1:5" x14ac:dyDescent="0.3">
      <c r="A2087" t="s">
        <v>2105</v>
      </c>
      <c r="B2087" t="s">
        <v>15693</v>
      </c>
      <c r="C2087">
        <v>216.36</v>
      </c>
      <c r="D2087" t="s">
        <v>17087</v>
      </c>
      <c r="E2087">
        <v>0.48230000000000001</v>
      </c>
    </row>
    <row r="2088" spans="1:5" x14ac:dyDescent="0.3">
      <c r="A2088" t="s">
        <v>2106</v>
      </c>
      <c r="B2088" t="s">
        <v>15694</v>
      </c>
      <c r="C2088">
        <v>195.16</v>
      </c>
      <c r="D2088" t="s">
        <v>17087</v>
      </c>
      <c r="E2088">
        <v>0.48230000000000001</v>
      </c>
    </row>
    <row r="2089" spans="1:5" x14ac:dyDescent="0.3">
      <c r="A2089" t="s">
        <v>2107</v>
      </c>
      <c r="B2089" t="s">
        <v>15695</v>
      </c>
      <c r="C2089">
        <v>201.41</v>
      </c>
      <c r="D2089" t="s">
        <v>17087</v>
      </c>
      <c r="E2089">
        <v>0.48230000000000001</v>
      </c>
    </row>
    <row r="2090" spans="1:5" x14ac:dyDescent="0.3">
      <c r="A2090" t="s">
        <v>2108</v>
      </c>
      <c r="B2090" t="s">
        <v>15696</v>
      </c>
      <c r="C2090">
        <v>222.99</v>
      </c>
      <c r="D2090" t="s">
        <v>17087</v>
      </c>
      <c r="E2090">
        <v>0.2487</v>
      </c>
    </row>
    <row r="2091" spans="1:5" x14ac:dyDescent="0.3">
      <c r="A2091" t="s">
        <v>2109</v>
      </c>
      <c r="B2091" t="s">
        <v>15697</v>
      </c>
      <c r="C2091">
        <v>360.57</v>
      </c>
      <c r="D2091" t="s">
        <v>17087</v>
      </c>
      <c r="E2091">
        <v>0.43109999999999998</v>
      </c>
    </row>
    <row r="2092" spans="1:5" x14ac:dyDescent="0.3">
      <c r="A2092" t="s">
        <v>2110</v>
      </c>
      <c r="B2092" t="s">
        <v>15698</v>
      </c>
      <c r="C2092">
        <v>360.74</v>
      </c>
      <c r="D2092" t="s">
        <v>17087</v>
      </c>
      <c r="E2092">
        <v>0.43109999999999998</v>
      </c>
    </row>
    <row r="2093" spans="1:5" x14ac:dyDescent="0.3">
      <c r="A2093" t="s">
        <v>2111</v>
      </c>
      <c r="B2093" t="s">
        <v>15699</v>
      </c>
      <c r="C2093">
        <v>360.5</v>
      </c>
      <c r="D2093" t="s">
        <v>17087</v>
      </c>
      <c r="E2093">
        <v>0.43109999999999998</v>
      </c>
    </row>
    <row r="2094" spans="1:5" x14ac:dyDescent="0.3">
      <c r="A2094" t="s">
        <v>2112</v>
      </c>
      <c r="B2094" t="s">
        <v>15700</v>
      </c>
      <c r="C2094">
        <v>451.06</v>
      </c>
      <c r="D2094" t="s">
        <v>17087</v>
      </c>
      <c r="E2094">
        <v>0.31030000000000002</v>
      </c>
    </row>
    <row r="2095" spans="1:5" x14ac:dyDescent="0.3">
      <c r="A2095" t="s">
        <v>2113</v>
      </c>
      <c r="B2095" t="s">
        <v>15701</v>
      </c>
      <c r="C2095">
        <v>386.35</v>
      </c>
      <c r="D2095" t="s">
        <v>17087</v>
      </c>
      <c r="E2095">
        <v>0.31030000000000002</v>
      </c>
    </row>
    <row r="2096" spans="1:5" x14ac:dyDescent="0.3">
      <c r="A2096" t="s">
        <v>2114</v>
      </c>
      <c r="B2096" t="s">
        <v>15702</v>
      </c>
      <c r="C2096">
        <v>218.68</v>
      </c>
      <c r="D2096" t="s">
        <v>17087</v>
      </c>
      <c r="E2096">
        <v>0.4798</v>
      </c>
    </row>
    <row r="2097" spans="1:5" x14ac:dyDescent="0.3">
      <c r="A2097" t="s">
        <v>2115</v>
      </c>
      <c r="B2097" t="s">
        <v>15703</v>
      </c>
      <c r="C2097">
        <v>221.92</v>
      </c>
      <c r="D2097" t="s">
        <v>17087</v>
      </c>
      <c r="E2097">
        <v>0.4798</v>
      </c>
    </row>
    <row r="2098" spans="1:5" x14ac:dyDescent="0.3">
      <c r="A2098" t="s">
        <v>2116</v>
      </c>
      <c r="B2098" t="s">
        <v>15704</v>
      </c>
      <c r="C2098">
        <v>230.54</v>
      </c>
      <c r="D2098" t="s">
        <v>17087</v>
      </c>
      <c r="E2098">
        <v>0.4798</v>
      </c>
    </row>
    <row r="2099" spans="1:5" x14ac:dyDescent="0.3">
      <c r="A2099" t="s">
        <v>2117</v>
      </c>
      <c r="B2099" t="s">
        <v>15705</v>
      </c>
      <c r="C2099">
        <v>226.18</v>
      </c>
      <c r="D2099" t="s">
        <v>17087</v>
      </c>
      <c r="E2099">
        <v>0.4798</v>
      </c>
    </row>
    <row r="2100" spans="1:5" x14ac:dyDescent="0.3">
      <c r="A2100" t="s">
        <v>2118</v>
      </c>
      <c r="B2100" t="s">
        <v>15706</v>
      </c>
      <c r="C2100">
        <v>231.06</v>
      </c>
      <c r="D2100" t="s">
        <v>17087</v>
      </c>
      <c r="E2100">
        <v>0.4798</v>
      </c>
    </row>
    <row r="2101" spans="1:5" x14ac:dyDescent="0.3">
      <c r="A2101" t="s">
        <v>2119</v>
      </c>
      <c r="B2101" t="s">
        <v>15707</v>
      </c>
      <c r="C2101">
        <v>263.73</v>
      </c>
      <c r="D2101" t="s">
        <v>17087</v>
      </c>
      <c r="E2101">
        <v>0.4798</v>
      </c>
    </row>
    <row r="2102" spans="1:5" x14ac:dyDescent="0.3">
      <c r="A2102" t="s">
        <v>2120</v>
      </c>
      <c r="B2102" t="s">
        <v>15708</v>
      </c>
      <c r="C2102">
        <v>239.29</v>
      </c>
      <c r="D2102" t="s">
        <v>17087</v>
      </c>
      <c r="E2102">
        <v>0.4798</v>
      </c>
    </row>
    <row r="2103" spans="1:5" x14ac:dyDescent="0.3">
      <c r="A2103" t="s">
        <v>2121</v>
      </c>
      <c r="B2103" t="s">
        <v>15709</v>
      </c>
      <c r="C2103">
        <v>245.31</v>
      </c>
      <c r="D2103" t="s">
        <v>17087</v>
      </c>
      <c r="E2103">
        <v>0.4798</v>
      </c>
    </row>
    <row r="2104" spans="1:5" x14ac:dyDescent="0.3">
      <c r="A2104" t="s">
        <v>2122</v>
      </c>
      <c r="B2104" t="s">
        <v>15710</v>
      </c>
      <c r="C2104">
        <v>243.16</v>
      </c>
      <c r="D2104" t="s">
        <v>17087</v>
      </c>
      <c r="E2104">
        <v>0.4798</v>
      </c>
    </row>
    <row r="2105" spans="1:5" x14ac:dyDescent="0.3">
      <c r="A2105" t="s">
        <v>2123</v>
      </c>
      <c r="B2105" t="s">
        <v>15711</v>
      </c>
      <c r="C2105">
        <v>255.93</v>
      </c>
      <c r="D2105" t="s">
        <v>13</v>
      </c>
      <c r="E2105">
        <v>0.4798</v>
      </c>
    </row>
    <row r="2106" spans="1:5" x14ac:dyDescent="0.3">
      <c r="A2106" t="s">
        <v>2124</v>
      </c>
      <c r="B2106" t="s">
        <v>15712</v>
      </c>
      <c r="C2106">
        <v>101.92</v>
      </c>
      <c r="D2106" t="s">
        <v>13</v>
      </c>
      <c r="E2106">
        <v>0.4798</v>
      </c>
    </row>
    <row r="2107" spans="1:5" x14ac:dyDescent="0.3">
      <c r="A2107" t="s">
        <v>2125</v>
      </c>
      <c r="B2107" t="s">
        <v>15713</v>
      </c>
      <c r="C2107">
        <v>240.87</v>
      </c>
      <c r="D2107" t="s">
        <v>17087</v>
      </c>
      <c r="E2107">
        <v>0.4798</v>
      </c>
    </row>
    <row r="2108" spans="1:5" x14ac:dyDescent="0.3">
      <c r="A2108" t="s">
        <v>2126</v>
      </c>
      <c r="B2108" t="s">
        <v>15714</v>
      </c>
      <c r="C2108">
        <v>239.22</v>
      </c>
      <c r="D2108" t="s">
        <v>17087</v>
      </c>
      <c r="E2108">
        <v>0.4798</v>
      </c>
    </row>
    <row r="2109" spans="1:5" x14ac:dyDescent="0.3">
      <c r="A2109" t="s">
        <v>2127</v>
      </c>
      <c r="B2109" t="s">
        <v>15715</v>
      </c>
      <c r="C2109">
        <v>270.88</v>
      </c>
      <c r="D2109" t="s">
        <v>17087</v>
      </c>
      <c r="E2109">
        <v>0.4904</v>
      </c>
    </row>
    <row r="2110" spans="1:5" x14ac:dyDescent="0.3">
      <c r="A2110" t="s">
        <v>2128</v>
      </c>
      <c r="B2110" t="s">
        <v>15716</v>
      </c>
      <c r="C2110">
        <v>236.07</v>
      </c>
      <c r="D2110" t="s">
        <v>17087</v>
      </c>
      <c r="E2110">
        <v>0.4904</v>
      </c>
    </row>
    <row r="2111" spans="1:5" x14ac:dyDescent="0.3">
      <c r="A2111" t="s">
        <v>2129</v>
      </c>
      <c r="B2111" t="s">
        <v>15717</v>
      </c>
      <c r="C2111">
        <v>248.33</v>
      </c>
      <c r="D2111" t="s">
        <v>17087</v>
      </c>
      <c r="E2111">
        <v>0.4904</v>
      </c>
    </row>
    <row r="2112" spans="1:5" x14ac:dyDescent="0.3">
      <c r="A2112" t="s">
        <v>2130</v>
      </c>
      <c r="B2112" t="s">
        <v>15718</v>
      </c>
      <c r="C2112">
        <v>257.51</v>
      </c>
      <c r="D2112" t="s">
        <v>17087</v>
      </c>
      <c r="E2112">
        <v>0.4904</v>
      </c>
    </row>
    <row r="2113" spans="1:5" x14ac:dyDescent="0.3">
      <c r="A2113" t="s">
        <v>2131</v>
      </c>
      <c r="B2113" t="s">
        <v>15719</v>
      </c>
      <c r="C2113">
        <v>223.32</v>
      </c>
      <c r="D2113" t="s">
        <v>17087</v>
      </c>
      <c r="E2113">
        <v>0.4904</v>
      </c>
    </row>
    <row r="2114" spans="1:5" x14ac:dyDescent="0.3">
      <c r="A2114" t="s">
        <v>2132</v>
      </c>
      <c r="B2114" t="s">
        <v>15720</v>
      </c>
      <c r="C2114">
        <v>223.03</v>
      </c>
      <c r="D2114" t="s">
        <v>17087</v>
      </c>
      <c r="E2114">
        <v>0.4904</v>
      </c>
    </row>
    <row r="2115" spans="1:5" x14ac:dyDescent="0.3">
      <c r="A2115" t="s">
        <v>2133</v>
      </c>
      <c r="B2115" t="s">
        <v>15721</v>
      </c>
      <c r="C2115">
        <v>233.81</v>
      </c>
      <c r="D2115" t="s">
        <v>17087</v>
      </c>
      <c r="E2115">
        <v>0.4904</v>
      </c>
    </row>
    <row r="2116" spans="1:5" x14ac:dyDescent="0.3">
      <c r="A2116" t="s">
        <v>2134</v>
      </c>
      <c r="B2116" t="s">
        <v>15722</v>
      </c>
      <c r="C2116">
        <v>236.9</v>
      </c>
      <c r="D2116" t="s">
        <v>17087</v>
      </c>
      <c r="E2116">
        <v>0.4904</v>
      </c>
    </row>
    <row r="2117" spans="1:5" x14ac:dyDescent="0.3">
      <c r="A2117" t="s">
        <v>2135</v>
      </c>
      <c r="B2117" t="s">
        <v>15723</v>
      </c>
      <c r="C2117">
        <v>245.74</v>
      </c>
      <c r="D2117" t="s">
        <v>17087</v>
      </c>
      <c r="E2117">
        <v>0.4904</v>
      </c>
    </row>
    <row r="2118" spans="1:5" x14ac:dyDescent="0.3">
      <c r="A2118" t="s">
        <v>2136</v>
      </c>
      <c r="B2118" t="s">
        <v>15724</v>
      </c>
      <c r="C2118">
        <v>251.7</v>
      </c>
      <c r="D2118" t="s">
        <v>17087</v>
      </c>
      <c r="E2118">
        <v>0.4904</v>
      </c>
    </row>
    <row r="2119" spans="1:5" x14ac:dyDescent="0.3">
      <c r="A2119" t="s">
        <v>2137</v>
      </c>
      <c r="B2119" t="s">
        <v>15725</v>
      </c>
      <c r="C2119">
        <v>234.34</v>
      </c>
      <c r="D2119" t="s">
        <v>17087</v>
      </c>
      <c r="E2119">
        <v>0.4904</v>
      </c>
    </row>
    <row r="2120" spans="1:5" x14ac:dyDescent="0.3">
      <c r="A2120" t="s">
        <v>2138</v>
      </c>
      <c r="B2120" t="s">
        <v>15726</v>
      </c>
      <c r="C2120">
        <v>247.61</v>
      </c>
      <c r="D2120" t="s">
        <v>17087</v>
      </c>
      <c r="E2120">
        <v>0.4904</v>
      </c>
    </row>
    <row r="2121" spans="1:5" x14ac:dyDescent="0.3">
      <c r="A2121" t="s">
        <v>2139</v>
      </c>
      <c r="B2121" t="s">
        <v>15727</v>
      </c>
      <c r="C2121">
        <v>242.61</v>
      </c>
      <c r="D2121" t="s">
        <v>17087</v>
      </c>
      <c r="E2121">
        <v>0.4904</v>
      </c>
    </row>
    <row r="2122" spans="1:5" x14ac:dyDescent="0.3">
      <c r="A2122" t="s">
        <v>2140</v>
      </c>
      <c r="B2122" t="s">
        <v>15728</v>
      </c>
      <c r="C2122">
        <v>226.23</v>
      </c>
      <c r="D2122" t="s">
        <v>17087</v>
      </c>
      <c r="E2122">
        <v>0.4904</v>
      </c>
    </row>
    <row r="2123" spans="1:5" x14ac:dyDescent="0.3">
      <c r="A2123" t="s">
        <v>2141</v>
      </c>
      <c r="B2123" t="s">
        <v>15729</v>
      </c>
      <c r="C2123">
        <v>399.22</v>
      </c>
      <c r="D2123" t="s">
        <v>17087</v>
      </c>
      <c r="E2123">
        <v>0.52729999999999999</v>
      </c>
    </row>
    <row r="2124" spans="1:5" x14ac:dyDescent="0.3">
      <c r="A2124" t="s">
        <v>2142</v>
      </c>
      <c r="B2124" t="s">
        <v>15730</v>
      </c>
      <c r="C2124">
        <v>424.49</v>
      </c>
      <c r="D2124" t="s">
        <v>17087</v>
      </c>
      <c r="E2124">
        <v>0.52729999999999999</v>
      </c>
    </row>
    <row r="2125" spans="1:5" x14ac:dyDescent="0.3">
      <c r="A2125" t="s">
        <v>2143</v>
      </c>
      <c r="B2125" t="s">
        <v>15731</v>
      </c>
      <c r="C2125">
        <v>418.67</v>
      </c>
      <c r="D2125" t="s">
        <v>17087</v>
      </c>
      <c r="E2125">
        <v>0.52729999999999999</v>
      </c>
    </row>
    <row r="2126" spans="1:5" x14ac:dyDescent="0.3">
      <c r="A2126" t="s">
        <v>2144</v>
      </c>
      <c r="B2126" t="s">
        <v>15732</v>
      </c>
      <c r="C2126">
        <v>385.88</v>
      </c>
      <c r="D2126" t="s">
        <v>17087</v>
      </c>
      <c r="E2126">
        <v>0.52729999999999999</v>
      </c>
    </row>
    <row r="2127" spans="1:5" x14ac:dyDescent="0.3">
      <c r="A2127" t="s">
        <v>2145</v>
      </c>
      <c r="B2127" t="s">
        <v>15733</v>
      </c>
      <c r="C2127">
        <v>414.31</v>
      </c>
      <c r="D2127" t="s">
        <v>17087</v>
      </c>
      <c r="E2127">
        <v>0.52729999999999999</v>
      </c>
    </row>
    <row r="2128" spans="1:5" x14ac:dyDescent="0.3">
      <c r="A2128" t="s">
        <v>2146</v>
      </c>
      <c r="B2128" t="s">
        <v>15734</v>
      </c>
      <c r="C2128">
        <v>426.02</v>
      </c>
      <c r="D2128" t="s">
        <v>17087</v>
      </c>
      <c r="E2128">
        <v>0.52729999999999999</v>
      </c>
    </row>
    <row r="2129" spans="1:5" x14ac:dyDescent="0.3">
      <c r="A2129" t="s">
        <v>2147</v>
      </c>
      <c r="B2129" t="s">
        <v>15735</v>
      </c>
      <c r="C2129">
        <v>405.6</v>
      </c>
      <c r="D2129" t="s">
        <v>17087</v>
      </c>
      <c r="E2129">
        <v>0.52729999999999999</v>
      </c>
    </row>
    <row r="2130" spans="1:5" x14ac:dyDescent="0.3">
      <c r="A2130" t="s">
        <v>2148</v>
      </c>
      <c r="B2130" t="s">
        <v>15736</v>
      </c>
      <c r="C2130">
        <v>378.37</v>
      </c>
      <c r="D2130" t="s">
        <v>17087</v>
      </c>
      <c r="E2130">
        <v>0.52729999999999999</v>
      </c>
    </row>
    <row r="2131" spans="1:5" x14ac:dyDescent="0.3">
      <c r="A2131" t="s">
        <v>2149</v>
      </c>
      <c r="B2131" t="s">
        <v>15737</v>
      </c>
      <c r="C2131">
        <v>285.5</v>
      </c>
      <c r="D2131" t="s">
        <v>17087</v>
      </c>
      <c r="E2131">
        <v>0.52729999999999999</v>
      </c>
    </row>
    <row r="2132" spans="1:5" x14ac:dyDescent="0.3">
      <c r="A2132" t="s">
        <v>2150</v>
      </c>
      <c r="B2132" t="s">
        <v>15738</v>
      </c>
      <c r="C2132">
        <v>196.85</v>
      </c>
      <c r="D2132" t="s">
        <v>17087</v>
      </c>
      <c r="E2132">
        <v>0.42349999999999999</v>
      </c>
    </row>
    <row r="2133" spans="1:5" x14ac:dyDescent="0.3">
      <c r="A2133" t="s">
        <v>2151</v>
      </c>
      <c r="B2133" t="s">
        <v>15739</v>
      </c>
      <c r="C2133">
        <v>201.09</v>
      </c>
      <c r="D2133" t="s">
        <v>17087</v>
      </c>
      <c r="E2133">
        <v>0.42349999999999999</v>
      </c>
    </row>
    <row r="2134" spans="1:5" x14ac:dyDescent="0.3">
      <c r="A2134" t="s">
        <v>2152</v>
      </c>
      <c r="B2134" t="s">
        <v>15740</v>
      </c>
      <c r="C2134">
        <v>187.44</v>
      </c>
      <c r="D2134" t="s">
        <v>17087</v>
      </c>
      <c r="E2134">
        <v>0.42349999999999999</v>
      </c>
    </row>
    <row r="2135" spans="1:5" x14ac:dyDescent="0.3">
      <c r="A2135" t="s">
        <v>2153</v>
      </c>
      <c r="B2135" t="s">
        <v>15741</v>
      </c>
      <c r="C2135">
        <v>187.92</v>
      </c>
      <c r="D2135" t="s">
        <v>17087</v>
      </c>
      <c r="E2135">
        <v>0.42349999999999999</v>
      </c>
    </row>
    <row r="2136" spans="1:5" x14ac:dyDescent="0.3">
      <c r="A2136" t="s">
        <v>2154</v>
      </c>
      <c r="B2136" t="s">
        <v>15742</v>
      </c>
      <c r="C2136">
        <v>219.51</v>
      </c>
      <c r="D2136" t="s">
        <v>17087</v>
      </c>
      <c r="E2136">
        <v>0.42349999999999999</v>
      </c>
    </row>
    <row r="2137" spans="1:5" x14ac:dyDescent="0.3">
      <c r="A2137" t="s">
        <v>2155</v>
      </c>
      <c r="B2137" t="s">
        <v>15743</v>
      </c>
      <c r="C2137">
        <v>219.44</v>
      </c>
      <c r="D2137" t="s">
        <v>17087</v>
      </c>
      <c r="E2137">
        <v>0.42349999999999999</v>
      </c>
    </row>
    <row r="2138" spans="1:5" x14ac:dyDescent="0.3">
      <c r="A2138" t="s">
        <v>2156</v>
      </c>
      <c r="B2138" t="s">
        <v>15744</v>
      </c>
      <c r="C2138">
        <v>173.45</v>
      </c>
      <c r="D2138" t="s">
        <v>17087</v>
      </c>
      <c r="E2138">
        <v>0.42349999999999999</v>
      </c>
    </row>
    <row r="2139" spans="1:5" x14ac:dyDescent="0.3">
      <c r="A2139" t="s">
        <v>2157</v>
      </c>
      <c r="B2139" t="s">
        <v>15745</v>
      </c>
      <c r="C2139">
        <v>190.63</v>
      </c>
      <c r="D2139" t="s">
        <v>17087</v>
      </c>
      <c r="E2139">
        <v>0.42349999999999999</v>
      </c>
    </row>
    <row r="2140" spans="1:5" x14ac:dyDescent="0.3">
      <c r="A2140" t="s">
        <v>2158</v>
      </c>
      <c r="B2140" t="s">
        <v>15746</v>
      </c>
      <c r="C2140">
        <v>199.38</v>
      </c>
      <c r="D2140" t="s">
        <v>17087</v>
      </c>
      <c r="E2140">
        <v>0.42349999999999999</v>
      </c>
    </row>
    <row r="2141" spans="1:5" x14ac:dyDescent="0.3">
      <c r="A2141" t="s">
        <v>2159</v>
      </c>
      <c r="B2141" t="s">
        <v>15747</v>
      </c>
      <c r="C2141">
        <v>203.16</v>
      </c>
      <c r="D2141" t="s">
        <v>17087</v>
      </c>
      <c r="E2141">
        <v>0.42349999999999999</v>
      </c>
    </row>
    <row r="2142" spans="1:5" x14ac:dyDescent="0.3">
      <c r="A2142" t="s">
        <v>2160</v>
      </c>
      <c r="B2142" t="s">
        <v>15748</v>
      </c>
      <c r="C2142">
        <v>340.37</v>
      </c>
      <c r="D2142" t="s">
        <v>17087</v>
      </c>
      <c r="E2142">
        <v>0.4854</v>
      </c>
    </row>
    <row r="2143" spans="1:5" x14ac:dyDescent="0.3">
      <c r="A2143" t="s">
        <v>2161</v>
      </c>
      <c r="B2143" t="s">
        <v>15749</v>
      </c>
      <c r="C2143">
        <v>195.6</v>
      </c>
      <c r="D2143" t="s">
        <v>17087</v>
      </c>
      <c r="E2143">
        <v>0.4854</v>
      </c>
    </row>
    <row r="2144" spans="1:5" x14ac:dyDescent="0.3">
      <c r="A2144" t="s">
        <v>2162</v>
      </c>
      <c r="B2144" t="s">
        <v>15750</v>
      </c>
      <c r="C2144">
        <v>206.08</v>
      </c>
      <c r="D2144" t="s">
        <v>17087</v>
      </c>
      <c r="E2144">
        <v>0.4854</v>
      </c>
    </row>
    <row r="2145" spans="1:5" x14ac:dyDescent="0.3">
      <c r="A2145" t="s">
        <v>2163</v>
      </c>
      <c r="B2145" t="s">
        <v>15751</v>
      </c>
      <c r="C2145">
        <v>647.92999999999995</v>
      </c>
      <c r="D2145" t="s">
        <v>17087</v>
      </c>
      <c r="E2145">
        <v>0.52939999999999998</v>
      </c>
    </row>
    <row r="2146" spans="1:5" x14ac:dyDescent="0.3">
      <c r="A2146" t="s">
        <v>2164</v>
      </c>
      <c r="B2146" t="s">
        <v>15752</v>
      </c>
      <c r="C2146">
        <v>442.27</v>
      </c>
      <c r="D2146" t="s">
        <v>17087</v>
      </c>
      <c r="E2146">
        <v>0.52939999999999998</v>
      </c>
    </row>
    <row r="2147" spans="1:5" x14ac:dyDescent="0.3">
      <c r="A2147" t="s">
        <v>2165</v>
      </c>
      <c r="B2147" t="e">
        <v>#N/A</v>
      </c>
      <c r="C2147" t="e">
        <v>#N/A</v>
      </c>
      <c r="E2147">
        <v>0.2102</v>
      </c>
    </row>
    <row r="2148" spans="1:5" x14ac:dyDescent="0.3">
      <c r="A2148" t="s">
        <v>2166</v>
      </c>
      <c r="B2148" t="s">
        <v>15753</v>
      </c>
      <c r="C2148">
        <v>110.24</v>
      </c>
      <c r="D2148" t="s">
        <v>17087</v>
      </c>
      <c r="E2148">
        <v>2.4899999999999999E-2</v>
      </c>
    </row>
    <row r="2149" spans="1:5" x14ac:dyDescent="0.3">
      <c r="A2149" t="s">
        <v>2167</v>
      </c>
      <c r="B2149" t="e">
        <v>#N/A</v>
      </c>
      <c r="C2149" t="e">
        <v>#N/A</v>
      </c>
      <c r="E2149">
        <v>2.4899999999999999E-2</v>
      </c>
    </row>
    <row r="2150" spans="1:5" x14ac:dyDescent="0.3">
      <c r="A2150" t="s">
        <v>2168</v>
      </c>
      <c r="B2150" t="s">
        <v>15754</v>
      </c>
      <c r="C2150">
        <v>470.91</v>
      </c>
      <c r="D2150" t="s">
        <v>17087</v>
      </c>
      <c r="E2150">
        <v>0.35120000000000001</v>
      </c>
    </row>
    <row r="2151" spans="1:5" x14ac:dyDescent="0.3">
      <c r="A2151" t="s">
        <v>2169</v>
      </c>
      <c r="B2151" t="s">
        <v>15755</v>
      </c>
      <c r="C2151">
        <v>471.1</v>
      </c>
      <c r="D2151" t="s">
        <v>17087</v>
      </c>
      <c r="E2151">
        <v>0.35120000000000001</v>
      </c>
    </row>
    <row r="2152" spans="1:5" x14ac:dyDescent="0.3">
      <c r="A2152" t="s">
        <v>2170</v>
      </c>
      <c r="B2152" t="s">
        <v>15756</v>
      </c>
      <c r="C2152">
        <v>471.07</v>
      </c>
      <c r="D2152" t="s">
        <v>17087</v>
      </c>
      <c r="E2152">
        <v>0.35120000000000001</v>
      </c>
    </row>
    <row r="2153" spans="1:5" x14ac:dyDescent="0.3">
      <c r="A2153" t="s">
        <v>2171</v>
      </c>
      <c r="B2153" t="s">
        <v>15757</v>
      </c>
      <c r="C2153">
        <v>470.93</v>
      </c>
      <c r="D2153" t="s">
        <v>17087</v>
      </c>
      <c r="E2153">
        <v>0.35120000000000001</v>
      </c>
    </row>
    <row r="2154" spans="1:5" x14ac:dyDescent="0.3">
      <c r="A2154" t="s">
        <v>2172</v>
      </c>
      <c r="B2154" t="s">
        <v>15758</v>
      </c>
      <c r="C2154">
        <v>260.27</v>
      </c>
      <c r="D2154" t="s">
        <v>17087</v>
      </c>
      <c r="E2154">
        <v>0.35120000000000001</v>
      </c>
    </row>
    <row r="2155" spans="1:5" x14ac:dyDescent="0.3">
      <c r="A2155" t="s">
        <v>2173</v>
      </c>
      <c r="B2155" t="s">
        <v>15759</v>
      </c>
      <c r="C2155">
        <v>54.18</v>
      </c>
      <c r="D2155" t="s">
        <v>17088</v>
      </c>
      <c r="E2155">
        <v>0.35120000000000001</v>
      </c>
    </row>
    <row r="2156" spans="1:5" x14ac:dyDescent="0.3">
      <c r="A2156" t="s">
        <v>2174</v>
      </c>
      <c r="B2156" t="e">
        <v>#N/A</v>
      </c>
      <c r="C2156" t="e">
        <v>#N/A</v>
      </c>
      <c r="E2156">
        <v>7.1599999999999997E-2</v>
      </c>
    </row>
    <row r="2157" spans="1:5" x14ac:dyDescent="0.3">
      <c r="A2157" t="s">
        <v>2175</v>
      </c>
      <c r="B2157" t="s">
        <v>15760</v>
      </c>
      <c r="C2157">
        <v>471.06</v>
      </c>
      <c r="D2157" t="s">
        <v>17087</v>
      </c>
      <c r="E2157">
        <v>0.53869999999999996</v>
      </c>
    </row>
    <row r="2158" spans="1:5" x14ac:dyDescent="0.3">
      <c r="A2158" t="s">
        <v>2176</v>
      </c>
      <c r="B2158" t="e">
        <v>#N/A</v>
      </c>
      <c r="C2158" t="e">
        <v>#N/A</v>
      </c>
      <c r="E2158">
        <v>0.53869999999999996</v>
      </c>
    </row>
    <row r="2159" spans="1:5" x14ac:dyDescent="0.3">
      <c r="A2159" t="s">
        <v>2177</v>
      </c>
      <c r="B2159" t="e">
        <v>#N/A</v>
      </c>
      <c r="C2159" t="e">
        <v>#N/A</v>
      </c>
      <c r="E2159">
        <v>0.53869999999999996</v>
      </c>
    </row>
    <row r="2160" spans="1:5" x14ac:dyDescent="0.3">
      <c r="A2160" t="s">
        <v>2178</v>
      </c>
      <c r="B2160" t="s">
        <v>15761</v>
      </c>
      <c r="C2160">
        <v>102.68</v>
      </c>
      <c r="D2160" t="s">
        <v>17087</v>
      </c>
      <c r="E2160">
        <v>2.7699999999999999E-2</v>
      </c>
    </row>
    <row r="2161" spans="1:5" x14ac:dyDescent="0.3">
      <c r="A2161" t="s">
        <v>2179</v>
      </c>
      <c r="B2161" t="s">
        <v>15762</v>
      </c>
      <c r="C2161">
        <v>471.02</v>
      </c>
      <c r="D2161" t="s">
        <v>17087</v>
      </c>
      <c r="E2161">
        <v>0.33429999999999999</v>
      </c>
    </row>
    <row r="2162" spans="1:5" x14ac:dyDescent="0.3">
      <c r="A2162" t="s">
        <v>2180</v>
      </c>
      <c r="B2162" t="s">
        <v>15763</v>
      </c>
      <c r="C2162">
        <v>471</v>
      </c>
      <c r="D2162" t="s">
        <v>17087</v>
      </c>
      <c r="E2162">
        <v>0.33429999999999999</v>
      </c>
    </row>
    <row r="2163" spans="1:5" x14ac:dyDescent="0.3">
      <c r="A2163" t="s">
        <v>2181</v>
      </c>
      <c r="B2163" t="s">
        <v>15764</v>
      </c>
      <c r="C2163">
        <v>470.91</v>
      </c>
      <c r="D2163" t="s">
        <v>17087</v>
      </c>
      <c r="E2163">
        <v>0.33429999999999999</v>
      </c>
    </row>
    <row r="2164" spans="1:5" x14ac:dyDescent="0.3">
      <c r="A2164" t="s">
        <v>2182</v>
      </c>
      <c r="B2164" t="s">
        <v>15765</v>
      </c>
      <c r="C2164">
        <v>470.94</v>
      </c>
      <c r="D2164" t="s">
        <v>17087</v>
      </c>
      <c r="E2164">
        <v>0.33429999999999999</v>
      </c>
    </row>
    <row r="2165" spans="1:5" x14ac:dyDescent="0.3">
      <c r="A2165" t="s">
        <v>2183</v>
      </c>
      <c r="B2165" t="s">
        <v>15766</v>
      </c>
      <c r="C2165">
        <v>470.86</v>
      </c>
      <c r="D2165" t="s">
        <v>17087</v>
      </c>
      <c r="E2165">
        <v>0.33429999999999999</v>
      </c>
    </row>
    <row r="2166" spans="1:5" x14ac:dyDescent="0.3">
      <c r="A2166" t="s">
        <v>2184</v>
      </c>
      <c r="B2166" t="s">
        <v>15767</v>
      </c>
      <c r="C2166">
        <v>471.05</v>
      </c>
      <c r="D2166" t="s">
        <v>17087</v>
      </c>
      <c r="E2166">
        <v>0.33429999999999999</v>
      </c>
    </row>
    <row r="2167" spans="1:5" x14ac:dyDescent="0.3">
      <c r="A2167" t="s">
        <v>2185</v>
      </c>
      <c r="B2167" t="s">
        <v>15768</v>
      </c>
      <c r="C2167">
        <v>470.96</v>
      </c>
      <c r="D2167" t="s">
        <v>17087</v>
      </c>
      <c r="E2167">
        <v>0.3851</v>
      </c>
    </row>
    <row r="2168" spans="1:5" x14ac:dyDescent="0.3">
      <c r="A2168" t="s">
        <v>2186</v>
      </c>
      <c r="B2168" t="s">
        <v>15769</v>
      </c>
      <c r="C2168">
        <v>470.98</v>
      </c>
      <c r="D2168" t="s">
        <v>17087</v>
      </c>
      <c r="E2168">
        <v>0.3851</v>
      </c>
    </row>
    <row r="2169" spans="1:5" x14ac:dyDescent="0.3">
      <c r="A2169" t="s">
        <v>2187</v>
      </c>
      <c r="B2169" t="s">
        <v>15770</v>
      </c>
      <c r="C2169">
        <v>471.12</v>
      </c>
      <c r="D2169" t="s">
        <v>17087</v>
      </c>
      <c r="E2169">
        <v>0.3851</v>
      </c>
    </row>
    <row r="2170" spans="1:5" x14ac:dyDescent="0.3">
      <c r="A2170" t="s">
        <v>2188</v>
      </c>
      <c r="B2170" t="s">
        <v>15771</v>
      </c>
      <c r="C2170">
        <v>471.13</v>
      </c>
      <c r="D2170" t="s">
        <v>17087</v>
      </c>
      <c r="E2170">
        <v>0.3851</v>
      </c>
    </row>
    <row r="2171" spans="1:5" x14ac:dyDescent="0.3">
      <c r="A2171" t="s">
        <v>2189</v>
      </c>
      <c r="B2171" t="s">
        <v>15772</v>
      </c>
      <c r="C2171">
        <v>232.82</v>
      </c>
      <c r="D2171" t="s">
        <v>17087</v>
      </c>
      <c r="E2171">
        <v>0.3851</v>
      </c>
    </row>
    <row r="2172" spans="1:5" x14ac:dyDescent="0.3">
      <c r="A2172" t="s">
        <v>2190</v>
      </c>
      <c r="B2172" t="s">
        <v>15773</v>
      </c>
      <c r="C2172">
        <v>471.1</v>
      </c>
      <c r="D2172" t="s">
        <v>17087</v>
      </c>
      <c r="E2172">
        <v>0.38979999999999998</v>
      </c>
    </row>
    <row r="2173" spans="1:5" x14ac:dyDescent="0.3">
      <c r="A2173" t="s">
        <v>2191</v>
      </c>
      <c r="B2173" t="s">
        <v>15774</v>
      </c>
      <c r="C2173">
        <v>471.17</v>
      </c>
      <c r="D2173" t="s">
        <v>17087</v>
      </c>
      <c r="E2173">
        <v>0.38979999999999998</v>
      </c>
    </row>
    <row r="2174" spans="1:5" x14ac:dyDescent="0.3">
      <c r="A2174" t="s">
        <v>2192</v>
      </c>
      <c r="B2174" t="s">
        <v>15775</v>
      </c>
      <c r="C2174">
        <v>470.96</v>
      </c>
      <c r="D2174" t="s">
        <v>17087</v>
      </c>
      <c r="E2174">
        <v>0.38979999999999998</v>
      </c>
    </row>
    <row r="2175" spans="1:5" x14ac:dyDescent="0.3">
      <c r="A2175" t="s">
        <v>2193</v>
      </c>
      <c r="B2175" t="s">
        <v>15776</v>
      </c>
      <c r="C2175">
        <v>471.06</v>
      </c>
      <c r="D2175" t="s">
        <v>17087</v>
      </c>
      <c r="E2175">
        <v>0.38979999999999998</v>
      </c>
    </row>
    <row r="2176" spans="1:5" x14ac:dyDescent="0.3">
      <c r="A2176" t="s">
        <v>2194</v>
      </c>
      <c r="B2176" t="s">
        <v>15777</v>
      </c>
      <c r="C2176">
        <v>232.69</v>
      </c>
      <c r="D2176" t="s">
        <v>17087</v>
      </c>
      <c r="E2176">
        <v>0.38979999999999998</v>
      </c>
    </row>
    <row r="2177" spans="1:5" x14ac:dyDescent="0.3">
      <c r="A2177" t="s">
        <v>2195</v>
      </c>
      <c r="B2177" t="s">
        <v>15778</v>
      </c>
      <c r="C2177">
        <v>216.65</v>
      </c>
      <c r="D2177" t="s">
        <v>17087</v>
      </c>
      <c r="E2177">
        <v>0.36330000000000001</v>
      </c>
    </row>
    <row r="2178" spans="1:5" x14ac:dyDescent="0.3">
      <c r="A2178" t="s">
        <v>2196</v>
      </c>
      <c r="B2178" t="s">
        <v>15779</v>
      </c>
      <c r="C2178">
        <v>206.59</v>
      </c>
      <c r="D2178" t="s">
        <v>17087</v>
      </c>
      <c r="E2178">
        <v>0.36330000000000001</v>
      </c>
    </row>
    <row r="2179" spans="1:5" x14ac:dyDescent="0.3">
      <c r="A2179" t="s">
        <v>2197</v>
      </c>
      <c r="B2179" t="s">
        <v>15780</v>
      </c>
      <c r="C2179">
        <v>207.25</v>
      </c>
      <c r="D2179" t="s">
        <v>17087</v>
      </c>
      <c r="E2179">
        <v>0.36330000000000001</v>
      </c>
    </row>
    <row r="2180" spans="1:5" x14ac:dyDescent="0.3">
      <c r="A2180" t="s">
        <v>2198</v>
      </c>
      <c r="B2180" t="s">
        <v>15781</v>
      </c>
      <c r="C2180">
        <v>216.72</v>
      </c>
      <c r="D2180" t="s">
        <v>17087</v>
      </c>
      <c r="E2180">
        <v>0.36330000000000001</v>
      </c>
    </row>
    <row r="2181" spans="1:5" x14ac:dyDescent="0.3">
      <c r="A2181" t="s">
        <v>2199</v>
      </c>
      <c r="B2181" t="s">
        <v>15782</v>
      </c>
      <c r="C2181">
        <v>206.6</v>
      </c>
      <c r="D2181" t="s">
        <v>17087</v>
      </c>
      <c r="E2181">
        <v>0.36330000000000001</v>
      </c>
    </row>
    <row r="2182" spans="1:5" x14ac:dyDescent="0.3">
      <c r="A2182" t="s">
        <v>2200</v>
      </c>
      <c r="B2182" t="s">
        <v>15783</v>
      </c>
      <c r="C2182">
        <v>207.26</v>
      </c>
      <c r="D2182" t="s">
        <v>17087</v>
      </c>
      <c r="E2182">
        <v>0.36330000000000001</v>
      </c>
    </row>
    <row r="2183" spans="1:5" x14ac:dyDescent="0.3">
      <c r="A2183" t="s">
        <v>2201</v>
      </c>
      <c r="B2183" t="s">
        <v>15784</v>
      </c>
      <c r="C2183">
        <v>216.68</v>
      </c>
      <c r="D2183" t="s">
        <v>17087</v>
      </c>
      <c r="E2183">
        <v>0.36330000000000001</v>
      </c>
    </row>
    <row r="2184" spans="1:5" x14ac:dyDescent="0.3">
      <c r="A2184" t="s">
        <v>2202</v>
      </c>
      <c r="B2184" t="s">
        <v>15785</v>
      </c>
      <c r="C2184">
        <v>206.69</v>
      </c>
      <c r="D2184" t="s">
        <v>17087</v>
      </c>
      <c r="E2184">
        <v>0.36330000000000001</v>
      </c>
    </row>
    <row r="2185" spans="1:5" x14ac:dyDescent="0.3">
      <c r="A2185" t="s">
        <v>2203</v>
      </c>
      <c r="B2185" t="e">
        <v>#N/A</v>
      </c>
      <c r="C2185" t="e">
        <v>#N/A</v>
      </c>
      <c r="E2185">
        <v>0.12959999999999999</v>
      </c>
    </row>
    <row r="2186" spans="1:5" x14ac:dyDescent="0.3">
      <c r="A2186" t="s">
        <v>2204</v>
      </c>
      <c r="B2186" t="s">
        <v>15786</v>
      </c>
      <c r="C2186">
        <v>112.76</v>
      </c>
      <c r="D2186" t="s">
        <v>17087</v>
      </c>
      <c r="E2186">
        <v>0.12959999999999999</v>
      </c>
    </row>
    <row r="2187" spans="1:5" x14ac:dyDescent="0.3">
      <c r="A2187" t="s">
        <v>2205</v>
      </c>
      <c r="B2187" t="s">
        <v>15787</v>
      </c>
      <c r="C2187">
        <v>343.84</v>
      </c>
      <c r="D2187" t="s">
        <v>17087</v>
      </c>
      <c r="E2187">
        <v>0.12959999999999999</v>
      </c>
    </row>
    <row r="2188" spans="1:5" x14ac:dyDescent="0.3">
      <c r="A2188" t="s">
        <v>2206</v>
      </c>
      <c r="B2188" t="e">
        <v>#N/A</v>
      </c>
      <c r="C2188" t="e">
        <v>#N/A</v>
      </c>
      <c r="E2188">
        <v>0.5181</v>
      </c>
    </row>
    <row r="2189" spans="1:5" x14ac:dyDescent="0.3">
      <c r="A2189" t="s">
        <v>2207</v>
      </c>
      <c r="B2189" t="s">
        <v>15788</v>
      </c>
      <c r="C2189">
        <v>206.56</v>
      </c>
      <c r="D2189" t="s">
        <v>17087</v>
      </c>
      <c r="E2189">
        <v>0.5181</v>
      </c>
    </row>
    <row r="2190" spans="1:5" x14ac:dyDescent="0.3">
      <c r="A2190" t="s">
        <v>2208</v>
      </c>
      <c r="B2190" t="s">
        <v>15789</v>
      </c>
      <c r="C2190">
        <v>216.73</v>
      </c>
      <c r="D2190" t="s">
        <v>17087</v>
      </c>
      <c r="E2190">
        <v>0.5181</v>
      </c>
    </row>
    <row r="2191" spans="1:5" x14ac:dyDescent="0.3">
      <c r="A2191" t="s">
        <v>2209</v>
      </c>
      <c r="B2191" t="s">
        <v>15790</v>
      </c>
      <c r="C2191">
        <v>207.29</v>
      </c>
      <c r="D2191" t="s">
        <v>17087</v>
      </c>
      <c r="E2191">
        <v>0.5181</v>
      </c>
    </row>
    <row r="2192" spans="1:5" x14ac:dyDescent="0.3">
      <c r="A2192" t="s">
        <v>2210</v>
      </c>
      <c r="B2192" t="s">
        <v>15791</v>
      </c>
      <c r="C2192">
        <v>206.73</v>
      </c>
      <c r="D2192" t="s">
        <v>17087</v>
      </c>
      <c r="E2192">
        <v>0.5181</v>
      </c>
    </row>
    <row r="2193" spans="1:5" x14ac:dyDescent="0.3">
      <c r="A2193" t="s">
        <v>2211</v>
      </c>
      <c r="B2193" t="s">
        <v>15792</v>
      </c>
      <c r="C2193">
        <v>216.73</v>
      </c>
      <c r="D2193" t="s">
        <v>17087</v>
      </c>
      <c r="E2193">
        <v>0.5181</v>
      </c>
    </row>
    <row r="2194" spans="1:5" x14ac:dyDescent="0.3">
      <c r="A2194" t="s">
        <v>2212</v>
      </c>
      <c r="B2194" t="e">
        <v>#N/A</v>
      </c>
      <c r="C2194" t="e">
        <v>#N/A</v>
      </c>
      <c r="E2194">
        <v>0.5181</v>
      </c>
    </row>
    <row r="2195" spans="1:5" x14ac:dyDescent="0.3">
      <c r="A2195" t="s">
        <v>2213</v>
      </c>
      <c r="B2195" t="s">
        <v>15793</v>
      </c>
      <c r="C2195">
        <v>515.34</v>
      </c>
      <c r="D2195" t="s">
        <v>17087</v>
      </c>
      <c r="E2195">
        <v>0.5181</v>
      </c>
    </row>
    <row r="2196" spans="1:5" x14ac:dyDescent="0.3">
      <c r="A2196" t="s">
        <v>2214</v>
      </c>
      <c r="B2196" t="s">
        <v>15794</v>
      </c>
      <c r="C2196">
        <v>515.42999999999995</v>
      </c>
      <c r="D2196" t="s">
        <v>17087</v>
      </c>
      <c r="E2196">
        <v>0.47539999999999999</v>
      </c>
    </row>
    <row r="2197" spans="1:5" x14ac:dyDescent="0.3">
      <c r="A2197" t="s">
        <v>2215</v>
      </c>
      <c r="B2197" t="s">
        <v>15795</v>
      </c>
      <c r="C2197">
        <v>515.41999999999996</v>
      </c>
      <c r="D2197" t="s">
        <v>17087</v>
      </c>
      <c r="E2197">
        <v>0.47539999999999999</v>
      </c>
    </row>
    <row r="2198" spans="1:5" x14ac:dyDescent="0.3">
      <c r="A2198" t="s">
        <v>2216</v>
      </c>
      <c r="B2198" t="e">
        <v>#N/A</v>
      </c>
      <c r="C2198" t="e">
        <v>#N/A</v>
      </c>
      <c r="E2198">
        <v>0.47539999999999999</v>
      </c>
    </row>
    <row r="2199" spans="1:5" x14ac:dyDescent="0.3">
      <c r="A2199" t="s">
        <v>2217</v>
      </c>
      <c r="B2199" t="s">
        <v>15796</v>
      </c>
      <c r="C2199">
        <v>94.96</v>
      </c>
      <c r="D2199" t="s">
        <v>17087</v>
      </c>
      <c r="E2199">
        <v>0.2427</v>
      </c>
    </row>
    <row r="2200" spans="1:5" x14ac:dyDescent="0.3">
      <c r="A2200" t="s">
        <v>2218</v>
      </c>
      <c r="B2200" t="s">
        <v>15797</v>
      </c>
      <c r="C2200">
        <v>76.150000000000006</v>
      </c>
      <c r="D2200" t="s">
        <v>13</v>
      </c>
      <c r="E2200">
        <v>0.2427</v>
      </c>
    </row>
    <row r="2201" spans="1:5" x14ac:dyDescent="0.3">
      <c r="A2201" t="s">
        <v>2219</v>
      </c>
      <c r="B2201" t="s">
        <v>15798</v>
      </c>
      <c r="C2201">
        <v>110.76</v>
      </c>
      <c r="D2201" t="s">
        <v>17087</v>
      </c>
      <c r="E2201">
        <v>0.2427</v>
      </c>
    </row>
    <row r="2202" spans="1:5" x14ac:dyDescent="0.3">
      <c r="A2202" t="s">
        <v>2220</v>
      </c>
      <c r="B2202" t="s">
        <v>15799</v>
      </c>
      <c r="C2202">
        <v>72.150000000000006</v>
      </c>
      <c r="D2202" t="s">
        <v>17087</v>
      </c>
      <c r="E2202">
        <v>0.2427</v>
      </c>
    </row>
    <row r="2203" spans="1:5" x14ac:dyDescent="0.3">
      <c r="A2203" t="s">
        <v>2221</v>
      </c>
      <c r="B2203" t="e">
        <v>#N/A</v>
      </c>
      <c r="C2203" t="e">
        <v>#N/A</v>
      </c>
      <c r="E2203">
        <v>1</v>
      </c>
    </row>
    <row r="2204" spans="1:5" x14ac:dyDescent="0.3">
      <c r="A2204" t="s">
        <v>2222</v>
      </c>
      <c r="B2204" t="s">
        <v>15800</v>
      </c>
      <c r="C2204">
        <v>475.35</v>
      </c>
      <c r="D2204" t="s">
        <v>17087</v>
      </c>
      <c r="E2204">
        <v>1</v>
      </c>
    </row>
    <row r="2205" spans="1:5" x14ac:dyDescent="0.3">
      <c r="A2205" t="s">
        <v>2223</v>
      </c>
      <c r="B2205" t="s">
        <v>15801</v>
      </c>
      <c r="C2205">
        <v>417.4</v>
      </c>
      <c r="D2205" t="s">
        <v>17087</v>
      </c>
      <c r="E2205">
        <v>1</v>
      </c>
    </row>
    <row r="2206" spans="1:5" x14ac:dyDescent="0.3">
      <c r="A2206" t="s">
        <v>2224</v>
      </c>
      <c r="B2206" t="s">
        <v>15802</v>
      </c>
      <c r="C2206">
        <v>964.83</v>
      </c>
      <c r="D2206" t="s">
        <v>17087</v>
      </c>
      <c r="E2206">
        <v>0.80210000000000004</v>
      </c>
    </row>
    <row r="2207" spans="1:5" x14ac:dyDescent="0.3">
      <c r="A2207" t="s">
        <v>2225</v>
      </c>
      <c r="B2207" t="e">
        <v>#N/A</v>
      </c>
      <c r="C2207" t="e">
        <v>#N/A</v>
      </c>
      <c r="E2207">
        <v>0.80210000000000004</v>
      </c>
    </row>
    <row r="2208" spans="1:5" x14ac:dyDescent="0.3">
      <c r="A2208" t="s">
        <v>2226</v>
      </c>
      <c r="B2208" t="s">
        <v>15803</v>
      </c>
      <c r="C2208">
        <v>367.42</v>
      </c>
      <c r="D2208" t="s">
        <v>17087</v>
      </c>
      <c r="E2208">
        <v>0.80210000000000004</v>
      </c>
    </row>
    <row r="2209" spans="1:5" x14ac:dyDescent="0.3">
      <c r="A2209" t="s">
        <v>2227</v>
      </c>
      <c r="B2209" t="s">
        <v>15804</v>
      </c>
      <c r="C2209">
        <v>417.4</v>
      </c>
      <c r="D2209" t="s">
        <v>17087</v>
      </c>
      <c r="E2209">
        <v>0.80210000000000004</v>
      </c>
    </row>
    <row r="2210" spans="1:5" x14ac:dyDescent="0.3">
      <c r="A2210" t="s">
        <v>2228</v>
      </c>
      <c r="B2210" t="e">
        <v>#N/A</v>
      </c>
      <c r="C2210" t="e">
        <v>#N/A</v>
      </c>
      <c r="E2210">
        <v>0.64710000000000001</v>
      </c>
    </row>
    <row r="2211" spans="1:5" x14ac:dyDescent="0.3">
      <c r="A2211" t="s">
        <v>2229</v>
      </c>
      <c r="B2211" t="s">
        <v>15805</v>
      </c>
      <c r="C2211">
        <v>515.38</v>
      </c>
      <c r="D2211" t="s">
        <v>17087</v>
      </c>
      <c r="E2211">
        <v>0.64710000000000001</v>
      </c>
    </row>
    <row r="2212" spans="1:5" x14ac:dyDescent="0.3">
      <c r="A2212" t="s">
        <v>2230</v>
      </c>
      <c r="B2212" t="s">
        <v>15806</v>
      </c>
      <c r="C2212">
        <v>515.45000000000005</v>
      </c>
      <c r="D2212" t="s">
        <v>17087</v>
      </c>
      <c r="E2212">
        <v>0.64710000000000001</v>
      </c>
    </row>
    <row r="2213" spans="1:5" x14ac:dyDescent="0.3">
      <c r="A2213" t="s">
        <v>2231</v>
      </c>
      <c r="B2213" t="s">
        <v>15807</v>
      </c>
      <c r="C2213">
        <v>242.97</v>
      </c>
      <c r="D2213" t="s">
        <v>17087</v>
      </c>
      <c r="E2213">
        <v>0.64710000000000001</v>
      </c>
    </row>
    <row r="2214" spans="1:5" x14ac:dyDescent="0.3">
      <c r="A2214" t="s">
        <v>2232</v>
      </c>
      <c r="B2214" t="e">
        <v>#N/A</v>
      </c>
      <c r="C2214" t="e">
        <v>#N/A</v>
      </c>
      <c r="E2214">
        <v>1</v>
      </c>
    </row>
    <row r="2215" spans="1:5" x14ac:dyDescent="0.3">
      <c r="A2215" t="s">
        <v>2233</v>
      </c>
      <c r="B2215" t="s">
        <v>15808</v>
      </c>
      <c r="C2215">
        <v>515.48</v>
      </c>
      <c r="D2215" t="s">
        <v>17087</v>
      </c>
      <c r="E2215">
        <v>0.52080000000000004</v>
      </c>
    </row>
    <row r="2216" spans="1:5" x14ac:dyDescent="0.3">
      <c r="A2216" t="s">
        <v>2234</v>
      </c>
      <c r="B2216" t="s">
        <v>15809</v>
      </c>
      <c r="C2216">
        <v>515.45000000000005</v>
      </c>
      <c r="D2216" t="s">
        <v>17087</v>
      </c>
      <c r="E2216">
        <v>0.52080000000000004</v>
      </c>
    </row>
    <row r="2217" spans="1:5" x14ac:dyDescent="0.3">
      <c r="A2217" t="s">
        <v>2235</v>
      </c>
      <c r="B2217" t="e">
        <v>#N/A</v>
      </c>
      <c r="C2217" t="e">
        <v>#N/A</v>
      </c>
      <c r="E2217">
        <v>0.52080000000000004</v>
      </c>
    </row>
    <row r="2218" spans="1:5" x14ac:dyDescent="0.3">
      <c r="A2218" t="s">
        <v>2236</v>
      </c>
      <c r="B2218" t="s">
        <v>15810</v>
      </c>
      <c r="C2218">
        <v>515.29</v>
      </c>
      <c r="D2218" t="s">
        <v>17087</v>
      </c>
      <c r="E2218">
        <v>0.93289999999999995</v>
      </c>
    </row>
    <row r="2219" spans="1:5" x14ac:dyDescent="0.3">
      <c r="A2219" t="s">
        <v>2237</v>
      </c>
      <c r="B2219" t="s">
        <v>15811</v>
      </c>
      <c r="C2219">
        <v>515.34</v>
      </c>
      <c r="D2219" t="s">
        <v>17087</v>
      </c>
      <c r="E2219">
        <v>0.93289999999999995</v>
      </c>
    </row>
    <row r="2220" spans="1:5" x14ac:dyDescent="0.3">
      <c r="A2220" t="s">
        <v>2238</v>
      </c>
      <c r="B2220" t="s">
        <v>15812</v>
      </c>
      <c r="C2220">
        <v>207.23</v>
      </c>
      <c r="D2220" t="s">
        <v>17087</v>
      </c>
      <c r="E2220">
        <v>0.75429999999999997</v>
      </c>
    </row>
    <row r="2221" spans="1:5" x14ac:dyDescent="0.3">
      <c r="A2221" t="s">
        <v>2239</v>
      </c>
      <c r="B2221" t="e">
        <v>#N/A</v>
      </c>
      <c r="C2221" t="e">
        <v>#N/A</v>
      </c>
      <c r="E2221">
        <v>0.75429999999999997</v>
      </c>
    </row>
    <row r="2222" spans="1:5" x14ac:dyDescent="0.3">
      <c r="A2222" t="s">
        <v>2240</v>
      </c>
      <c r="B2222" t="e">
        <v>#N/A</v>
      </c>
      <c r="C2222" t="e">
        <v>#N/A</v>
      </c>
      <c r="E2222">
        <v>0.75429999999999997</v>
      </c>
    </row>
    <row r="2223" spans="1:5" x14ac:dyDescent="0.3">
      <c r="A2223" t="s">
        <v>2241</v>
      </c>
      <c r="B2223" t="s">
        <v>15813</v>
      </c>
      <c r="C2223">
        <v>246.32</v>
      </c>
      <c r="D2223" t="s">
        <v>17087</v>
      </c>
      <c r="E2223">
        <v>0.39250000000000002</v>
      </c>
    </row>
    <row r="2224" spans="1:5" x14ac:dyDescent="0.3">
      <c r="A2224" t="s">
        <v>2242</v>
      </c>
      <c r="B2224" t="s">
        <v>15814</v>
      </c>
      <c r="C2224">
        <v>126.83</v>
      </c>
      <c r="D2224" t="s">
        <v>17087</v>
      </c>
      <c r="E2224">
        <v>0.39250000000000002</v>
      </c>
    </row>
    <row r="2225" spans="1:5" x14ac:dyDescent="0.3">
      <c r="A2225" t="s">
        <v>2243</v>
      </c>
      <c r="B2225" t="s">
        <v>15815</v>
      </c>
      <c r="C2225">
        <v>121.7</v>
      </c>
      <c r="D2225" t="s">
        <v>17087</v>
      </c>
      <c r="E2225">
        <v>0.39250000000000002</v>
      </c>
    </row>
    <row r="2226" spans="1:5" x14ac:dyDescent="0.3">
      <c r="A2226" t="s">
        <v>2244</v>
      </c>
      <c r="B2226" t="s">
        <v>15816</v>
      </c>
      <c r="C2226">
        <v>163.88</v>
      </c>
      <c r="D2226" t="s">
        <v>13</v>
      </c>
      <c r="E2226">
        <v>0.39250000000000002</v>
      </c>
    </row>
    <row r="2227" spans="1:5" x14ac:dyDescent="0.3">
      <c r="A2227" t="s">
        <v>2245</v>
      </c>
      <c r="B2227" t="s">
        <v>15817</v>
      </c>
      <c r="C2227">
        <v>117.5</v>
      </c>
      <c r="D2227" t="s">
        <v>17087</v>
      </c>
      <c r="E2227">
        <v>0.39250000000000002</v>
      </c>
    </row>
    <row r="2228" spans="1:5" x14ac:dyDescent="0.3">
      <c r="A2228" t="s">
        <v>2246</v>
      </c>
      <c r="B2228" t="s">
        <v>15818</v>
      </c>
      <c r="C2228">
        <v>117.3</v>
      </c>
      <c r="D2228" t="s">
        <v>17087</v>
      </c>
      <c r="E2228">
        <v>0.39250000000000002</v>
      </c>
    </row>
    <row r="2229" spans="1:5" x14ac:dyDescent="0.3">
      <c r="A2229" t="s">
        <v>2247</v>
      </c>
      <c r="B2229" t="s">
        <v>15819</v>
      </c>
      <c r="C2229">
        <v>125.21</v>
      </c>
      <c r="D2229" t="s">
        <v>17087</v>
      </c>
      <c r="E2229">
        <v>0.39250000000000002</v>
      </c>
    </row>
    <row r="2230" spans="1:5" x14ac:dyDescent="0.3">
      <c r="A2230" t="s">
        <v>2248</v>
      </c>
      <c r="B2230" t="s">
        <v>15820</v>
      </c>
      <c r="C2230">
        <v>102.26</v>
      </c>
      <c r="D2230" t="s">
        <v>17087</v>
      </c>
      <c r="E2230">
        <v>0.16669999999999999</v>
      </c>
    </row>
    <row r="2231" spans="1:5" x14ac:dyDescent="0.3">
      <c r="A2231" t="s">
        <v>2249</v>
      </c>
      <c r="B2231" t="s">
        <v>15821</v>
      </c>
      <c r="C2231">
        <v>484.78</v>
      </c>
      <c r="D2231" t="s">
        <v>17087</v>
      </c>
      <c r="E2231">
        <v>0.58309999999999995</v>
      </c>
    </row>
    <row r="2232" spans="1:5" x14ac:dyDescent="0.3">
      <c r="A2232" t="s">
        <v>2250</v>
      </c>
      <c r="B2232" t="e">
        <v>#N/A</v>
      </c>
      <c r="C2232" t="e">
        <v>#N/A</v>
      </c>
      <c r="E2232">
        <v>4.82E-2</v>
      </c>
    </row>
    <row r="2233" spans="1:5" x14ac:dyDescent="0.3">
      <c r="A2233" t="s">
        <v>2251</v>
      </c>
      <c r="B2233" t="s">
        <v>15822</v>
      </c>
      <c r="C2233">
        <v>92.22</v>
      </c>
      <c r="D2233" t="s">
        <v>17087</v>
      </c>
      <c r="E2233">
        <v>4.82E-2</v>
      </c>
    </row>
    <row r="2234" spans="1:5" x14ac:dyDescent="0.3">
      <c r="A2234" t="s">
        <v>2252</v>
      </c>
      <c r="B2234" t="s">
        <v>15823</v>
      </c>
      <c r="C2234">
        <v>301.20999999999998</v>
      </c>
      <c r="D2234" t="s">
        <v>17087</v>
      </c>
      <c r="E2234">
        <v>1</v>
      </c>
    </row>
    <row r="2235" spans="1:5" x14ac:dyDescent="0.3">
      <c r="A2235" t="s">
        <v>2253</v>
      </c>
      <c r="B2235" t="e">
        <v>#N/A</v>
      </c>
      <c r="C2235" t="e">
        <v>#N/A</v>
      </c>
      <c r="E2235">
        <v>1</v>
      </c>
    </row>
    <row r="2236" spans="1:5" x14ac:dyDescent="0.3">
      <c r="A2236" t="s">
        <v>2254</v>
      </c>
      <c r="B2236" t="s">
        <v>15824</v>
      </c>
      <c r="C2236">
        <v>147.49</v>
      </c>
      <c r="D2236" t="s">
        <v>17087</v>
      </c>
      <c r="E2236">
        <v>1</v>
      </c>
    </row>
    <row r="2237" spans="1:5" x14ac:dyDescent="0.3">
      <c r="A2237" t="s">
        <v>2255</v>
      </c>
      <c r="B2237" t="s">
        <v>15825</v>
      </c>
      <c r="C2237">
        <v>153.37</v>
      </c>
      <c r="D2237" t="s">
        <v>17087</v>
      </c>
      <c r="E2237">
        <v>1</v>
      </c>
    </row>
    <row r="2238" spans="1:5" x14ac:dyDescent="0.3">
      <c r="A2238" t="s">
        <v>2256</v>
      </c>
      <c r="B2238" t="e">
        <v>#N/A</v>
      </c>
      <c r="C2238" t="e">
        <v>#N/A</v>
      </c>
      <c r="E2238">
        <v>1</v>
      </c>
    </row>
    <row r="2239" spans="1:5" x14ac:dyDescent="0.3">
      <c r="A2239" t="s">
        <v>2257</v>
      </c>
      <c r="B2239" t="e">
        <v>#N/A</v>
      </c>
      <c r="C2239" t="e">
        <v>#N/A</v>
      </c>
      <c r="E2239">
        <v>1</v>
      </c>
    </row>
    <row r="2240" spans="1:5" x14ac:dyDescent="0.3">
      <c r="A2240" t="s">
        <v>2258</v>
      </c>
      <c r="B2240" t="e">
        <v>#N/A</v>
      </c>
      <c r="C2240" t="e">
        <v>#N/A</v>
      </c>
      <c r="E2240">
        <v>1</v>
      </c>
    </row>
    <row r="2241" spans="1:5" x14ac:dyDescent="0.3">
      <c r="A2241" t="s">
        <v>2259</v>
      </c>
      <c r="B2241" t="s">
        <v>15826</v>
      </c>
      <c r="C2241">
        <v>153.37</v>
      </c>
      <c r="D2241" t="s">
        <v>17087</v>
      </c>
      <c r="E2241">
        <v>1</v>
      </c>
    </row>
    <row r="2242" spans="1:5" x14ac:dyDescent="0.3">
      <c r="A2242" t="s">
        <v>2260</v>
      </c>
      <c r="B2242" t="s">
        <v>15827</v>
      </c>
      <c r="C2242">
        <v>92.22</v>
      </c>
      <c r="D2242" t="s">
        <v>17087</v>
      </c>
      <c r="E2242">
        <v>0.24060000000000001</v>
      </c>
    </row>
    <row r="2243" spans="1:5" x14ac:dyDescent="0.3">
      <c r="A2243" t="s">
        <v>2261</v>
      </c>
      <c r="B2243" t="e">
        <v>#N/A</v>
      </c>
      <c r="C2243" t="e">
        <v>#N/A</v>
      </c>
      <c r="E2243">
        <v>0.24060000000000001</v>
      </c>
    </row>
    <row r="2244" spans="1:5" x14ac:dyDescent="0.3">
      <c r="A2244" t="s">
        <v>2262</v>
      </c>
      <c r="B2244" t="s">
        <v>15828</v>
      </c>
      <c r="C2244">
        <v>95.86</v>
      </c>
      <c r="D2244" t="s">
        <v>17087</v>
      </c>
      <c r="E2244">
        <v>0.24060000000000001</v>
      </c>
    </row>
    <row r="2245" spans="1:5" x14ac:dyDescent="0.3">
      <c r="A2245" t="s">
        <v>2263</v>
      </c>
      <c r="B2245" t="e">
        <v>#N/A</v>
      </c>
      <c r="C2245" t="e">
        <v>#N/A</v>
      </c>
      <c r="E2245">
        <v>0.24060000000000001</v>
      </c>
    </row>
    <row r="2246" spans="1:5" x14ac:dyDescent="0.3">
      <c r="A2246" t="s">
        <v>2264</v>
      </c>
      <c r="B2246" t="e">
        <v>#N/A</v>
      </c>
      <c r="C2246" t="e">
        <v>#N/A</v>
      </c>
      <c r="E2246">
        <v>0.24060000000000001</v>
      </c>
    </row>
    <row r="2247" spans="1:5" x14ac:dyDescent="0.3">
      <c r="A2247" t="s">
        <v>2265</v>
      </c>
      <c r="B2247" t="e">
        <v>#N/A</v>
      </c>
      <c r="C2247" t="e">
        <v>#N/A</v>
      </c>
      <c r="E2247">
        <v>0.24060000000000001</v>
      </c>
    </row>
    <row r="2248" spans="1:5" x14ac:dyDescent="0.3">
      <c r="A2248" t="s">
        <v>2266</v>
      </c>
      <c r="B2248" t="e">
        <v>#N/A</v>
      </c>
      <c r="C2248" t="e">
        <v>#N/A</v>
      </c>
      <c r="E2248">
        <v>0.45860000000000001</v>
      </c>
    </row>
    <row r="2249" spans="1:5" x14ac:dyDescent="0.3">
      <c r="A2249" t="s">
        <v>2267</v>
      </c>
      <c r="B2249" t="e">
        <v>#N/A</v>
      </c>
      <c r="C2249" t="e">
        <v>#N/A</v>
      </c>
      <c r="E2249">
        <v>0.45860000000000001</v>
      </c>
    </row>
    <row r="2250" spans="1:5" x14ac:dyDescent="0.3">
      <c r="A2250" t="s">
        <v>2268</v>
      </c>
      <c r="B2250" t="e">
        <v>#N/A</v>
      </c>
      <c r="C2250" t="e">
        <v>#N/A</v>
      </c>
      <c r="E2250">
        <v>0.45860000000000001</v>
      </c>
    </row>
    <row r="2251" spans="1:5" x14ac:dyDescent="0.3">
      <c r="A2251" t="s">
        <v>2269</v>
      </c>
      <c r="B2251" t="s">
        <v>15829</v>
      </c>
      <c r="C2251">
        <v>99.25</v>
      </c>
      <c r="D2251" t="s">
        <v>17087</v>
      </c>
      <c r="E2251">
        <v>0.45860000000000001</v>
      </c>
    </row>
    <row r="2252" spans="1:5" x14ac:dyDescent="0.3">
      <c r="A2252" t="s">
        <v>2270</v>
      </c>
      <c r="B2252" t="e">
        <v>#N/A</v>
      </c>
      <c r="C2252" t="e">
        <v>#N/A</v>
      </c>
      <c r="E2252">
        <v>0.45860000000000001</v>
      </c>
    </row>
    <row r="2253" spans="1:5" x14ac:dyDescent="0.3">
      <c r="A2253" t="s">
        <v>2271</v>
      </c>
      <c r="B2253" t="e">
        <v>#N/A</v>
      </c>
      <c r="C2253" t="e">
        <v>#N/A</v>
      </c>
      <c r="E2253">
        <v>0.45860000000000001</v>
      </c>
    </row>
    <row r="2254" spans="1:5" x14ac:dyDescent="0.3">
      <c r="A2254" t="s">
        <v>2272</v>
      </c>
      <c r="B2254" t="e">
        <v>#N/A</v>
      </c>
      <c r="C2254" t="e">
        <v>#N/A</v>
      </c>
      <c r="E2254">
        <v>0.65190000000000003</v>
      </c>
    </row>
    <row r="2255" spans="1:5" x14ac:dyDescent="0.3">
      <c r="A2255" t="s">
        <v>2273</v>
      </c>
      <c r="B2255" t="s">
        <v>15830</v>
      </c>
      <c r="C2255">
        <v>470.96</v>
      </c>
      <c r="D2255" t="s">
        <v>17087</v>
      </c>
      <c r="E2255">
        <v>0.56640000000000001</v>
      </c>
    </row>
    <row r="2256" spans="1:5" x14ac:dyDescent="0.3">
      <c r="A2256" t="s">
        <v>2274</v>
      </c>
      <c r="B2256" t="s">
        <v>15831</v>
      </c>
      <c r="C2256">
        <v>470.94</v>
      </c>
      <c r="D2256" t="s">
        <v>17087</v>
      </c>
      <c r="E2256">
        <v>0.56640000000000001</v>
      </c>
    </row>
    <row r="2257" spans="1:5" x14ac:dyDescent="0.3">
      <c r="A2257" t="s">
        <v>2275</v>
      </c>
      <c r="B2257" t="e">
        <v>#N/A</v>
      </c>
      <c r="C2257" t="e">
        <v>#N/A</v>
      </c>
      <c r="E2257">
        <v>0.56640000000000001</v>
      </c>
    </row>
    <row r="2258" spans="1:5" x14ac:dyDescent="0.3">
      <c r="A2258" t="s">
        <v>2276</v>
      </c>
      <c r="B2258" t="s">
        <v>15832</v>
      </c>
      <c r="C2258">
        <v>2749.44</v>
      </c>
      <c r="D2258" t="s">
        <v>17087</v>
      </c>
      <c r="E2258">
        <v>0.90639999999999998</v>
      </c>
    </row>
    <row r="2259" spans="1:5" x14ac:dyDescent="0.3">
      <c r="A2259" t="s">
        <v>2277</v>
      </c>
      <c r="B2259" t="s">
        <v>15833</v>
      </c>
      <c r="C2259">
        <v>1825.2</v>
      </c>
      <c r="D2259" t="s">
        <v>17087</v>
      </c>
      <c r="E2259">
        <v>0.83599999999999997</v>
      </c>
    </row>
    <row r="2260" spans="1:5" x14ac:dyDescent="0.3">
      <c r="A2260" t="s">
        <v>2278</v>
      </c>
      <c r="B2260" t="e">
        <v>#N/A</v>
      </c>
      <c r="C2260" t="e">
        <v>#N/A</v>
      </c>
      <c r="E2260">
        <v>1</v>
      </c>
    </row>
    <row r="2261" spans="1:5" x14ac:dyDescent="0.3">
      <c r="A2261" t="s">
        <v>2279</v>
      </c>
      <c r="B2261" t="e">
        <v>#N/A</v>
      </c>
      <c r="C2261" t="e">
        <v>#N/A</v>
      </c>
      <c r="E2261">
        <v>1</v>
      </c>
    </row>
    <row r="2262" spans="1:5" x14ac:dyDescent="0.3">
      <c r="A2262" t="s">
        <v>2280</v>
      </c>
      <c r="B2262" t="e">
        <v>#N/A</v>
      </c>
      <c r="C2262" t="e">
        <v>#N/A</v>
      </c>
      <c r="E2262">
        <v>1</v>
      </c>
    </row>
    <row r="2263" spans="1:5" x14ac:dyDescent="0.3">
      <c r="A2263" t="s">
        <v>2281</v>
      </c>
      <c r="B2263" t="e">
        <v>#N/A</v>
      </c>
      <c r="C2263" t="e">
        <v>#N/A</v>
      </c>
      <c r="E2263">
        <v>1</v>
      </c>
    </row>
    <row r="2264" spans="1:5" x14ac:dyDescent="0.3">
      <c r="A2264" t="s">
        <v>2282</v>
      </c>
      <c r="B2264" t="e">
        <v>#N/A</v>
      </c>
      <c r="C2264" t="e">
        <v>#N/A</v>
      </c>
      <c r="E2264">
        <v>0.32740000000000002</v>
      </c>
    </row>
    <row r="2265" spans="1:5" x14ac:dyDescent="0.3">
      <c r="A2265" t="s">
        <v>2283</v>
      </c>
      <c r="B2265" t="e">
        <v>#N/A</v>
      </c>
      <c r="C2265" t="e">
        <v>#N/A</v>
      </c>
      <c r="E2265">
        <v>0.32740000000000002</v>
      </c>
    </row>
    <row r="2266" spans="1:5" x14ac:dyDescent="0.3">
      <c r="A2266" t="s">
        <v>2284</v>
      </c>
      <c r="B2266" t="e">
        <v>#N/A</v>
      </c>
      <c r="C2266" t="e">
        <v>#N/A</v>
      </c>
      <c r="E2266">
        <v>0.32740000000000002</v>
      </c>
    </row>
    <row r="2267" spans="1:5" x14ac:dyDescent="0.3">
      <c r="A2267" t="s">
        <v>2285</v>
      </c>
      <c r="B2267" t="s">
        <v>15834</v>
      </c>
      <c r="C2267">
        <v>2737.25</v>
      </c>
      <c r="D2267" t="s">
        <v>17088</v>
      </c>
      <c r="E2267">
        <v>1</v>
      </c>
    </row>
    <row r="2268" spans="1:5" x14ac:dyDescent="0.3">
      <c r="A2268" t="s">
        <v>2286</v>
      </c>
      <c r="B2268" t="s">
        <v>15835</v>
      </c>
      <c r="C2268">
        <v>404.38</v>
      </c>
      <c r="D2268" t="s">
        <v>17087</v>
      </c>
      <c r="E2268">
        <v>1</v>
      </c>
    </row>
    <row r="2269" spans="1:5" x14ac:dyDescent="0.3">
      <c r="A2269" t="s">
        <v>2287</v>
      </c>
      <c r="B2269" t="s">
        <v>15836</v>
      </c>
      <c r="C2269">
        <v>225.25</v>
      </c>
      <c r="D2269" t="s">
        <v>17087</v>
      </c>
      <c r="E2269">
        <v>1</v>
      </c>
    </row>
    <row r="2270" spans="1:5" x14ac:dyDescent="0.3">
      <c r="A2270" t="s">
        <v>2288</v>
      </c>
      <c r="B2270" t="s">
        <v>15837</v>
      </c>
      <c r="C2270">
        <v>245.65</v>
      </c>
      <c r="D2270" t="s">
        <v>17087</v>
      </c>
      <c r="E2270">
        <v>1</v>
      </c>
    </row>
    <row r="2271" spans="1:5" x14ac:dyDescent="0.3">
      <c r="A2271" t="s">
        <v>2289</v>
      </c>
      <c r="B2271" t="s">
        <v>15838</v>
      </c>
      <c r="C2271">
        <v>237.73</v>
      </c>
      <c r="D2271" t="s">
        <v>17087</v>
      </c>
      <c r="E2271">
        <v>1</v>
      </c>
    </row>
    <row r="2272" spans="1:5" x14ac:dyDescent="0.3">
      <c r="A2272" t="s">
        <v>2290</v>
      </c>
      <c r="B2272" t="s">
        <v>15839</v>
      </c>
      <c r="C2272">
        <v>232.49</v>
      </c>
      <c r="D2272" t="s">
        <v>17087</v>
      </c>
      <c r="E2272">
        <v>1</v>
      </c>
    </row>
    <row r="2273" spans="1:5" x14ac:dyDescent="0.3">
      <c r="A2273" t="s">
        <v>2291</v>
      </c>
      <c r="B2273" t="s">
        <v>15840</v>
      </c>
      <c r="C2273">
        <v>143.72999999999999</v>
      </c>
      <c r="D2273" t="s">
        <v>17087</v>
      </c>
      <c r="E2273">
        <v>0.78900000000000003</v>
      </c>
    </row>
    <row r="2274" spans="1:5" x14ac:dyDescent="0.3">
      <c r="A2274" t="s">
        <v>2292</v>
      </c>
      <c r="B2274" t="s">
        <v>15841</v>
      </c>
      <c r="C2274">
        <v>178.19</v>
      </c>
      <c r="D2274" t="s">
        <v>17087</v>
      </c>
      <c r="E2274">
        <v>0.78900000000000003</v>
      </c>
    </row>
    <row r="2275" spans="1:5" x14ac:dyDescent="0.3">
      <c r="A2275" t="s">
        <v>2293</v>
      </c>
      <c r="B2275" t="s">
        <v>15842</v>
      </c>
      <c r="C2275">
        <v>190.26</v>
      </c>
      <c r="D2275" t="s">
        <v>17087</v>
      </c>
      <c r="E2275">
        <v>0.78900000000000003</v>
      </c>
    </row>
    <row r="2276" spans="1:5" x14ac:dyDescent="0.3">
      <c r="A2276" t="s">
        <v>2294</v>
      </c>
      <c r="B2276" t="s">
        <v>15843</v>
      </c>
      <c r="C2276">
        <v>123.52</v>
      </c>
      <c r="D2276" t="s">
        <v>17087</v>
      </c>
      <c r="E2276">
        <v>0.78900000000000003</v>
      </c>
    </row>
    <row r="2277" spans="1:5" x14ac:dyDescent="0.3">
      <c r="A2277" t="s">
        <v>2295</v>
      </c>
      <c r="B2277" t="s">
        <v>15844</v>
      </c>
      <c r="C2277">
        <v>578.78</v>
      </c>
      <c r="D2277" t="s">
        <v>17087</v>
      </c>
      <c r="E2277">
        <v>0.78900000000000003</v>
      </c>
    </row>
    <row r="2278" spans="1:5" x14ac:dyDescent="0.3">
      <c r="A2278" t="s">
        <v>2296</v>
      </c>
      <c r="B2278" t="s">
        <v>15845</v>
      </c>
      <c r="C2278">
        <v>223.32</v>
      </c>
      <c r="D2278" t="s">
        <v>17087</v>
      </c>
      <c r="E2278">
        <v>0.78900000000000003</v>
      </c>
    </row>
    <row r="2279" spans="1:5" x14ac:dyDescent="0.3">
      <c r="A2279" t="s">
        <v>2297</v>
      </c>
      <c r="B2279" t="s">
        <v>15846</v>
      </c>
      <c r="C2279">
        <v>99.58</v>
      </c>
      <c r="D2279" t="s">
        <v>17087</v>
      </c>
      <c r="E2279">
        <v>0.78900000000000003</v>
      </c>
    </row>
    <row r="2280" spans="1:5" x14ac:dyDescent="0.3">
      <c r="A2280" t="s">
        <v>2298</v>
      </c>
      <c r="B2280" t="s">
        <v>15847</v>
      </c>
      <c r="C2280">
        <v>142.37</v>
      </c>
      <c r="D2280" t="s">
        <v>17087</v>
      </c>
      <c r="E2280">
        <v>0.78900000000000003</v>
      </c>
    </row>
    <row r="2281" spans="1:5" x14ac:dyDescent="0.3">
      <c r="A2281" t="s">
        <v>2299</v>
      </c>
      <c r="B2281" t="s">
        <v>15848</v>
      </c>
      <c r="C2281">
        <v>114.27</v>
      </c>
      <c r="D2281" t="s">
        <v>17087</v>
      </c>
      <c r="E2281">
        <v>0.78900000000000003</v>
      </c>
    </row>
    <row r="2282" spans="1:5" x14ac:dyDescent="0.3">
      <c r="A2282" t="s">
        <v>2300</v>
      </c>
      <c r="B2282" t="s">
        <v>15849</v>
      </c>
      <c r="C2282">
        <v>120.62</v>
      </c>
      <c r="D2282" t="s">
        <v>17087</v>
      </c>
      <c r="E2282">
        <v>0.78900000000000003</v>
      </c>
    </row>
    <row r="2283" spans="1:5" x14ac:dyDescent="0.3">
      <c r="A2283" t="s">
        <v>2301</v>
      </c>
      <c r="B2283" t="s">
        <v>15850</v>
      </c>
      <c r="C2283">
        <v>189.35</v>
      </c>
      <c r="D2283" t="s">
        <v>17087</v>
      </c>
      <c r="E2283">
        <v>0.78900000000000003</v>
      </c>
    </row>
    <row r="2284" spans="1:5" x14ac:dyDescent="0.3">
      <c r="A2284" t="s">
        <v>2302</v>
      </c>
      <c r="B2284" t="e">
        <v>#N/A</v>
      </c>
      <c r="C2284" t="e">
        <v>#N/A</v>
      </c>
      <c r="E2284">
        <v>0.45910000000000001</v>
      </c>
    </row>
    <row r="2285" spans="1:5" x14ac:dyDescent="0.3">
      <c r="A2285" t="s">
        <v>2303</v>
      </c>
      <c r="B2285" t="e">
        <v>#N/A</v>
      </c>
      <c r="C2285" t="e">
        <v>#N/A</v>
      </c>
      <c r="E2285">
        <v>0.45910000000000001</v>
      </c>
    </row>
    <row r="2286" spans="1:5" x14ac:dyDescent="0.3">
      <c r="A2286" t="s">
        <v>2304</v>
      </c>
      <c r="B2286" t="e">
        <v>#N/A</v>
      </c>
      <c r="C2286" t="e">
        <v>#N/A</v>
      </c>
      <c r="E2286">
        <v>0.45910000000000001</v>
      </c>
    </row>
    <row r="2287" spans="1:5" x14ac:dyDescent="0.3">
      <c r="A2287" t="s">
        <v>2305</v>
      </c>
      <c r="B2287" t="e">
        <v>#N/A</v>
      </c>
      <c r="C2287" t="e">
        <v>#N/A</v>
      </c>
      <c r="E2287">
        <v>0.45910000000000001</v>
      </c>
    </row>
    <row r="2288" spans="1:5" x14ac:dyDescent="0.3">
      <c r="A2288" t="s">
        <v>2306</v>
      </c>
      <c r="B2288" t="e">
        <v>#N/A</v>
      </c>
      <c r="C2288" t="e">
        <v>#N/A</v>
      </c>
      <c r="E2288">
        <v>0.45910000000000001</v>
      </c>
    </row>
    <row r="2289" spans="1:5" x14ac:dyDescent="0.3">
      <c r="A2289" t="s">
        <v>2307</v>
      </c>
      <c r="B2289" t="e">
        <v>#N/A</v>
      </c>
      <c r="C2289" t="e">
        <v>#N/A</v>
      </c>
      <c r="E2289">
        <v>0.45910000000000001</v>
      </c>
    </row>
    <row r="2290" spans="1:5" x14ac:dyDescent="0.3">
      <c r="A2290" t="s">
        <v>2308</v>
      </c>
      <c r="B2290" t="e">
        <v>#N/A</v>
      </c>
      <c r="C2290" t="e">
        <v>#N/A</v>
      </c>
      <c r="E2290">
        <v>0.45910000000000001</v>
      </c>
    </row>
    <row r="2291" spans="1:5" x14ac:dyDescent="0.3">
      <c r="A2291" t="s">
        <v>2309</v>
      </c>
      <c r="B2291" t="e">
        <v>#N/A</v>
      </c>
      <c r="C2291" t="e">
        <v>#N/A</v>
      </c>
      <c r="E2291">
        <v>0.45910000000000001</v>
      </c>
    </row>
    <row r="2292" spans="1:5" x14ac:dyDescent="0.3">
      <c r="A2292" t="s">
        <v>2310</v>
      </c>
      <c r="B2292" t="e">
        <v>#N/A</v>
      </c>
      <c r="C2292" t="e">
        <v>#N/A</v>
      </c>
      <c r="E2292">
        <v>0.45910000000000001</v>
      </c>
    </row>
    <row r="2293" spans="1:5" x14ac:dyDescent="0.3">
      <c r="A2293" t="s">
        <v>2311</v>
      </c>
      <c r="B2293" t="e">
        <v>#N/A</v>
      </c>
      <c r="C2293" t="e">
        <v>#N/A</v>
      </c>
      <c r="E2293">
        <v>0.45910000000000001</v>
      </c>
    </row>
    <row r="2294" spans="1:5" x14ac:dyDescent="0.3">
      <c r="A2294" t="s">
        <v>2312</v>
      </c>
      <c r="B2294" t="e">
        <v>#N/A</v>
      </c>
      <c r="C2294" t="e">
        <v>#N/A</v>
      </c>
      <c r="E2294">
        <v>0.45910000000000001</v>
      </c>
    </row>
    <row r="2295" spans="1:5" x14ac:dyDescent="0.3">
      <c r="A2295" t="s">
        <v>2313</v>
      </c>
      <c r="B2295" t="e">
        <v>#N/A</v>
      </c>
      <c r="C2295" t="e">
        <v>#N/A</v>
      </c>
      <c r="E2295">
        <v>0.45910000000000001</v>
      </c>
    </row>
    <row r="2296" spans="1:5" x14ac:dyDescent="0.3">
      <c r="A2296" t="s">
        <v>2314</v>
      </c>
      <c r="B2296" t="e">
        <v>#N/A</v>
      </c>
      <c r="C2296" t="e">
        <v>#N/A</v>
      </c>
      <c r="E2296">
        <v>0.53559999999999997</v>
      </c>
    </row>
    <row r="2297" spans="1:5" x14ac:dyDescent="0.3">
      <c r="A2297" t="s">
        <v>2315</v>
      </c>
      <c r="B2297" t="s">
        <v>15851</v>
      </c>
      <c r="C2297">
        <v>453.66</v>
      </c>
      <c r="D2297" t="s">
        <v>17087</v>
      </c>
      <c r="E2297">
        <v>0.53559999999999997</v>
      </c>
    </row>
    <row r="2298" spans="1:5" x14ac:dyDescent="0.3">
      <c r="A2298" t="s">
        <v>2316</v>
      </c>
      <c r="B2298" t="s">
        <v>15852</v>
      </c>
      <c r="C2298">
        <v>450.63</v>
      </c>
      <c r="D2298" t="s">
        <v>17087</v>
      </c>
      <c r="E2298">
        <v>0.53559999999999997</v>
      </c>
    </row>
    <row r="2299" spans="1:5" x14ac:dyDescent="0.3">
      <c r="A2299" t="s">
        <v>2317</v>
      </c>
      <c r="B2299" t="s">
        <v>15853</v>
      </c>
      <c r="C2299">
        <v>402.8</v>
      </c>
      <c r="D2299" t="s">
        <v>14</v>
      </c>
      <c r="E2299">
        <v>0.53559999999999997</v>
      </c>
    </row>
    <row r="2300" spans="1:5" x14ac:dyDescent="0.3">
      <c r="A2300" t="s">
        <v>2318</v>
      </c>
      <c r="B2300" t="s">
        <v>15854</v>
      </c>
      <c r="C2300">
        <v>619.65</v>
      </c>
      <c r="D2300" t="s">
        <v>17087</v>
      </c>
      <c r="E2300">
        <v>0.58409999999999995</v>
      </c>
    </row>
    <row r="2301" spans="1:5" x14ac:dyDescent="0.3">
      <c r="A2301" t="s">
        <v>2319</v>
      </c>
      <c r="B2301" t="s">
        <v>15855</v>
      </c>
      <c r="C2301">
        <v>438.56</v>
      </c>
      <c r="D2301" t="s">
        <v>17087</v>
      </c>
      <c r="E2301">
        <v>0.58409999999999995</v>
      </c>
    </row>
    <row r="2302" spans="1:5" x14ac:dyDescent="0.3">
      <c r="A2302" t="s">
        <v>2320</v>
      </c>
      <c r="B2302" t="s">
        <v>15856</v>
      </c>
      <c r="C2302">
        <v>925.18</v>
      </c>
      <c r="D2302" t="s">
        <v>14</v>
      </c>
      <c r="E2302">
        <v>0.2082</v>
      </c>
    </row>
    <row r="2303" spans="1:5" x14ac:dyDescent="0.3">
      <c r="A2303" t="s">
        <v>2321</v>
      </c>
      <c r="B2303" t="e">
        <v>#N/A</v>
      </c>
      <c r="C2303" t="e">
        <v>#N/A</v>
      </c>
      <c r="E2303">
        <v>0.2082</v>
      </c>
    </row>
    <row r="2304" spans="1:5" x14ac:dyDescent="0.3">
      <c r="A2304" t="s">
        <v>2322</v>
      </c>
      <c r="B2304" t="s">
        <v>15857</v>
      </c>
      <c r="C2304">
        <v>253.11</v>
      </c>
      <c r="D2304" t="s">
        <v>17087</v>
      </c>
      <c r="E2304">
        <v>8.8499999999999995E-2</v>
      </c>
    </row>
    <row r="2305" spans="1:5" x14ac:dyDescent="0.3">
      <c r="A2305" t="s">
        <v>2323</v>
      </c>
      <c r="B2305" t="s">
        <v>15858</v>
      </c>
      <c r="C2305">
        <v>315.89</v>
      </c>
      <c r="D2305" t="s">
        <v>17087</v>
      </c>
      <c r="E2305">
        <v>8.8499999999999995E-2</v>
      </c>
    </row>
    <row r="2306" spans="1:5" x14ac:dyDescent="0.3">
      <c r="A2306" t="s">
        <v>2324</v>
      </c>
      <c r="B2306" t="s">
        <v>15859</v>
      </c>
      <c r="C2306">
        <v>298.77</v>
      </c>
      <c r="D2306" t="s">
        <v>17087</v>
      </c>
      <c r="E2306">
        <v>0.63029999999999997</v>
      </c>
    </row>
    <row r="2307" spans="1:5" x14ac:dyDescent="0.3">
      <c r="A2307" t="s">
        <v>2325</v>
      </c>
      <c r="B2307" t="s">
        <v>15860</v>
      </c>
      <c r="C2307">
        <v>151.38999999999999</v>
      </c>
      <c r="D2307" t="s">
        <v>17087</v>
      </c>
      <c r="E2307">
        <v>0.63029999999999997</v>
      </c>
    </row>
    <row r="2308" spans="1:5" x14ac:dyDescent="0.3">
      <c r="A2308" t="s">
        <v>2326</v>
      </c>
      <c r="B2308" t="s">
        <v>15861</v>
      </c>
      <c r="C2308">
        <v>429.13</v>
      </c>
      <c r="D2308" t="s">
        <v>17087</v>
      </c>
      <c r="E2308">
        <v>0.63029999999999997</v>
      </c>
    </row>
    <row r="2309" spans="1:5" x14ac:dyDescent="0.3">
      <c r="A2309" t="s">
        <v>2327</v>
      </c>
      <c r="B2309" t="s">
        <v>15862</v>
      </c>
      <c r="C2309">
        <v>360.22</v>
      </c>
      <c r="D2309" t="s">
        <v>17087</v>
      </c>
      <c r="E2309">
        <v>0.63029999999999997</v>
      </c>
    </row>
    <row r="2310" spans="1:5" x14ac:dyDescent="0.3">
      <c r="A2310" t="s">
        <v>2328</v>
      </c>
      <c r="B2310" t="s">
        <v>15863</v>
      </c>
      <c r="C2310">
        <v>615.34</v>
      </c>
      <c r="D2310" t="s">
        <v>17087</v>
      </c>
      <c r="E2310">
        <v>0.63029999999999997</v>
      </c>
    </row>
    <row r="2311" spans="1:5" x14ac:dyDescent="0.3">
      <c r="A2311" t="s">
        <v>2329</v>
      </c>
      <c r="B2311" t="s">
        <v>15864</v>
      </c>
      <c r="C2311">
        <v>265.14999999999998</v>
      </c>
      <c r="D2311" t="s">
        <v>13</v>
      </c>
      <c r="E2311">
        <v>0.2016</v>
      </c>
    </row>
    <row r="2312" spans="1:5" x14ac:dyDescent="0.3">
      <c r="A2312" t="s">
        <v>2330</v>
      </c>
      <c r="B2312" t="s">
        <v>15865</v>
      </c>
      <c r="C2312">
        <v>160.59</v>
      </c>
      <c r="D2312" t="s">
        <v>17087</v>
      </c>
      <c r="E2312">
        <v>0.2016</v>
      </c>
    </row>
    <row r="2313" spans="1:5" x14ac:dyDescent="0.3">
      <c r="A2313" t="s">
        <v>2331</v>
      </c>
      <c r="B2313" t="s">
        <v>15866</v>
      </c>
      <c r="C2313">
        <v>258.27</v>
      </c>
      <c r="D2313" t="s">
        <v>17087</v>
      </c>
      <c r="E2313">
        <v>0.2016</v>
      </c>
    </row>
    <row r="2314" spans="1:5" x14ac:dyDescent="0.3">
      <c r="A2314" t="s">
        <v>2332</v>
      </c>
      <c r="B2314" t="s">
        <v>15867</v>
      </c>
      <c r="C2314">
        <v>136.61000000000001</v>
      </c>
      <c r="D2314" t="s">
        <v>17087</v>
      </c>
      <c r="E2314">
        <v>0.2016</v>
      </c>
    </row>
    <row r="2315" spans="1:5" x14ac:dyDescent="0.3">
      <c r="A2315" t="s">
        <v>2333</v>
      </c>
      <c r="B2315" t="s">
        <v>15868</v>
      </c>
      <c r="C2315">
        <v>521.99</v>
      </c>
      <c r="D2315" t="s">
        <v>14</v>
      </c>
      <c r="E2315">
        <v>0.2016</v>
      </c>
    </row>
    <row r="2316" spans="1:5" x14ac:dyDescent="0.3">
      <c r="A2316" t="s">
        <v>2334</v>
      </c>
      <c r="B2316" t="s">
        <v>15869</v>
      </c>
      <c r="C2316">
        <v>647.85</v>
      </c>
      <c r="D2316" t="s">
        <v>17087</v>
      </c>
      <c r="E2316">
        <v>0.20200000000000001</v>
      </c>
    </row>
    <row r="2317" spans="1:5" x14ac:dyDescent="0.3">
      <c r="A2317" t="s">
        <v>2335</v>
      </c>
      <c r="B2317" t="s">
        <v>15870</v>
      </c>
      <c r="C2317">
        <v>589.58000000000004</v>
      </c>
      <c r="D2317" t="s">
        <v>17087</v>
      </c>
      <c r="E2317">
        <v>0.20200000000000001</v>
      </c>
    </row>
    <row r="2318" spans="1:5" x14ac:dyDescent="0.3">
      <c r="A2318" t="s">
        <v>2336</v>
      </c>
      <c r="B2318" t="s">
        <v>15871</v>
      </c>
      <c r="C2318">
        <v>607.49</v>
      </c>
      <c r="D2318" t="s">
        <v>17087</v>
      </c>
      <c r="E2318">
        <v>0.37209999999999999</v>
      </c>
    </row>
    <row r="2319" spans="1:5" x14ac:dyDescent="0.3">
      <c r="A2319" t="s">
        <v>2337</v>
      </c>
      <c r="B2319" t="s">
        <v>15872</v>
      </c>
      <c r="C2319">
        <v>693.47</v>
      </c>
      <c r="D2319" t="s">
        <v>17087</v>
      </c>
      <c r="E2319">
        <v>0.37209999999999999</v>
      </c>
    </row>
    <row r="2320" spans="1:5" x14ac:dyDescent="0.3">
      <c r="A2320" t="s">
        <v>2338</v>
      </c>
      <c r="B2320" t="s">
        <v>15873</v>
      </c>
      <c r="C2320">
        <v>606.54</v>
      </c>
      <c r="D2320" t="s">
        <v>17087</v>
      </c>
      <c r="E2320">
        <v>0.37209999999999999</v>
      </c>
    </row>
    <row r="2321" spans="1:5" x14ac:dyDescent="0.3">
      <c r="A2321" t="s">
        <v>2339</v>
      </c>
      <c r="B2321" t="s">
        <v>15874</v>
      </c>
      <c r="C2321">
        <v>642.38</v>
      </c>
      <c r="D2321" t="s">
        <v>17087</v>
      </c>
      <c r="E2321">
        <v>0.37209999999999999</v>
      </c>
    </row>
    <row r="2322" spans="1:5" x14ac:dyDescent="0.3">
      <c r="A2322" t="s">
        <v>2340</v>
      </c>
      <c r="B2322" t="s">
        <v>15875</v>
      </c>
      <c r="C2322">
        <v>658.78</v>
      </c>
      <c r="D2322" t="s">
        <v>17087</v>
      </c>
      <c r="E2322">
        <v>0.39500000000000002</v>
      </c>
    </row>
    <row r="2323" spans="1:5" x14ac:dyDescent="0.3">
      <c r="A2323" t="s">
        <v>2341</v>
      </c>
      <c r="B2323" t="s">
        <v>15876</v>
      </c>
      <c r="C2323">
        <v>605.64</v>
      </c>
      <c r="D2323" t="s">
        <v>17087</v>
      </c>
      <c r="E2323">
        <v>0.39500000000000002</v>
      </c>
    </row>
    <row r="2324" spans="1:5" x14ac:dyDescent="0.3">
      <c r="A2324" t="s">
        <v>2342</v>
      </c>
      <c r="B2324" t="s">
        <v>15877</v>
      </c>
      <c r="C2324">
        <v>640.16999999999996</v>
      </c>
      <c r="D2324" t="s">
        <v>17087</v>
      </c>
      <c r="E2324">
        <v>0.39500000000000002</v>
      </c>
    </row>
    <row r="2325" spans="1:5" x14ac:dyDescent="0.3">
      <c r="A2325" t="s">
        <v>2343</v>
      </c>
      <c r="B2325" t="s">
        <v>15878</v>
      </c>
      <c r="C2325">
        <v>616.91999999999996</v>
      </c>
      <c r="D2325" t="s">
        <v>17087</v>
      </c>
      <c r="E2325">
        <v>0.39500000000000002</v>
      </c>
    </row>
    <row r="2326" spans="1:5" x14ac:dyDescent="0.3">
      <c r="A2326" t="s">
        <v>2344</v>
      </c>
      <c r="B2326" t="s">
        <v>15879</v>
      </c>
      <c r="C2326">
        <v>151.51</v>
      </c>
      <c r="D2326" t="s">
        <v>17087</v>
      </c>
      <c r="E2326">
        <v>7.4200000000000002E-2</v>
      </c>
    </row>
    <row r="2327" spans="1:5" x14ac:dyDescent="0.3">
      <c r="A2327" t="s">
        <v>2345</v>
      </c>
      <c r="B2327" t="s">
        <v>15880</v>
      </c>
      <c r="C2327">
        <v>573.51</v>
      </c>
      <c r="D2327" t="s">
        <v>17087</v>
      </c>
      <c r="E2327">
        <v>0.1973</v>
      </c>
    </row>
    <row r="2328" spans="1:5" x14ac:dyDescent="0.3">
      <c r="A2328" t="s">
        <v>2346</v>
      </c>
      <c r="B2328" t="s">
        <v>15881</v>
      </c>
      <c r="C2328">
        <v>586.70000000000005</v>
      </c>
      <c r="D2328" t="s">
        <v>17087</v>
      </c>
      <c r="E2328">
        <v>0.1973</v>
      </c>
    </row>
    <row r="2329" spans="1:5" x14ac:dyDescent="0.3">
      <c r="A2329" t="s">
        <v>2347</v>
      </c>
      <c r="B2329" t="s">
        <v>15882</v>
      </c>
      <c r="C2329">
        <v>539.37</v>
      </c>
      <c r="D2329" t="s">
        <v>17087</v>
      </c>
      <c r="E2329">
        <v>0.1973</v>
      </c>
    </row>
    <row r="2330" spans="1:5" x14ac:dyDescent="0.3">
      <c r="A2330" t="s">
        <v>2348</v>
      </c>
      <c r="B2330" t="s">
        <v>15883</v>
      </c>
      <c r="C2330">
        <v>603.61</v>
      </c>
      <c r="D2330" t="s">
        <v>17087</v>
      </c>
      <c r="E2330">
        <v>9.5600000000000004E-2</v>
      </c>
    </row>
    <row r="2331" spans="1:5" x14ac:dyDescent="0.3">
      <c r="A2331" t="s">
        <v>2349</v>
      </c>
      <c r="B2331" t="s">
        <v>15884</v>
      </c>
      <c r="C2331">
        <v>321.77999999999997</v>
      </c>
      <c r="D2331" t="s">
        <v>17088</v>
      </c>
      <c r="E2331">
        <v>0.49009999999999998</v>
      </c>
    </row>
    <row r="2332" spans="1:5" x14ac:dyDescent="0.3">
      <c r="A2332" t="s">
        <v>2350</v>
      </c>
      <c r="B2332" t="s">
        <v>15885</v>
      </c>
      <c r="C2332">
        <v>346.73</v>
      </c>
      <c r="D2332" t="s">
        <v>17087</v>
      </c>
      <c r="E2332">
        <v>0.3448</v>
      </c>
    </row>
    <row r="2333" spans="1:5" x14ac:dyDescent="0.3">
      <c r="A2333" t="s">
        <v>2351</v>
      </c>
      <c r="B2333" t="s">
        <v>15886</v>
      </c>
      <c r="C2333">
        <v>325.74</v>
      </c>
      <c r="D2333" t="s">
        <v>17087</v>
      </c>
      <c r="E2333">
        <v>0.3448</v>
      </c>
    </row>
    <row r="2334" spans="1:5" x14ac:dyDescent="0.3">
      <c r="A2334" t="s">
        <v>2352</v>
      </c>
      <c r="B2334" t="e">
        <v>#N/A</v>
      </c>
      <c r="C2334" t="e">
        <v>#N/A</v>
      </c>
      <c r="E2334">
        <v>0.3674</v>
      </c>
    </row>
    <row r="2335" spans="1:5" x14ac:dyDescent="0.3">
      <c r="A2335" t="s">
        <v>2353</v>
      </c>
      <c r="B2335" t="s">
        <v>15887</v>
      </c>
      <c r="C2335">
        <v>325.74</v>
      </c>
      <c r="D2335" t="s">
        <v>17088</v>
      </c>
      <c r="E2335">
        <v>1</v>
      </c>
    </row>
    <row r="2336" spans="1:5" x14ac:dyDescent="0.3">
      <c r="A2336" t="s">
        <v>2354</v>
      </c>
      <c r="B2336" t="e">
        <v>#N/A</v>
      </c>
      <c r="C2336" t="e">
        <v>#N/A</v>
      </c>
      <c r="E2336">
        <v>0.28670000000000001</v>
      </c>
    </row>
    <row r="2337" spans="1:5" x14ac:dyDescent="0.3">
      <c r="A2337" t="s">
        <v>2355</v>
      </c>
      <c r="B2337" t="s">
        <v>15888</v>
      </c>
      <c r="C2337">
        <v>330.31</v>
      </c>
      <c r="D2337" t="s">
        <v>17087</v>
      </c>
      <c r="E2337">
        <v>0.47260000000000002</v>
      </c>
    </row>
    <row r="2338" spans="1:5" x14ac:dyDescent="0.3">
      <c r="A2338" t="s">
        <v>2356</v>
      </c>
      <c r="B2338" t="s">
        <v>15889</v>
      </c>
      <c r="C2338">
        <v>347.37</v>
      </c>
      <c r="D2338" t="s">
        <v>17087</v>
      </c>
      <c r="E2338">
        <v>0.47260000000000002</v>
      </c>
    </row>
    <row r="2339" spans="1:5" x14ac:dyDescent="0.3">
      <c r="A2339" t="s">
        <v>2357</v>
      </c>
      <c r="B2339" t="s">
        <v>15890</v>
      </c>
      <c r="C2339">
        <v>309.10000000000002</v>
      </c>
      <c r="D2339" t="s">
        <v>17087</v>
      </c>
      <c r="E2339">
        <v>0.2412</v>
      </c>
    </row>
    <row r="2340" spans="1:5" x14ac:dyDescent="0.3">
      <c r="A2340" t="s">
        <v>2358</v>
      </c>
      <c r="B2340" t="s">
        <v>15891</v>
      </c>
      <c r="C2340">
        <v>352.96</v>
      </c>
      <c r="D2340" t="s">
        <v>17087</v>
      </c>
      <c r="E2340">
        <v>0.2412</v>
      </c>
    </row>
    <row r="2341" spans="1:5" x14ac:dyDescent="0.3">
      <c r="A2341" t="s">
        <v>2359</v>
      </c>
      <c r="B2341" t="s">
        <v>15892</v>
      </c>
      <c r="C2341">
        <v>325.44</v>
      </c>
      <c r="D2341" t="s">
        <v>17087</v>
      </c>
      <c r="E2341">
        <v>0.2412</v>
      </c>
    </row>
    <row r="2342" spans="1:5" x14ac:dyDescent="0.3">
      <c r="A2342" t="s">
        <v>2360</v>
      </c>
      <c r="B2342" t="s">
        <v>15893</v>
      </c>
      <c r="C2342">
        <v>511.52</v>
      </c>
      <c r="D2342" t="s">
        <v>17087</v>
      </c>
      <c r="E2342">
        <v>0.43630000000000002</v>
      </c>
    </row>
    <row r="2343" spans="1:5" x14ac:dyDescent="0.3">
      <c r="A2343" t="s">
        <v>2361</v>
      </c>
      <c r="B2343" t="s">
        <v>15894</v>
      </c>
      <c r="C2343">
        <v>1691.07</v>
      </c>
      <c r="D2343" t="s">
        <v>14</v>
      </c>
      <c r="E2343">
        <v>0.76919999999999999</v>
      </c>
    </row>
    <row r="2344" spans="1:5" x14ac:dyDescent="0.3">
      <c r="A2344" t="s">
        <v>2362</v>
      </c>
      <c r="B2344" t="s">
        <v>15895</v>
      </c>
      <c r="C2344">
        <v>538.30999999999995</v>
      </c>
      <c r="D2344" t="s">
        <v>17087</v>
      </c>
      <c r="E2344">
        <v>0.19370000000000001</v>
      </c>
    </row>
    <row r="2345" spans="1:5" x14ac:dyDescent="0.3">
      <c r="A2345" t="s">
        <v>2363</v>
      </c>
      <c r="B2345" t="s">
        <v>15896</v>
      </c>
      <c r="C2345">
        <v>538.30999999999995</v>
      </c>
      <c r="D2345" t="s">
        <v>17087</v>
      </c>
      <c r="E2345">
        <v>0.19370000000000001</v>
      </c>
    </row>
    <row r="2346" spans="1:5" x14ac:dyDescent="0.3">
      <c r="A2346" t="s">
        <v>2364</v>
      </c>
      <c r="B2346" t="e">
        <v>#N/A</v>
      </c>
      <c r="C2346" t="e">
        <v>#N/A</v>
      </c>
      <c r="E2346">
        <v>1</v>
      </c>
    </row>
    <row r="2347" spans="1:5" x14ac:dyDescent="0.3">
      <c r="A2347" t="s">
        <v>2365</v>
      </c>
      <c r="B2347" t="s">
        <v>15897</v>
      </c>
      <c r="C2347">
        <v>146.26</v>
      </c>
      <c r="D2347" t="s">
        <v>17087</v>
      </c>
      <c r="E2347">
        <v>0.2014</v>
      </c>
    </row>
    <row r="2348" spans="1:5" x14ac:dyDescent="0.3">
      <c r="A2348" t="s">
        <v>2366</v>
      </c>
      <c r="B2348" t="s">
        <v>15898</v>
      </c>
      <c r="C2348">
        <v>163.6</v>
      </c>
      <c r="D2348" t="s">
        <v>17087</v>
      </c>
      <c r="E2348">
        <v>0.2014</v>
      </c>
    </row>
    <row r="2349" spans="1:5" x14ac:dyDescent="0.3">
      <c r="A2349" t="s">
        <v>2367</v>
      </c>
      <c r="B2349" t="s">
        <v>15899</v>
      </c>
      <c r="C2349">
        <v>177.2</v>
      </c>
      <c r="D2349" t="s">
        <v>17087</v>
      </c>
      <c r="E2349">
        <v>0.2014</v>
      </c>
    </row>
    <row r="2350" spans="1:5" x14ac:dyDescent="0.3">
      <c r="A2350" t="s">
        <v>2368</v>
      </c>
      <c r="B2350" t="s">
        <v>15900</v>
      </c>
      <c r="C2350">
        <v>215.43</v>
      </c>
      <c r="D2350" t="s">
        <v>17087</v>
      </c>
      <c r="E2350">
        <v>0.2014</v>
      </c>
    </row>
    <row r="2351" spans="1:5" x14ac:dyDescent="0.3">
      <c r="A2351" t="s">
        <v>2369</v>
      </c>
      <c r="B2351" t="s">
        <v>15901</v>
      </c>
      <c r="C2351">
        <v>215.19</v>
      </c>
      <c r="D2351" t="s">
        <v>17087</v>
      </c>
      <c r="E2351">
        <v>0.2014</v>
      </c>
    </row>
    <row r="2352" spans="1:5" x14ac:dyDescent="0.3">
      <c r="A2352" t="s">
        <v>2370</v>
      </c>
      <c r="B2352" t="s">
        <v>15902</v>
      </c>
      <c r="C2352">
        <v>1576.2</v>
      </c>
      <c r="D2352" t="s">
        <v>14</v>
      </c>
      <c r="E2352">
        <v>0.67179999999999995</v>
      </c>
    </row>
    <row r="2353" spans="1:5" x14ac:dyDescent="0.3">
      <c r="A2353" t="s">
        <v>2371</v>
      </c>
      <c r="B2353" t="s">
        <v>15903</v>
      </c>
      <c r="C2353">
        <v>443.94</v>
      </c>
      <c r="D2353" t="s">
        <v>17087</v>
      </c>
      <c r="E2353">
        <v>0.14560000000000001</v>
      </c>
    </row>
    <row r="2354" spans="1:5" x14ac:dyDescent="0.3">
      <c r="A2354" t="s">
        <v>2372</v>
      </c>
      <c r="B2354" t="s">
        <v>15904</v>
      </c>
      <c r="C2354">
        <v>1569.49</v>
      </c>
      <c r="D2354" t="s">
        <v>17087</v>
      </c>
      <c r="E2354">
        <v>0.68620000000000003</v>
      </c>
    </row>
    <row r="2355" spans="1:5" x14ac:dyDescent="0.3">
      <c r="A2355" t="s">
        <v>2373</v>
      </c>
      <c r="B2355" t="s">
        <v>15905</v>
      </c>
      <c r="C2355">
        <v>1369.96</v>
      </c>
      <c r="D2355" t="s">
        <v>17087</v>
      </c>
      <c r="E2355">
        <v>0.68620000000000003</v>
      </c>
    </row>
    <row r="2356" spans="1:5" x14ac:dyDescent="0.3">
      <c r="A2356" t="s">
        <v>2374</v>
      </c>
      <c r="B2356" t="s">
        <v>15906</v>
      </c>
      <c r="C2356">
        <v>972.5</v>
      </c>
      <c r="D2356" t="s">
        <v>17087</v>
      </c>
      <c r="E2356">
        <v>0.68620000000000003</v>
      </c>
    </row>
    <row r="2357" spans="1:5" x14ac:dyDescent="0.3">
      <c r="A2357" t="s">
        <v>2375</v>
      </c>
      <c r="B2357" t="s">
        <v>15907</v>
      </c>
      <c r="C2357">
        <v>989.89</v>
      </c>
      <c r="D2357" t="s">
        <v>17087</v>
      </c>
      <c r="E2357">
        <v>0.68620000000000003</v>
      </c>
    </row>
    <row r="2358" spans="1:5" x14ac:dyDescent="0.3">
      <c r="A2358" t="s">
        <v>2376</v>
      </c>
      <c r="B2358" t="s">
        <v>15908</v>
      </c>
      <c r="C2358">
        <v>354.82</v>
      </c>
      <c r="D2358" t="s">
        <v>17087</v>
      </c>
      <c r="E2358">
        <v>0.54390000000000005</v>
      </c>
    </row>
    <row r="2359" spans="1:5" x14ac:dyDescent="0.3">
      <c r="A2359" t="s">
        <v>2377</v>
      </c>
      <c r="B2359" t="s">
        <v>15909</v>
      </c>
      <c r="C2359">
        <v>299.60000000000002</v>
      </c>
      <c r="D2359" t="s">
        <v>17087</v>
      </c>
      <c r="E2359">
        <v>0.54390000000000005</v>
      </c>
    </row>
    <row r="2360" spans="1:5" x14ac:dyDescent="0.3">
      <c r="A2360" t="s">
        <v>2378</v>
      </c>
      <c r="B2360" t="e">
        <v>#N/A</v>
      </c>
      <c r="C2360" t="e">
        <v>#N/A</v>
      </c>
      <c r="E2360">
        <v>0.54390000000000005</v>
      </c>
    </row>
    <row r="2361" spans="1:5" x14ac:dyDescent="0.3">
      <c r="A2361" t="s">
        <v>2379</v>
      </c>
      <c r="B2361" t="s">
        <v>15910</v>
      </c>
      <c r="C2361">
        <v>468.33</v>
      </c>
      <c r="D2361" t="s">
        <v>17087</v>
      </c>
      <c r="E2361">
        <v>0.54390000000000005</v>
      </c>
    </row>
    <row r="2362" spans="1:5" x14ac:dyDescent="0.3">
      <c r="A2362" t="s">
        <v>2380</v>
      </c>
      <c r="B2362" t="s">
        <v>15911</v>
      </c>
      <c r="C2362">
        <v>281.45</v>
      </c>
      <c r="D2362" t="s">
        <v>17087</v>
      </c>
      <c r="E2362">
        <v>0.54390000000000005</v>
      </c>
    </row>
    <row r="2363" spans="1:5" x14ac:dyDescent="0.3">
      <c r="A2363" t="s">
        <v>2381</v>
      </c>
      <c r="B2363" t="s">
        <v>15912</v>
      </c>
      <c r="C2363">
        <v>200.56</v>
      </c>
      <c r="D2363" t="s">
        <v>14</v>
      </c>
      <c r="E2363">
        <v>0.54390000000000005</v>
      </c>
    </row>
    <row r="2364" spans="1:5" x14ac:dyDescent="0.3">
      <c r="A2364" t="s">
        <v>2382</v>
      </c>
      <c r="B2364" t="s">
        <v>15913</v>
      </c>
      <c r="C2364">
        <v>249.69</v>
      </c>
      <c r="D2364" t="s">
        <v>17087</v>
      </c>
      <c r="E2364">
        <v>0.54390000000000005</v>
      </c>
    </row>
    <row r="2365" spans="1:5" x14ac:dyDescent="0.3">
      <c r="A2365" t="s">
        <v>2383</v>
      </c>
      <c r="B2365" t="s">
        <v>15914</v>
      </c>
      <c r="C2365">
        <v>506.61</v>
      </c>
      <c r="D2365" t="s">
        <v>17087</v>
      </c>
      <c r="E2365">
        <v>0.66339999999999999</v>
      </c>
    </row>
    <row r="2366" spans="1:5" x14ac:dyDescent="0.3">
      <c r="A2366" t="s">
        <v>2384</v>
      </c>
      <c r="B2366" t="s">
        <v>15915</v>
      </c>
      <c r="C2366">
        <v>438.95</v>
      </c>
      <c r="D2366" t="s">
        <v>17087</v>
      </c>
      <c r="E2366">
        <v>0.66339999999999999</v>
      </c>
    </row>
    <row r="2367" spans="1:5" x14ac:dyDescent="0.3">
      <c r="A2367" t="s">
        <v>2385</v>
      </c>
      <c r="B2367" t="e">
        <v>#N/A</v>
      </c>
      <c r="C2367" t="e">
        <v>#N/A</v>
      </c>
      <c r="E2367">
        <v>0.66339999999999999</v>
      </c>
    </row>
    <row r="2368" spans="1:5" x14ac:dyDescent="0.3">
      <c r="A2368" t="s">
        <v>2386</v>
      </c>
      <c r="B2368" t="s">
        <v>15916</v>
      </c>
      <c r="C2368">
        <v>285.02999999999997</v>
      </c>
      <c r="D2368" t="s">
        <v>17087</v>
      </c>
      <c r="E2368">
        <v>8.2900000000000001E-2</v>
      </c>
    </row>
    <row r="2369" spans="1:5" x14ac:dyDescent="0.3">
      <c r="A2369" t="s">
        <v>2387</v>
      </c>
      <c r="B2369" t="s">
        <v>15917</v>
      </c>
      <c r="C2369">
        <v>159.38</v>
      </c>
      <c r="D2369" t="s">
        <v>17087</v>
      </c>
      <c r="E2369">
        <v>8.2900000000000001E-2</v>
      </c>
    </row>
    <row r="2370" spans="1:5" x14ac:dyDescent="0.3">
      <c r="A2370" t="s">
        <v>2388</v>
      </c>
      <c r="B2370" t="s">
        <v>15918</v>
      </c>
      <c r="C2370">
        <v>161.41999999999999</v>
      </c>
      <c r="D2370" t="s">
        <v>17087</v>
      </c>
      <c r="E2370">
        <v>8.2900000000000001E-2</v>
      </c>
    </row>
    <row r="2371" spans="1:5" x14ac:dyDescent="0.3">
      <c r="A2371" t="s">
        <v>2389</v>
      </c>
      <c r="B2371" t="s">
        <v>15919</v>
      </c>
      <c r="C2371">
        <v>292.60000000000002</v>
      </c>
      <c r="D2371" t="s">
        <v>17087</v>
      </c>
      <c r="E2371">
        <v>0.10150000000000001</v>
      </c>
    </row>
    <row r="2372" spans="1:5" x14ac:dyDescent="0.3">
      <c r="A2372" t="s">
        <v>2390</v>
      </c>
      <c r="B2372" t="s">
        <v>15920</v>
      </c>
      <c r="C2372">
        <v>562.64</v>
      </c>
      <c r="D2372" t="s">
        <v>17087</v>
      </c>
      <c r="E2372">
        <v>0.6925</v>
      </c>
    </row>
    <row r="2373" spans="1:5" x14ac:dyDescent="0.3">
      <c r="A2373" t="s">
        <v>2391</v>
      </c>
      <c r="B2373" t="s">
        <v>15921</v>
      </c>
      <c r="C2373">
        <v>539.82000000000005</v>
      </c>
      <c r="D2373" t="s">
        <v>17087</v>
      </c>
      <c r="E2373">
        <v>0.6925</v>
      </c>
    </row>
    <row r="2374" spans="1:5" x14ac:dyDescent="0.3">
      <c r="A2374" t="s">
        <v>2392</v>
      </c>
      <c r="B2374" t="s">
        <v>15922</v>
      </c>
      <c r="C2374">
        <v>410.96</v>
      </c>
      <c r="D2374" t="s">
        <v>17087</v>
      </c>
      <c r="E2374">
        <v>0.33250000000000002</v>
      </c>
    </row>
    <row r="2375" spans="1:5" x14ac:dyDescent="0.3">
      <c r="A2375" t="s">
        <v>2393</v>
      </c>
      <c r="B2375" t="s">
        <v>15923</v>
      </c>
      <c r="C2375">
        <v>260.08</v>
      </c>
      <c r="D2375" t="s">
        <v>17087</v>
      </c>
      <c r="E2375">
        <v>0.23910000000000001</v>
      </c>
    </row>
    <row r="2376" spans="1:5" x14ac:dyDescent="0.3">
      <c r="A2376" t="s">
        <v>2394</v>
      </c>
      <c r="B2376" t="s">
        <v>15924</v>
      </c>
      <c r="C2376">
        <v>260.08</v>
      </c>
      <c r="D2376" t="s">
        <v>17087</v>
      </c>
      <c r="E2376">
        <v>0.23910000000000001</v>
      </c>
    </row>
    <row r="2377" spans="1:5" x14ac:dyDescent="0.3">
      <c r="A2377" t="s">
        <v>2395</v>
      </c>
      <c r="B2377" t="s">
        <v>15925</v>
      </c>
      <c r="C2377">
        <v>260.08</v>
      </c>
      <c r="D2377" t="s">
        <v>17087</v>
      </c>
      <c r="E2377">
        <v>0.23910000000000001</v>
      </c>
    </row>
    <row r="2378" spans="1:5" x14ac:dyDescent="0.3">
      <c r="A2378" t="s">
        <v>2396</v>
      </c>
      <c r="B2378" t="s">
        <v>15926</v>
      </c>
      <c r="C2378">
        <v>411.22</v>
      </c>
      <c r="D2378" t="s">
        <v>17087</v>
      </c>
      <c r="E2378">
        <v>0.23910000000000001</v>
      </c>
    </row>
    <row r="2379" spans="1:5" x14ac:dyDescent="0.3">
      <c r="A2379" t="s">
        <v>2397</v>
      </c>
      <c r="B2379" t="s">
        <v>15927</v>
      </c>
      <c r="C2379">
        <v>1989.61</v>
      </c>
      <c r="D2379" t="s">
        <v>14</v>
      </c>
      <c r="E2379">
        <v>0.23330000000000001</v>
      </c>
    </row>
    <row r="2380" spans="1:5" x14ac:dyDescent="0.3">
      <c r="A2380" t="s">
        <v>2398</v>
      </c>
      <c r="B2380" t="s">
        <v>15928</v>
      </c>
      <c r="C2380">
        <v>221.2</v>
      </c>
      <c r="D2380" t="s">
        <v>17087</v>
      </c>
      <c r="E2380">
        <v>0.42770000000000002</v>
      </c>
    </row>
    <row r="2381" spans="1:5" x14ac:dyDescent="0.3">
      <c r="A2381" t="s">
        <v>2399</v>
      </c>
      <c r="B2381" t="s">
        <v>15929</v>
      </c>
      <c r="C2381">
        <v>730.08</v>
      </c>
      <c r="D2381" t="s">
        <v>17087</v>
      </c>
      <c r="E2381">
        <v>0.25619999999999998</v>
      </c>
    </row>
    <row r="2382" spans="1:5" x14ac:dyDescent="0.3">
      <c r="A2382" t="s">
        <v>2400</v>
      </c>
      <c r="B2382" t="s">
        <v>15930</v>
      </c>
      <c r="C2382">
        <v>1150.92</v>
      </c>
      <c r="D2382" t="s">
        <v>17087</v>
      </c>
      <c r="E2382">
        <v>0.65259999999999996</v>
      </c>
    </row>
    <row r="2383" spans="1:5" x14ac:dyDescent="0.3">
      <c r="A2383" t="s">
        <v>2401</v>
      </c>
      <c r="B2383" t="s">
        <v>15931</v>
      </c>
      <c r="C2383">
        <v>315.85000000000002</v>
      </c>
      <c r="D2383" t="s">
        <v>17087</v>
      </c>
      <c r="E2383">
        <v>0.14899999999999999</v>
      </c>
    </row>
    <row r="2384" spans="1:5" x14ac:dyDescent="0.3">
      <c r="A2384" t="s">
        <v>2402</v>
      </c>
      <c r="B2384" t="s">
        <v>15932</v>
      </c>
      <c r="C2384">
        <v>315.85000000000002</v>
      </c>
      <c r="D2384" t="s">
        <v>17087</v>
      </c>
      <c r="E2384">
        <v>0.14899999999999999</v>
      </c>
    </row>
    <row r="2385" spans="1:5" x14ac:dyDescent="0.3">
      <c r="A2385" t="s">
        <v>2403</v>
      </c>
      <c r="B2385" t="s">
        <v>15933</v>
      </c>
      <c r="C2385">
        <v>315.94</v>
      </c>
      <c r="D2385" t="s">
        <v>17087</v>
      </c>
      <c r="E2385">
        <v>0.14899999999999999</v>
      </c>
    </row>
    <row r="2386" spans="1:5" x14ac:dyDescent="0.3">
      <c r="A2386" t="s">
        <v>2404</v>
      </c>
      <c r="B2386" t="s">
        <v>15934</v>
      </c>
      <c r="C2386">
        <v>636.41999999999996</v>
      </c>
      <c r="D2386" t="s">
        <v>17087</v>
      </c>
      <c r="E2386">
        <v>0.14899999999999999</v>
      </c>
    </row>
    <row r="2387" spans="1:5" x14ac:dyDescent="0.3">
      <c r="A2387" t="s">
        <v>2405</v>
      </c>
      <c r="B2387" t="s">
        <v>15935</v>
      </c>
      <c r="C2387">
        <v>780.09</v>
      </c>
      <c r="D2387" t="s">
        <v>17087</v>
      </c>
      <c r="E2387">
        <v>0.75470000000000004</v>
      </c>
    </row>
    <row r="2388" spans="1:5" x14ac:dyDescent="0.3">
      <c r="A2388" t="s">
        <v>2406</v>
      </c>
      <c r="B2388" t="s">
        <v>15936</v>
      </c>
      <c r="C2388">
        <v>779.99</v>
      </c>
      <c r="D2388" t="s">
        <v>17087</v>
      </c>
      <c r="E2388">
        <v>0.75470000000000004</v>
      </c>
    </row>
    <row r="2389" spans="1:5" x14ac:dyDescent="0.3">
      <c r="A2389" t="s">
        <v>2407</v>
      </c>
      <c r="B2389" t="s">
        <v>15937</v>
      </c>
      <c r="C2389">
        <v>780.05</v>
      </c>
      <c r="D2389" t="s">
        <v>17087</v>
      </c>
      <c r="E2389">
        <v>0.75470000000000004</v>
      </c>
    </row>
    <row r="2390" spans="1:5" x14ac:dyDescent="0.3">
      <c r="A2390" t="s">
        <v>2408</v>
      </c>
      <c r="B2390" t="s">
        <v>15938</v>
      </c>
      <c r="C2390">
        <v>780.21</v>
      </c>
      <c r="D2390" t="s">
        <v>17087</v>
      </c>
      <c r="E2390">
        <v>0.75470000000000004</v>
      </c>
    </row>
    <row r="2391" spans="1:5" x14ac:dyDescent="0.3">
      <c r="A2391" t="s">
        <v>2409</v>
      </c>
      <c r="B2391" t="e">
        <v>#N/A</v>
      </c>
      <c r="C2391" t="e">
        <v>#N/A</v>
      </c>
      <c r="E2391">
        <v>0.75470000000000004</v>
      </c>
    </row>
    <row r="2392" spans="1:5" x14ac:dyDescent="0.3">
      <c r="A2392" t="s">
        <v>2410</v>
      </c>
      <c r="B2392" t="s">
        <v>15939</v>
      </c>
      <c r="C2392">
        <v>629.87</v>
      </c>
      <c r="D2392" t="s">
        <v>17087</v>
      </c>
      <c r="E2392">
        <v>0.40110000000000001</v>
      </c>
    </row>
    <row r="2393" spans="1:5" x14ac:dyDescent="0.3">
      <c r="A2393" t="s">
        <v>2411</v>
      </c>
      <c r="B2393" t="s">
        <v>15940</v>
      </c>
      <c r="C2393">
        <v>780.09</v>
      </c>
      <c r="D2393" t="s">
        <v>17087</v>
      </c>
      <c r="E2393">
        <v>0.40110000000000001</v>
      </c>
    </row>
    <row r="2394" spans="1:5" x14ac:dyDescent="0.3">
      <c r="A2394" t="s">
        <v>2412</v>
      </c>
      <c r="B2394" t="s">
        <v>15941</v>
      </c>
      <c r="C2394">
        <v>790.81</v>
      </c>
      <c r="D2394" t="s">
        <v>17087</v>
      </c>
      <c r="E2394">
        <v>0.40110000000000001</v>
      </c>
    </row>
    <row r="2395" spans="1:5" x14ac:dyDescent="0.3">
      <c r="A2395" t="s">
        <v>2413</v>
      </c>
      <c r="B2395" t="s">
        <v>15942</v>
      </c>
      <c r="C2395">
        <v>780.05</v>
      </c>
      <c r="D2395" t="s">
        <v>17087</v>
      </c>
      <c r="E2395">
        <v>0.40110000000000001</v>
      </c>
    </row>
    <row r="2396" spans="1:5" x14ac:dyDescent="0.3">
      <c r="A2396" t="s">
        <v>2414</v>
      </c>
      <c r="B2396" t="s">
        <v>15943</v>
      </c>
      <c r="C2396">
        <v>1153.43</v>
      </c>
      <c r="D2396" t="s">
        <v>17087</v>
      </c>
      <c r="E2396">
        <v>0.48759999999999998</v>
      </c>
    </row>
    <row r="2397" spans="1:5" x14ac:dyDescent="0.3">
      <c r="A2397" t="s">
        <v>2415</v>
      </c>
      <c r="B2397" t="e">
        <v>#N/A</v>
      </c>
      <c r="C2397" t="e">
        <v>#N/A</v>
      </c>
      <c r="E2397">
        <v>1</v>
      </c>
    </row>
    <row r="2398" spans="1:5" x14ac:dyDescent="0.3">
      <c r="A2398" t="s">
        <v>2416</v>
      </c>
      <c r="B2398" t="s">
        <v>15944</v>
      </c>
      <c r="C2398">
        <v>779.99</v>
      </c>
      <c r="D2398" t="s">
        <v>17087</v>
      </c>
      <c r="E2398">
        <v>0.77339999999999998</v>
      </c>
    </row>
    <row r="2399" spans="1:5" x14ac:dyDescent="0.3">
      <c r="A2399" t="s">
        <v>2417</v>
      </c>
      <c r="B2399" t="s">
        <v>15945</v>
      </c>
      <c r="C2399">
        <v>779.99</v>
      </c>
      <c r="D2399" t="s">
        <v>17087</v>
      </c>
      <c r="E2399">
        <v>0.77339999999999998</v>
      </c>
    </row>
    <row r="2400" spans="1:5" x14ac:dyDescent="0.3">
      <c r="A2400" t="s">
        <v>2418</v>
      </c>
      <c r="B2400" t="s">
        <v>15946</v>
      </c>
      <c r="C2400">
        <v>780.21</v>
      </c>
      <c r="D2400" t="s">
        <v>17087</v>
      </c>
      <c r="E2400">
        <v>0.77339999999999998</v>
      </c>
    </row>
    <row r="2401" spans="1:5" x14ac:dyDescent="0.3">
      <c r="A2401" t="s">
        <v>2419</v>
      </c>
      <c r="B2401" t="e">
        <v>#N/A</v>
      </c>
      <c r="C2401" t="e">
        <v>#N/A</v>
      </c>
      <c r="E2401">
        <v>0.77339999999999998</v>
      </c>
    </row>
    <row r="2402" spans="1:5" x14ac:dyDescent="0.3">
      <c r="A2402" t="s">
        <v>2420</v>
      </c>
      <c r="B2402" t="s">
        <v>15947</v>
      </c>
      <c r="C2402">
        <v>274.52999999999997</v>
      </c>
      <c r="D2402" t="s">
        <v>17087</v>
      </c>
      <c r="E2402">
        <v>0.45500000000000002</v>
      </c>
    </row>
    <row r="2403" spans="1:5" x14ac:dyDescent="0.3">
      <c r="A2403" t="s">
        <v>2421</v>
      </c>
      <c r="B2403" t="s">
        <v>15948</v>
      </c>
      <c r="C2403">
        <v>249.48</v>
      </c>
      <c r="D2403" t="s">
        <v>17087</v>
      </c>
      <c r="E2403">
        <v>0.45500000000000002</v>
      </c>
    </row>
    <row r="2404" spans="1:5" x14ac:dyDescent="0.3">
      <c r="A2404" t="s">
        <v>2422</v>
      </c>
      <c r="B2404" t="s">
        <v>15949</v>
      </c>
      <c r="C2404">
        <v>221.88</v>
      </c>
      <c r="D2404" t="s">
        <v>17087</v>
      </c>
      <c r="E2404">
        <v>0.45500000000000002</v>
      </c>
    </row>
    <row r="2405" spans="1:5" x14ac:dyDescent="0.3">
      <c r="A2405" t="s">
        <v>2423</v>
      </c>
      <c r="B2405" t="s">
        <v>15950</v>
      </c>
      <c r="C2405">
        <v>461.17</v>
      </c>
      <c r="D2405" t="s">
        <v>17087</v>
      </c>
      <c r="E2405">
        <v>0.45500000000000002</v>
      </c>
    </row>
    <row r="2406" spans="1:5" x14ac:dyDescent="0.3">
      <c r="A2406" t="s">
        <v>2424</v>
      </c>
      <c r="B2406" t="s">
        <v>15951</v>
      </c>
      <c r="C2406">
        <v>248.09</v>
      </c>
      <c r="D2406" t="s">
        <v>17087</v>
      </c>
      <c r="E2406">
        <v>0.33019999999999999</v>
      </c>
    </row>
    <row r="2407" spans="1:5" x14ac:dyDescent="0.3">
      <c r="A2407" t="s">
        <v>2425</v>
      </c>
      <c r="B2407" t="s">
        <v>15952</v>
      </c>
      <c r="C2407">
        <v>220.62</v>
      </c>
      <c r="D2407" t="s">
        <v>17087</v>
      </c>
      <c r="E2407">
        <v>0.33019999999999999</v>
      </c>
    </row>
    <row r="2408" spans="1:5" x14ac:dyDescent="0.3">
      <c r="A2408" t="s">
        <v>2426</v>
      </c>
      <c r="B2408" t="s">
        <v>15953</v>
      </c>
      <c r="C2408">
        <v>219.87</v>
      </c>
      <c r="D2408" t="s">
        <v>17087</v>
      </c>
      <c r="E2408">
        <v>0.33019999999999999</v>
      </c>
    </row>
    <row r="2409" spans="1:5" x14ac:dyDescent="0.3">
      <c r="A2409" t="s">
        <v>2427</v>
      </c>
      <c r="B2409" t="s">
        <v>15954</v>
      </c>
      <c r="C2409">
        <v>256.82</v>
      </c>
      <c r="D2409" t="s">
        <v>17087</v>
      </c>
      <c r="E2409">
        <v>0.33019999999999999</v>
      </c>
    </row>
    <row r="2410" spans="1:5" x14ac:dyDescent="0.3">
      <c r="A2410" t="s">
        <v>2428</v>
      </c>
      <c r="B2410" t="s">
        <v>15955</v>
      </c>
      <c r="C2410">
        <v>669.45</v>
      </c>
      <c r="D2410" t="s">
        <v>17087</v>
      </c>
      <c r="E2410">
        <v>0.33019999999999999</v>
      </c>
    </row>
    <row r="2411" spans="1:5" x14ac:dyDescent="0.3">
      <c r="A2411" t="s">
        <v>2429</v>
      </c>
      <c r="B2411" t="s">
        <v>15956</v>
      </c>
      <c r="C2411">
        <v>1209.25</v>
      </c>
      <c r="D2411" t="s">
        <v>17087</v>
      </c>
      <c r="E2411">
        <v>1</v>
      </c>
    </row>
    <row r="2412" spans="1:5" x14ac:dyDescent="0.3">
      <c r="A2412" t="s">
        <v>2430</v>
      </c>
      <c r="B2412" t="s">
        <v>15957</v>
      </c>
      <c r="C2412">
        <v>399.2</v>
      </c>
      <c r="D2412" t="s">
        <v>17087</v>
      </c>
      <c r="E2412">
        <v>0.503</v>
      </c>
    </row>
    <row r="2413" spans="1:5" x14ac:dyDescent="0.3">
      <c r="A2413" t="s">
        <v>2431</v>
      </c>
      <c r="B2413" t="s">
        <v>15958</v>
      </c>
      <c r="C2413">
        <v>364.76</v>
      </c>
      <c r="D2413" t="s">
        <v>17087</v>
      </c>
      <c r="E2413">
        <v>0.503</v>
      </c>
    </row>
    <row r="2414" spans="1:5" x14ac:dyDescent="0.3">
      <c r="A2414" t="s">
        <v>2432</v>
      </c>
      <c r="B2414" t="e">
        <v>#N/A</v>
      </c>
      <c r="C2414" t="e">
        <v>#N/A</v>
      </c>
      <c r="E2414">
        <v>0.503</v>
      </c>
    </row>
    <row r="2415" spans="1:5" x14ac:dyDescent="0.3">
      <c r="A2415" t="s">
        <v>2433</v>
      </c>
      <c r="B2415" t="s">
        <v>15959</v>
      </c>
      <c r="C2415">
        <v>177.77</v>
      </c>
      <c r="D2415" t="s">
        <v>17087</v>
      </c>
      <c r="E2415">
        <v>0.503</v>
      </c>
    </row>
    <row r="2416" spans="1:5" x14ac:dyDescent="0.3">
      <c r="A2416" t="s">
        <v>2434</v>
      </c>
      <c r="B2416" t="s">
        <v>15960</v>
      </c>
      <c r="C2416">
        <v>475.72</v>
      </c>
      <c r="D2416" t="s">
        <v>17087</v>
      </c>
      <c r="E2416">
        <v>0.503</v>
      </c>
    </row>
    <row r="2417" spans="1:5" x14ac:dyDescent="0.3">
      <c r="A2417" t="s">
        <v>2435</v>
      </c>
      <c r="B2417" t="s">
        <v>15961</v>
      </c>
      <c r="C2417">
        <v>125.63</v>
      </c>
      <c r="D2417" t="s">
        <v>17087</v>
      </c>
      <c r="E2417">
        <v>0.503</v>
      </c>
    </row>
    <row r="2418" spans="1:5" x14ac:dyDescent="0.3">
      <c r="A2418" t="s">
        <v>2436</v>
      </c>
      <c r="B2418" t="s">
        <v>15962</v>
      </c>
      <c r="C2418">
        <v>173.67</v>
      </c>
      <c r="D2418" t="s">
        <v>17087</v>
      </c>
      <c r="E2418">
        <v>0.90400000000000003</v>
      </c>
    </row>
    <row r="2419" spans="1:5" x14ac:dyDescent="0.3">
      <c r="A2419" t="s">
        <v>2437</v>
      </c>
      <c r="B2419" t="s">
        <v>15963</v>
      </c>
      <c r="C2419">
        <v>113.79</v>
      </c>
      <c r="D2419" t="s">
        <v>17087</v>
      </c>
      <c r="E2419">
        <v>0.90400000000000003</v>
      </c>
    </row>
    <row r="2420" spans="1:5" x14ac:dyDescent="0.3">
      <c r="A2420" t="s">
        <v>2438</v>
      </c>
      <c r="B2420" t="s">
        <v>15964</v>
      </c>
      <c r="C2420">
        <v>300.01</v>
      </c>
      <c r="D2420" t="s">
        <v>17087</v>
      </c>
      <c r="E2420">
        <v>0.90400000000000003</v>
      </c>
    </row>
    <row r="2421" spans="1:5" x14ac:dyDescent="0.3">
      <c r="A2421" t="s">
        <v>2439</v>
      </c>
      <c r="B2421" t="s">
        <v>15965</v>
      </c>
      <c r="C2421">
        <v>351.44</v>
      </c>
      <c r="D2421" t="s">
        <v>17087</v>
      </c>
      <c r="E2421">
        <v>0.90400000000000003</v>
      </c>
    </row>
    <row r="2422" spans="1:5" x14ac:dyDescent="0.3">
      <c r="A2422" t="s">
        <v>2440</v>
      </c>
      <c r="B2422" t="s">
        <v>15966</v>
      </c>
      <c r="C2422">
        <v>351.67</v>
      </c>
      <c r="D2422" t="s">
        <v>17087</v>
      </c>
      <c r="E2422">
        <v>0.90400000000000003</v>
      </c>
    </row>
    <row r="2423" spans="1:5" x14ac:dyDescent="0.3">
      <c r="A2423" t="s">
        <v>2441</v>
      </c>
      <c r="B2423" t="s">
        <v>15967</v>
      </c>
      <c r="C2423">
        <v>218.61</v>
      </c>
      <c r="D2423" t="s">
        <v>17087</v>
      </c>
      <c r="E2423">
        <v>0.90400000000000003</v>
      </c>
    </row>
    <row r="2424" spans="1:5" x14ac:dyDescent="0.3">
      <c r="A2424" t="s">
        <v>2442</v>
      </c>
      <c r="B2424" t="s">
        <v>15968</v>
      </c>
      <c r="C2424">
        <v>208.69</v>
      </c>
      <c r="D2424" t="s">
        <v>17087</v>
      </c>
      <c r="E2424">
        <v>0.90400000000000003</v>
      </c>
    </row>
    <row r="2425" spans="1:5" x14ac:dyDescent="0.3">
      <c r="A2425" t="s">
        <v>2443</v>
      </c>
      <c r="B2425" t="s">
        <v>15969</v>
      </c>
      <c r="C2425">
        <v>266.35000000000002</v>
      </c>
      <c r="D2425" t="s">
        <v>17087</v>
      </c>
      <c r="E2425">
        <v>0.90400000000000003</v>
      </c>
    </row>
    <row r="2426" spans="1:5" x14ac:dyDescent="0.3">
      <c r="A2426" t="s">
        <v>2444</v>
      </c>
      <c r="B2426" t="s">
        <v>15970</v>
      </c>
      <c r="C2426">
        <v>122.75</v>
      </c>
      <c r="D2426" t="s">
        <v>17087</v>
      </c>
      <c r="E2426">
        <v>0.90400000000000003</v>
      </c>
    </row>
    <row r="2427" spans="1:5" x14ac:dyDescent="0.3">
      <c r="A2427" t="s">
        <v>2445</v>
      </c>
      <c r="B2427" t="s">
        <v>15971</v>
      </c>
      <c r="C2427">
        <v>112.16</v>
      </c>
      <c r="D2427" t="s">
        <v>17087</v>
      </c>
      <c r="E2427">
        <v>0.90400000000000003</v>
      </c>
    </row>
    <row r="2428" spans="1:5" x14ac:dyDescent="0.3">
      <c r="A2428" t="s">
        <v>2446</v>
      </c>
      <c r="B2428" t="s">
        <v>15972</v>
      </c>
      <c r="C2428">
        <v>292.39</v>
      </c>
      <c r="D2428" t="s">
        <v>17087</v>
      </c>
      <c r="E2428">
        <v>0.90400000000000003</v>
      </c>
    </row>
    <row r="2429" spans="1:5" x14ac:dyDescent="0.3">
      <c r="A2429" t="s">
        <v>2447</v>
      </c>
      <c r="B2429" t="s">
        <v>15973</v>
      </c>
      <c r="C2429">
        <v>103.37</v>
      </c>
      <c r="D2429" t="s">
        <v>17087</v>
      </c>
      <c r="E2429">
        <v>0.86170000000000002</v>
      </c>
    </row>
    <row r="2430" spans="1:5" x14ac:dyDescent="0.3">
      <c r="A2430" t="s">
        <v>2448</v>
      </c>
      <c r="B2430" t="s">
        <v>15974</v>
      </c>
      <c r="C2430">
        <v>118.56</v>
      </c>
      <c r="D2430" t="s">
        <v>17087</v>
      </c>
      <c r="E2430">
        <v>0.86170000000000002</v>
      </c>
    </row>
    <row r="2431" spans="1:5" x14ac:dyDescent="0.3">
      <c r="A2431" t="s">
        <v>2449</v>
      </c>
      <c r="B2431" t="s">
        <v>15975</v>
      </c>
      <c r="C2431">
        <v>167.57</v>
      </c>
      <c r="D2431" t="s">
        <v>17087</v>
      </c>
      <c r="E2431">
        <v>0.86170000000000002</v>
      </c>
    </row>
    <row r="2432" spans="1:5" x14ac:dyDescent="0.3">
      <c r="A2432" t="s">
        <v>2450</v>
      </c>
      <c r="B2432" t="s">
        <v>15976</v>
      </c>
      <c r="C2432">
        <v>125.09</v>
      </c>
      <c r="D2432" t="s">
        <v>17087</v>
      </c>
      <c r="E2432">
        <v>0.86170000000000002</v>
      </c>
    </row>
    <row r="2433" spans="1:5" x14ac:dyDescent="0.3">
      <c r="A2433" t="s">
        <v>2451</v>
      </c>
      <c r="B2433" t="s">
        <v>15977</v>
      </c>
      <c r="C2433">
        <v>188.88</v>
      </c>
      <c r="D2433" t="s">
        <v>17087</v>
      </c>
      <c r="E2433">
        <v>0.86170000000000002</v>
      </c>
    </row>
    <row r="2434" spans="1:5" x14ac:dyDescent="0.3">
      <c r="A2434" t="s">
        <v>2452</v>
      </c>
      <c r="B2434" t="s">
        <v>15978</v>
      </c>
      <c r="C2434">
        <v>162.93</v>
      </c>
      <c r="D2434" t="s">
        <v>17087</v>
      </c>
      <c r="E2434">
        <v>0.86170000000000002</v>
      </c>
    </row>
    <row r="2435" spans="1:5" x14ac:dyDescent="0.3">
      <c r="A2435" t="s">
        <v>2453</v>
      </c>
      <c r="B2435" t="s">
        <v>15979</v>
      </c>
      <c r="C2435">
        <v>145.82</v>
      </c>
      <c r="D2435" t="s">
        <v>17087</v>
      </c>
      <c r="E2435">
        <v>0.86170000000000002</v>
      </c>
    </row>
    <row r="2436" spans="1:5" x14ac:dyDescent="0.3">
      <c r="A2436" t="s">
        <v>2454</v>
      </c>
      <c r="B2436" t="s">
        <v>15980</v>
      </c>
      <c r="C2436">
        <v>174.76</v>
      </c>
      <c r="D2436" t="s">
        <v>17087</v>
      </c>
      <c r="E2436">
        <v>0.86170000000000002</v>
      </c>
    </row>
    <row r="2437" spans="1:5" x14ac:dyDescent="0.3">
      <c r="A2437" t="s">
        <v>2455</v>
      </c>
      <c r="B2437" t="s">
        <v>15981</v>
      </c>
      <c r="C2437">
        <v>271.39999999999998</v>
      </c>
      <c r="D2437" t="s">
        <v>17087</v>
      </c>
      <c r="E2437">
        <v>0.86170000000000002</v>
      </c>
    </row>
    <row r="2438" spans="1:5" x14ac:dyDescent="0.3">
      <c r="A2438" t="s">
        <v>2456</v>
      </c>
      <c r="B2438" t="s">
        <v>15982</v>
      </c>
      <c r="C2438">
        <v>237.7</v>
      </c>
      <c r="D2438" t="s">
        <v>17087</v>
      </c>
      <c r="E2438">
        <v>0.86170000000000002</v>
      </c>
    </row>
    <row r="2439" spans="1:5" x14ac:dyDescent="0.3">
      <c r="A2439" t="s">
        <v>2457</v>
      </c>
      <c r="B2439" t="s">
        <v>15983</v>
      </c>
      <c r="C2439">
        <v>243.74</v>
      </c>
      <c r="D2439" t="s">
        <v>17087</v>
      </c>
      <c r="E2439">
        <v>0.86170000000000002</v>
      </c>
    </row>
    <row r="2440" spans="1:5" x14ac:dyDescent="0.3">
      <c r="A2440" t="s">
        <v>2458</v>
      </c>
      <c r="B2440" t="s">
        <v>15984</v>
      </c>
      <c r="C2440">
        <v>243.36</v>
      </c>
      <c r="D2440" t="s">
        <v>17087</v>
      </c>
      <c r="E2440">
        <v>0.86170000000000002</v>
      </c>
    </row>
    <row r="2441" spans="1:5" x14ac:dyDescent="0.3">
      <c r="A2441" t="s">
        <v>2459</v>
      </c>
      <c r="B2441" t="s">
        <v>15985</v>
      </c>
      <c r="C2441">
        <v>486.19</v>
      </c>
      <c r="D2441" t="s">
        <v>17087</v>
      </c>
      <c r="E2441">
        <v>1</v>
      </c>
    </row>
    <row r="2442" spans="1:5" x14ac:dyDescent="0.3">
      <c r="A2442" t="s">
        <v>2460</v>
      </c>
      <c r="B2442" t="s">
        <v>15986</v>
      </c>
      <c r="C2442">
        <v>660.94</v>
      </c>
      <c r="D2442" t="s">
        <v>13</v>
      </c>
      <c r="E2442">
        <v>0.85140000000000005</v>
      </c>
    </row>
    <row r="2443" spans="1:5" x14ac:dyDescent="0.3">
      <c r="A2443" t="s">
        <v>2461</v>
      </c>
      <c r="B2443" t="e">
        <v>#N/A</v>
      </c>
      <c r="C2443" t="e">
        <v>#N/A</v>
      </c>
      <c r="E2443">
        <v>0.85140000000000005</v>
      </c>
    </row>
    <row r="2444" spans="1:5" x14ac:dyDescent="0.3">
      <c r="A2444" t="s">
        <v>2462</v>
      </c>
      <c r="B2444" t="s">
        <v>15987</v>
      </c>
      <c r="C2444">
        <v>444.94</v>
      </c>
      <c r="D2444" t="s">
        <v>17087</v>
      </c>
      <c r="E2444">
        <v>0.85140000000000005</v>
      </c>
    </row>
    <row r="2445" spans="1:5" x14ac:dyDescent="0.3">
      <c r="A2445" t="s">
        <v>2463</v>
      </c>
      <c r="B2445" t="s">
        <v>15988</v>
      </c>
      <c r="C2445">
        <v>426.8</v>
      </c>
      <c r="D2445" t="s">
        <v>17087</v>
      </c>
      <c r="E2445">
        <v>0.85140000000000005</v>
      </c>
    </row>
    <row r="2446" spans="1:5" x14ac:dyDescent="0.3">
      <c r="A2446" t="s">
        <v>2464</v>
      </c>
      <c r="B2446" t="s">
        <v>15989</v>
      </c>
      <c r="C2446">
        <v>519.42999999999995</v>
      </c>
      <c r="D2446" t="s">
        <v>17087</v>
      </c>
      <c r="E2446">
        <v>0.85140000000000005</v>
      </c>
    </row>
    <row r="2447" spans="1:5" x14ac:dyDescent="0.3">
      <c r="A2447" t="s">
        <v>2465</v>
      </c>
      <c r="B2447" t="s">
        <v>15990</v>
      </c>
      <c r="C2447">
        <v>298.16000000000003</v>
      </c>
      <c r="D2447" t="s">
        <v>17087</v>
      </c>
      <c r="E2447">
        <v>0.85140000000000005</v>
      </c>
    </row>
    <row r="2448" spans="1:5" x14ac:dyDescent="0.3">
      <c r="A2448" t="s">
        <v>2466</v>
      </c>
      <c r="B2448" t="s">
        <v>15991</v>
      </c>
      <c r="C2448">
        <v>486.19</v>
      </c>
      <c r="D2448" t="s">
        <v>17087</v>
      </c>
      <c r="E2448">
        <v>0.85140000000000005</v>
      </c>
    </row>
    <row r="2449" spans="1:5" x14ac:dyDescent="0.3">
      <c r="A2449" t="s">
        <v>2467</v>
      </c>
      <c r="B2449" t="s">
        <v>15992</v>
      </c>
      <c r="C2449">
        <v>280.05</v>
      </c>
      <c r="D2449" t="s">
        <v>17087</v>
      </c>
      <c r="E2449">
        <v>0.85140000000000005</v>
      </c>
    </row>
    <row r="2450" spans="1:5" x14ac:dyDescent="0.3">
      <c r="A2450" t="s">
        <v>2468</v>
      </c>
      <c r="B2450" t="s">
        <v>15993</v>
      </c>
      <c r="C2450">
        <v>148.07</v>
      </c>
      <c r="D2450" t="s">
        <v>17087</v>
      </c>
      <c r="E2450">
        <v>0.80400000000000005</v>
      </c>
    </row>
    <row r="2451" spans="1:5" x14ac:dyDescent="0.3">
      <c r="A2451" t="s">
        <v>2469</v>
      </c>
      <c r="B2451" t="s">
        <v>15994</v>
      </c>
      <c r="C2451">
        <v>100.13</v>
      </c>
      <c r="D2451" t="s">
        <v>17087</v>
      </c>
      <c r="E2451">
        <v>0.80400000000000005</v>
      </c>
    </row>
    <row r="2452" spans="1:5" x14ac:dyDescent="0.3">
      <c r="A2452" t="s">
        <v>2470</v>
      </c>
      <c r="B2452" t="s">
        <v>15995</v>
      </c>
      <c r="C2452">
        <v>250.31</v>
      </c>
      <c r="D2452" t="s">
        <v>17087</v>
      </c>
      <c r="E2452">
        <v>0.80400000000000005</v>
      </c>
    </row>
    <row r="2453" spans="1:5" x14ac:dyDescent="0.3">
      <c r="A2453" t="s">
        <v>2471</v>
      </c>
      <c r="B2453" t="s">
        <v>15996</v>
      </c>
      <c r="C2453">
        <v>193.07</v>
      </c>
      <c r="D2453" t="s">
        <v>17087</v>
      </c>
      <c r="E2453">
        <v>0.80400000000000005</v>
      </c>
    </row>
    <row r="2454" spans="1:5" x14ac:dyDescent="0.3">
      <c r="A2454" t="s">
        <v>2472</v>
      </c>
      <c r="B2454" t="s">
        <v>15997</v>
      </c>
      <c r="C2454">
        <v>157.33000000000001</v>
      </c>
      <c r="D2454" t="s">
        <v>17087</v>
      </c>
      <c r="E2454">
        <v>0.80400000000000005</v>
      </c>
    </row>
    <row r="2455" spans="1:5" x14ac:dyDescent="0.3">
      <c r="A2455" t="s">
        <v>2473</v>
      </c>
      <c r="B2455" t="s">
        <v>15998</v>
      </c>
      <c r="C2455">
        <v>218.95</v>
      </c>
      <c r="D2455" t="s">
        <v>17087</v>
      </c>
      <c r="E2455">
        <v>0.80400000000000005</v>
      </c>
    </row>
    <row r="2456" spans="1:5" x14ac:dyDescent="0.3">
      <c r="A2456" t="s">
        <v>2474</v>
      </c>
      <c r="B2456" t="s">
        <v>15999</v>
      </c>
      <c r="C2456">
        <v>1799.24</v>
      </c>
      <c r="D2456" t="s">
        <v>17087</v>
      </c>
      <c r="E2456">
        <v>0.80400000000000005</v>
      </c>
    </row>
    <row r="2457" spans="1:5" x14ac:dyDescent="0.3">
      <c r="A2457" t="s">
        <v>2475</v>
      </c>
      <c r="B2457" t="s">
        <v>16000</v>
      </c>
      <c r="C2457">
        <v>1370.93</v>
      </c>
      <c r="D2457" t="s">
        <v>17087</v>
      </c>
      <c r="E2457">
        <v>0.76719999999999999</v>
      </c>
    </row>
    <row r="2458" spans="1:5" x14ac:dyDescent="0.3">
      <c r="A2458" t="s">
        <v>2476</v>
      </c>
      <c r="B2458" t="s">
        <v>16001</v>
      </c>
      <c r="C2458">
        <v>231.14</v>
      </c>
      <c r="D2458" t="s">
        <v>17087</v>
      </c>
      <c r="E2458">
        <v>0.76719999999999999</v>
      </c>
    </row>
    <row r="2459" spans="1:5" x14ac:dyDescent="0.3">
      <c r="A2459" t="s">
        <v>2477</v>
      </c>
      <c r="B2459" t="s">
        <v>16002</v>
      </c>
      <c r="C2459">
        <v>197.55</v>
      </c>
      <c r="D2459" t="s">
        <v>17087</v>
      </c>
      <c r="E2459">
        <v>0.76719999999999999</v>
      </c>
    </row>
    <row r="2460" spans="1:5" x14ac:dyDescent="0.3">
      <c r="A2460" t="s">
        <v>2478</v>
      </c>
      <c r="B2460" t="s">
        <v>16003</v>
      </c>
      <c r="C2460">
        <v>344.71</v>
      </c>
      <c r="D2460" t="s">
        <v>17087</v>
      </c>
      <c r="E2460">
        <v>0.76719999999999999</v>
      </c>
    </row>
    <row r="2461" spans="1:5" x14ac:dyDescent="0.3">
      <c r="A2461" t="s">
        <v>2479</v>
      </c>
      <c r="B2461" t="s">
        <v>16004</v>
      </c>
      <c r="C2461">
        <v>210.99</v>
      </c>
      <c r="D2461" t="s">
        <v>17087</v>
      </c>
      <c r="E2461">
        <v>0.76719999999999999</v>
      </c>
    </row>
    <row r="2462" spans="1:5" x14ac:dyDescent="0.3">
      <c r="A2462" t="s">
        <v>2480</v>
      </c>
      <c r="B2462" t="s">
        <v>16005</v>
      </c>
      <c r="C2462">
        <v>237.67</v>
      </c>
      <c r="D2462" t="s">
        <v>17087</v>
      </c>
      <c r="E2462">
        <v>0.76719999999999999</v>
      </c>
    </row>
    <row r="2463" spans="1:5" x14ac:dyDescent="0.3">
      <c r="A2463" t="s">
        <v>2481</v>
      </c>
      <c r="B2463" t="s">
        <v>16006</v>
      </c>
      <c r="C2463">
        <v>116.01</v>
      </c>
      <c r="D2463" t="s">
        <v>17087</v>
      </c>
      <c r="E2463">
        <v>0.76719999999999999</v>
      </c>
    </row>
    <row r="2464" spans="1:5" x14ac:dyDescent="0.3">
      <c r="A2464" t="s">
        <v>2482</v>
      </c>
      <c r="B2464" t="e">
        <v>#N/A</v>
      </c>
      <c r="C2464" t="e">
        <v>#N/A</v>
      </c>
      <c r="E2464">
        <v>1</v>
      </c>
    </row>
    <row r="2465" spans="1:5" x14ac:dyDescent="0.3">
      <c r="A2465" t="s">
        <v>2483</v>
      </c>
      <c r="B2465" t="s">
        <v>16007</v>
      </c>
      <c r="C2465">
        <v>942.99</v>
      </c>
      <c r="D2465" t="s">
        <v>17087</v>
      </c>
      <c r="E2465">
        <v>1</v>
      </c>
    </row>
    <row r="2466" spans="1:5" x14ac:dyDescent="0.3">
      <c r="A2466" t="s">
        <v>2484</v>
      </c>
      <c r="B2466" t="s">
        <v>16008</v>
      </c>
      <c r="C2466">
        <v>321.14</v>
      </c>
      <c r="D2466" t="s">
        <v>17087</v>
      </c>
      <c r="E2466">
        <v>1</v>
      </c>
    </row>
    <row r="2467" spans="1:5" x14ac:dyDescent="0.3">
      <c r="A2467" t="s">
        <v>2485</v>
      </c>
      <c r="B2467" t="s">
        <v>16009</v>
      </c>
      <c r="C2467">
        <v>234.14</v>
      </c>
      <c r="D2467" t="s">
        <v>17087</v>
      </c>
      <c r="E2467">
        <v>1</v>
      </c>
    </row>
    <row r="2468" spans="1:5" x14ac:dyDescent="0.3">
      <c r="A2468" t="s">
        <v>2486</v>
      </c>
      <c r="B2468" t="s">
        <v>16010</v>
      </c>
      <c r="C2468">
        <v>234.92</v>
      </c>
      <c r="D2468" t="s">
        <v>17087</v>
      </c>
      <c r="E2468">
        <v>1</v>
      </c>
    </row>
    <row r="2469" spans="1:5" x14ac:dyDescent="0.3">
      <c r="A2469" t="s">
        <v>2487</v>
      </c>
      <c r="B2469" t="s">
        <v>16011</v>
      </c>
      <c r="C2469">
        <v>267.97000000000003</v>
      </c>
      <c r="D2469" t="s">
        <v>17087</v>
      </c>
      <c r="E2469">
        <v>1</v>
      </c>
    </row>
    <row r="2470" spans="1:5" x14ac:dyDescent="0.3">
      <c r="A2470" t="s">
        <v>2488</v>
      </c>
      <c r="B2470" t="s">
        <v>16012</v>
      </c>
      <c r="C2470">
        <v>88.97</v>
      </c>
      <c r="D2470" t="s">
        <v>17087</v>
      </c>
      <c r="E2470">
        <v>1</v>
      </c>
    </row>
    <row r="2471" spans="1:5" x14ac:dyDescent="0.3">
      <c r="A2471" t="s">
        <v>2489</v>
      </c>
      <c r="B2471" t="s">
        <v>16013</v>
      </c>
      <c r="C2471">
        <v>572.66999999999996</v>
      </c>
      <c r="D2471" t="s">
        <v>17087</v>
      </c>
      <c r="E2471">
        <v>1</v>
      </c>
    </row>
    <row r="2472" spans="1:5" x14ac:dyDescent="0.3">
      <c r="A2472" t="s">
        <v>2490</v>
      </c>
      <c r="B2472" t="e">
        <v>#N/A</v>
      </c>
      <c r="C2472" t="e">
        <v>#N/A</v>
      </c>
      <c r="E2472">
        <v>1</v>
      </c>
    </row>
    <row r="2473" spans="1:5" x14ac:dyDescent="0.3">
      <c r="A2473" t="s">
        <v>2491</v>
      </c>
      <c r="B2473" t="s">
        <v>16014</v>
      </c>
      <c r="C2473">
        <v>237.8</v>
      </c>
      <c r="D2473" t="s">
        <v>17087</v>
      </c>
      <c r="E2473">
        <v>1</v>
      </c>
    </row>
    <row r="2474" spans="1:5" x14ac:dyDescent="0.3">
      <c r="A2474" t="s">
        <v>2492</v>
      </c>
      <c r="B2474" t="s">
        <v>16015</v>
      </c>
      <c r="C2474">
        <v>285.57</v>
      </c>
      <c r="D2474" t="s">
        <v>17087</v>
      </c>
      <c r="E2474">
        <v>0.61399999999999999</v>
      </c>
    </row>
    <row r="2475" spans="1:5" x14ac:dyDescent="0.3">
      <c r="A2475" t="s">
        <v>2493</v>
      </c>
      <c r="B2475" t="s">
        <v>16016</v>
      </c>
      <c r="C2475">
        <v>224.72</v>
      </c>
      <c r="D2475" t="s">
        <v>17087</v>
      </c>
      <c r="E2475">
        <v>0.61399999999999999</v>
      </c>
    </row>
    <row r="2476" spans="1:5" x14ac:dyDescent="0.3">
      <c r="A2476" t="s">
        <v>2494</v>
      </c>
      <c r="B2476" t="e">
        <v>#N/A</v>
      </c>
      <c r="C2476" t="e">
        <v>#N/A</v>
      </c>
      <c r="E2476">
        <v>0.61399999999999999</v>
      </c>
    </row>
    <row r="2477" spans="1:5" x14ac:dyDescent="0.3">
      <c r="A2477" t="s">
        <v>2495</v>
      </c>
      <c r="B2477" t="s">
        <v>16017</v>
      </c>
      <c r="C2477">
        <v>100.64</v>
      </c>
      <c r="D2477" t="s">
        <v>17087</v>
      </c>
      <c r="E2477">
        <v>0.61399999999999999</v>
      </c>
    </row>
    <row r="2478" spans="1:5" x14ac:dyDescent="0.3">
      <c r="A2478" t="s">
        <v>2496</v>
      </c>
      <c r="B2478" t="s">
        <v>16018</v>
      </c>
      <c r="C2478">
        <v>226.1</v>
      </c>
      <c r="D2478" t="s">
        <v>17087</v>
      </c>
      <c r="E2478">
        <v>0.61399999999999999</v>
      </c>
    </row>
    <row r="2479" spans="1:5" x14ac:dyDescent="0.3">
      <c r="A2479" t="s">
        <v>2497</v>
      </c>
      <c r="B2479" t="e">
        <v>#N/A</v>
      </c>
      <c r="C2479" t="e">
        <v>#N/A</v>
      </c>
      <c r="E2479">
        <v>0.61399999999999999</v>
      </c>
    </row>
    <row r="2480" spans="1:5" x14ac:dyDescent="0.3">
      <c r="A2480" t="s">
        <v>2498</v>
      </c>
      <c r="B2480" t="s">
        <v>16019</v>
      </c>
      <c r="C2480">
        <v>199.13</v>
      </c>
      <c r="D2480" t="s">
        <v>17087</v>
      </c>
      <c r="E2480">
        <v>0.61399999999999999</v>
      </c>
    </row>
    <row r="2481" spans="1:5" x14ac:dyDescent="0.3">
      <c r="A2481" t="s">
        <v>2499</v>
      </c>
      <c r="B2481" t="s">
        <v>16020</v>
      </c>
      <c r="C2481">
        <v>315.26</v>
      </c>
      <c r="D2481" t="s">
        <v>17087</v>
      </c>
      <c r="E2481">
        <v>0.61399999999999999</v>
      </c>
    </row>
    <row r="2482" spans="1:5" x14ac:dyDescent="0.3">
      <c r="A2482" t="s">
        <v>2500</v>
      </c>
      <c r="B2482" t="s">
        <v>16021</v>
      </c>
      <c r="C2482">
        <v>202.46</v>
      </c>
      <c r="D2482" t="s">
        <v>17087</v>
      </c>
      <c r="E2482">
        <v>0.61399999999999999</v>
      </c>
    </row>
    <row r="2483" spans="1:5" x14ac:dyDescent="0.3">
      <c r="A2483" t="s">
        <v>2501</v>
      </c>
      <c r="B2483" t="s">
        <v>16022</v>
      </c>
      <c r="C2483">
        <v>331.65</v>
      </c>
      <c r="D2483" t="s">
        <v>17087</v>
      </c>
      <c r="E2483">
        <v>0.61399999999999999</v>
      </c>
    </row>
    <row r="2484" spans="1:5" x14ac:dyDescent="0.3">
      <c r="A2484" t="s">
        <v>2502</v>
      </c>
      <c r="B2484" t="s">
        <v>16023</v>
      </c>
      <c r="C2484">
        <v>368.84</v>
      </c>
      <c r="D2484" t="s">
        <v>17087</v>
      </c>
      <c r="E2484">
        <v>0.66069999999999995</v>
      </c>
    </row>
    <row r="2485" spans="1:5" x14ac:dyDescent="0.3">
      <c r="A2485" t="s">
        <v>2503</v>
      </c>
      <c r="B2485" t="s">
        <v>16024</v>
      </c>
      <c r="C2485">
        <v>112.72</v>
      </c>
      <c r="D2485" t="s">
        <v>17087</v>
      </c>
      <c r="E2485">
        <v>0.66069999999999995</v>
      </c>
    </row>
    <row r="2486" spans="1:5" x14ac:dyDescent="0.3">
      <c r="A2486" t="s">
        <v>2504</v>
      </c>
      <c r="B2486" t="s">
        <v>16025</v>
      </c>
      <c r="C2486">
        <v>133.59</v>
      </c>
      <c r="D2486" t="s">
        <v>17087</v>
      </c>
      <c r="E2486">
        <v>0.66069999999999995</v>
      </c>
    </row>
    <row r="2487" spans="1:5" x14ac:dyDescent="0.3">
      <c r="A2487" t="s">
        <v>2505</v>
      </c>
      <c r="B2487" t="s">
        <v>16026</v>
      </c>
      <c r="C2487">
        <v>307.29000000000002</v>
      </c>
      <c r="D2487" t="s">
        <v>17087</v>
      </c>
      <c r="E2487">
        <v>0.66069999999999995</v>
      </c>
    </row>
    <row r="2488" spans="1:5" x14ac:dyDescent="0.3">
      <c r="A2488" t="s">
        <v>2506</v>
      </c>
      <c r="B2488" t="s">
        <v>16027</v>
      </c>
      <c r="C2488">
        <v>192.91</v>
      </c>
      <c r="D2488" t="s">
        <v>17087</v>
      </c>
      <c r="E2488">
        <v>0.66069999999999995</v>
      </c>
    </row>
    <row r="2489" spans="1:5" x14ac:dyDescent="0.3">
      <c r="A2489" t="s">
        <v>2507</v>
      </c>
      <c r="B2489" t="s">
        <v>16028</v>
      </c>
      <c r="C2489">
        <v>297.41000000000003</v>
      </c>
      <c r="D2489" t="s">
        <v>17087</v>
      </c>
      <c r="E2489">
        <v>0.66069999999999995</v>
      </c>
    </row>
    <row r="2490" spans="1:5" x14ac:dyDescent="0.3">
      <c r="A2490" t="s">
        <v>2508</v>
      </c>
      <c r="B2490" t="s">
        <v>16029</v>
      </c>
      <c r="C2490">
        <v>106.02</v>
      </c>
      <c r="D2490" t="s">
        <v>14</v>
      </c>
      <c r="E2490">
        <v>0.66069999999999995</v>
      </c>
    </row>
    <row r="2491" spans="1:5" x14ac:dyDescent="0.3">
      <c r="A2491" t="s">
        <v>2509</v>
      </c>
      <c r="B2491" t="e">
        <v>#N/A</v>
      </c>
      <c r="C2491" t="e">
        <v>#N/A</v>
      </c>
      <c r="E2491">
        <v>0.66069999999999995</v>
      </c>
    </row>
    <row r="2492" spans="1:5" x14ac:dyDescent="0.3">
      <c r="A2492" t="s">
        <v>2510</v>
      </c>
      <c r="B2492" t="s">
        <v>16030</v>
      </c>
      <c r="C2492">
        <v>219.61</v>
      </c>
      <c r="D2492" t="s">
        <v>17087</v>
      </c>
      <c r="E2492">
        <v>0.66069999999999995</v>
      </c>
    </row>
    <row r="2493" spans="1:5" x14ac:dyDescent="0.3">
      <c r="A2493" t="s">
        <v>2511</v>
      </c>
      <c r="B2493" t="s">
        <v>16031</v>
      </c>
      <c r="C2493">
        <v>463.47</v>
      </c>
      <c r="D2493" t="s">
        <v>17087</v>
      </c>
      <c r="E2493">
        <v>0.66069999999999995</v>
      </c>
    </row>
    <row r="2494" spans="1:5" x14ac:dyDescent="0.3">
      <c r="A2494" t="s">
        <v>2512</v>
      </c>
      <c r="B2494" t="s">
        <v>16032</v>
      </c>
      <c r="C2494">
        <v>251.93</v>
      </c>
      <c r="D2494" t="s">
        <v>17087</v>
      </c>
      <c r="E2494">
        <v>0.66069999999999995</v>
      </c>
    </row>
    <row r="2495" spans="1:5" x14ac:dyDescent="0.3">
      <c r="A2495" t="s">
        <v>2513</v>
      </c>
      <c r="B2495" t="s">
        <v>16033</v>
      </c>
      <c r="C2495">
        <v>652.62</v>
      </c>
      <c r="D2495" t="s">
        <v>17087</v>
      </c>
      <c r="E2495">
        <v>0.66069999999999995</v>
      </c>
    </row>
    <row r="2496" spans="1:5" x14ac:dyDescent="0.3">
      <c r="A2496" t="s">
        <v>2514</v>
      </c>
      <c r="B2496" t="s">
        <v>16034</v>
      </c>
      <c r="C2496">
        <v>3308.41</v>
      </c>
      <c r="D2496" t="s">
        <v>17087</v>
      </c>
      <c r="E2496">
        <v>0.66069999999999995</v>
      </c>
    </row>
    <row r="2497" spans="1:5" x14ac:dyDescent="0.3">
      <c r="A2497" t="s">
        <v>2515</v>
      </c>
      <c r="B2497" t="e">
        <v>#N/A</v>
      </c>
      <c r="C2497" t="e">
        <v>#N/A</v>
      </c>
      <c r="E2497">
        <v>1</v>
      </c>
    </row>
    <row r="2498" spans="1:5" x14ac:dyDescent="0.3">
      <c r="A2498" t="s">
        <v>2516</v>
      </c>
      <c r="B2498" t="s">
        <v>16035</v>
      </c>
      <c r="C2498">
        <v>336.42</v>
      </c>
      <c r="D2498" t="s">
        <v>17087</v>
      </c>
      <c r="E2498">
        <v>1</v>
      </c>
    </row>
    <row r="2499" spans="1:5" x14ac:dyDescent="0.3">
      <c r="A2499" t="s">
        <v>2517</v>
      </c>
      <c r="B2499" t="s">
        <v>16036</v>
      </c>
      <c r="C2499">
        <v>259.64999999999998</v>
      </c>
      <c r="D2499" t="s">
        <v>17087</v>
      </c>
      <c r="E2499">
        <v>1</v>
      </c>
    </row>
    <row r="2500" spans="1:5" x14ac:dyDescent="0.3">
      <c r="A2500" t="s">
        <v>2518</v>
      </c>
      <c r="B2500" t="s">
        <v>16037</v>
      </c>
      <c r="C2500">
        <v>942.99</v>
      </c>
      <c r="D2500" t="s">
        <v>17087</v>
      </c>
      <c r="E2500">
        <v>1</v>
      </c>
    </row>
    <row r="2501" spans="1:5" x14ac:dyDescent="0.3">
      <c r="A2501" t="s">
        <v>2519</v>
      </c>
      <c r="B2501" t="e">
        <v>#N/A</v>
      </c>
      <c r="C2501" t="e">
        <v>#N/A</v>
      </c>
      <c r="E2501">
        <v>1</v>
      </c>
    </row>
    <row r="2502" spans="1:5" x14ac:dyDescent="0.3">
      <c r="A2502" t="s">
        <v>2520</v>
      </c>
      <c r="B2502" t="s">
        <v>16038</v>
      </c>
      <c r="C2502">
        <v>432.11</v>
      </c>
      <c r="D2502" t="s">
        <v>17087</v>
      </c>
      <c r="E2502">
        <v>0.2586</v>
      </c>
    </row>
    <row r="2503" spans="1:5" x14ac:dyDescent="0.3">
      <c r="A2503" t="s">
        <v>2521</v>
      </c>
      <c r="B2503" t="s">
        <v>16039</v>
      </c>
      <c r="C2503">
        <v>623.95000000000005</v>
      </c>
      <c r="D2503" t="s">
        <v>17087</v>
      </c>
      <c r="E2503">
        <v>0.2586</v>
      </c>
    </row>
    <row r="2504" spans="1:5" x14ac:dyDescent="0.3">
      <c r="A2504" t="s">
        <v>2522</v>
      </c>
      <c r="B2504" t="s">
        <v>16040</v>
      </c>
      <c r="C2504">
        <v>355.91</v>
      </c>
      <c r="D2504" t="s">
        <v>17087</v>
      </c>
      <c r="E2504">
        <v>0.82620000000000005</v>
      </c>
    </row>
    <row r="2505" spans="1:5" x14ac:dyDescent="0.3">
      <c r="A2505" t="s">
        <v>2523</v>
      </c>
      <c r="B2505" t="s">
        <v>16041</v>
      </c>
      <c r="C2505">
        <v>214.25</v>
      </c>
      <c r="D2505" t="s">
        <v>17087</v>
      </c>
      <c r="E2505">
        <v>0.82620000000000005</v>
      </c>
    </row>
    <row r="2506" spans="1:5" x14ac:dyDescent="0.3">
      <c r="A2506" t="s">
        <v>2524</v>
      </c>
      <c r="B2506" t="s">
        <v>16042</v>
      </c>
      <c r="C2506">
        <v>257.89</v>
      </c>
      <c r="D2506" t="s">
        <v>17087</v>
      </c>
      <c r="E2506">
        <v>0.82620000000000005</v>
      </c>
    </row>
    <row r="2507" spans="1:5" x14ac:dyDescent="0.3">
      <c r="A2507" t="s">
        <v>2525</v>
      </c>
      <c r="B2507" t="s">
        <v>16043</v>
      </c>
      <c r="C2507">
        <v>326.56</v>
      </c>
      <c r="D2507" t="s">
        <v>17087</v>
      </c>
      <c r="E2507">
        <v>0.82620000000000005</v>
      </c>
    </row>
    <row r="2508" spans="1:5" x14ac:dyDescent="0.3">
      <c r="A2508" t="s">
        <v>2526</v>
      </c>
      <c r="B2508" t="s">
        <v>16044</v>
      </c>
      <c r="C2508">
        <v>265.14999999999998</v>
      </c>
      <c r="D2508" t="s">
        <v>17087</v>
      </c>
      <c r="E2508">
        <v>0.82620000000000005</v>
      </c>
    </row>
    <row r="2509" spans="1:5" x14ac:dyDescent="0.3">
      <c r="A2509" t="s">
        <v>2527</v>
      </c>
      <c r="B2509" t="s">
        <v>16045</v>
      </c>
      <c r="C2509">
        <v>159.53</v>
      </c>
      <c r="D2509" t="s">
        <v>17087</v>
      </c>
      <c r="E2509">
        <v>0.82620000000000005</v>
      </c>
    </row>
    <row r="2510" spans="1:5" x14ac:dyDescent="0.3">
      <c r="A2510" t="s">
        <v>2528</v>
      </c>
      <c r="B2510" t="s">
        <v>16046</v>
      </c>
      <c r="C2510">
        <v>229.46</v>
      </c>
      <c r="D2510" t="s">
        <v>17087</v>
      </c>
      <c r="E2510">
        <v>0.82620000000000005</v>
      </c>
    </row>
    <row r="2511" spans="1:5" x14ac:dyDescent="0.3">
      <c r="A2511" t="s">
        <v>2529</v>
      </c>
      <c r="B2511" t="s">
        <v>16047</v>
      </c>
      <c r="C2511">
        <v>577.75</v>
      </c>
      <c r="D2511" t="s">
        <v>17087</v>
      </c>
      <c r="E2511">
        <v>0.82620000000000005</v>
      </c>
    </row>
    <row r="2512" spans="1:5" x14ac:dyDescent="0.3">
      <c r="A2512" t="s">
        <v>2530</v>
      </c>
      <c r="B2512" t="s">
        <v>16048</v>
      </c>
      <c r="C2512">
        <v>289.55</v>
      </c>
      <c r="D2512" t="s">
        <v>17087</v>
      </c>
      <c r="E2512">
        <v>0.82620000000000005</v>
      </c>
    </row>
    <row r="2513" spans="1:5" x14ac:dyDescent="0.3">
      <c r="A2513" t="s">
        <v>2531</v>
      </c>
      <c r="B2513" t="s">
        <v>16049</v>
      </c>
      <c r="C2513">
        <v>428.59</v>
      </c>
      <c r="D2513" t="s">
        <v>17087</v>
      </c>
      <c r="E2513">
        <v>0.97550000000000003</v>
      </c>
    </row>
    <row r="2514" spans="1:5" x14ac:dyDescent="0.3">
      <c r="A2514" t="s">
        <v>2532</v>
      </c>
      <c r="B2514" t="s">
        <v>16050</v>
      </c>
      <c r="C2514">
        <v>255.44</v>
      </c>
      <c r="D2514" t="s">
        <v>14</v>
      </c>
      <c r="E2514">
        <v>0.97550000000000003</v>
      </c>
    </row>
    <row r="2515" spans="1:5" x14ac:dyDescent="0.3">
      <c r="A2515" t="s">
        <v>2533</v>
      </c>
      <c r="B2515" t="s">
        <v>16051</v>
      </c>
      <c r="C2515">
        <v>845.26</v>
      </c>
      <c r="D2515" t="s">
        <v>17087</v>
      </c>
      <c r="E2515">
        <v>0.51170000000000004</v>
      </c>
    </row>
    <row r="2516" spans="1:5" x14ac:dyDescent="0.3">
      <c r="A2516" t="s">
        <v>2534</v>
      </c>
      <c r="B2516" t="s">
        <v>16052</v>
      </c>
      <c r="C2516">
        <v>754.72</v>
      </c>
      <c r="D2516" t="s">
        <v>17087</v>
      </c>
      <c r="E2516">
        <v>0.51170000000000004</v>
      </c>
    </row>
    <row r="2517" spans="1:5" x14ac:dyDescent="0.3">
      <c r="A2517" t="s">
        <v>2535</v>
      </c>
      <c r="B2517" t="s">
        <v>16053</v>
      </c>
      <c r="C2517">
        <v>424.15</v>
      </c>
      <c r="D2517" t="s">
        <v>17087</v>
      </c>
      <c r="E2517">
        <v>0.51170000000000004</v>
      </c>
    </row>
    <row r="2518" spans="1:5" x14ac:dyDescent="0.3">
      <c r="A2518" t="s">
        <v>2536</v>
      </c>
      <c r="B2518" t="s">
        <v>16054</v>
      </c>
      <c r="C2518">
        <v>517.22</v>
      </c>
      <c r="D2518" t="s">
        <v>17087</v>
      </c>
      <c r="E2518">
        <v>0.58499999999999996</v>
      </c>
    </row>
    <row r="2519" spans="1:5" x14ac:dyDescent="0.3">
      <c r="A2519" t="s">
        <v>2537</v>
      </c>
      <c r="B2519" t="s">
        <v>16055</v>
      </c>
      <c r="C2519">
        <v>517.32000000000005</v>
      </c>
      <c r="D2519" t="s">
        <v>17087</v>
      </c>
      <c r="E2519">
        <v>0.58499999999999996</v>
      </c>
    </row>
    <row r="2520" spans="1:5" x14ac:dyDescent="0.3">
      <c r="A2520" t="s">
        <v>2538</v>
      </c>
      <c r="B2520" t="s">
        <v>16056</v>
      </c>
      <c r="C2520">
        <v>897.07</v>
      </c>
      <c r="D2520" t="s">
        <v>17087</v>
      </c>
      <c r="E2520">
        <v>0.2409</v>
      </c>
    </row>
    <row r="2521" spans="1:5" x14ac:dyDescent="0.3">
      <c r="A2521" t="s">
        <v>2539</v>
      </c>
      <c r="B2521" t="e">
        <v>#N/A</v>
      </c>
      <c r="C2521" t="e">
        <v>#N/A</v>
      </c>
      <c r="E2521">
        <v>1</v>
      </c>
    </row>
    <row r="2522" spans="1:5" x14ac:dyDescent="0.3">
      <c r="A2522" t="s">
        <v>2540</v>
      </c>
      <c r="B2522" t="e">
        <v>#N/A</v>
      </c>
      <c r="C2522" t="e">
        <v>#N/A</v>
      </c>
      <c r="E2522">
        <v>1</v>
      </c>
    </row>
    <row r="2523" spans="1:5" x14ac:dyDescent="0.3">
      <c r="A2523" t="s">
        <v>2541</v>
      </c>
      <c r="B2523" t="s">
        <v>16057</v>
      </c>
      <c r="C2523">
        <v>251.54</v>
      </c>
      <c r="D2523" t="s">
        <v>17087</v>
      </c>
      <c r="E2523">
        <v>1</v>
      </c>
    </row>
    <row r="2524" spans="1:5" x14ac:dyDescent="0.3">
      <c r="A2524" t="s">
        <v>2542</v>
      </c>
      <c r="B2524" t="s">
        <v>16058</v>
      </c>
      <c r="C2524">
        <v>488.92</v>
      </c>
      <c r="D2524" t="s">
        <v>17087</v>
      </c>
      <c r="E2524">
        <v>1</v>
      </c>
    </row>
    <row r="2525" spans="1:5" x14ac:dyDescent="0.3">
      <c r="A2525" t="s">
        <v>2543</v>
      </c>
      <c r="B2525" t="s">
        <v>16059</v>
      </c>
      <c r="C2525">
        <v>241.84</v>
      </c>
      <c r="D2525" t="s">
        <v>17087</v>
      </c>
      <c r="E2525">
        <v>1</v>
      </c>
    </row>
    <row r="2526" spans="1:5" x14ac:dyDescent="0.3">
      <c r="A2526" t="s">
        <v>2544</v>
      </c>
      <c r="B2526" t="s">
        <v>16060</v>
      </c>
      <c r="C2526">
        <v>383.08</v>
      </c>
      <c r="D2526" t="s">
        <v>14</v>
      </c>
      <c r="E2526">
        <v>1</v>
      </c>
    </row>
    <row r="2527" spans="1:5" x14ac:dyDescent="0.3">
      <c r="A2527" t="s">
        <v>2545</v>
      </c>
      <c r="B2527" t="s">
        <v>16061</v>
      </c>
      <c r="C2527">
        <v>308.3</v>
      </c>
      <c r="D2527" t="s">
        <v>17087</v>
      </c>
      <c r="E2527">
        <v>0.27579999999999999</v>
      </c>
    </row>
    <row r="2528" spans="1:5" x14ac:dyDescent="0.3">
      <c r="A2528" t="s">
        <v>2546</v>
      </c>
      <c r="B2528" t="s">
        <v>16062</v>
      </c>
      <c r="C2528">
        <v>145.94</v>
      </c>
      <c r="D2528" t="s">
        <v>17087</v>
      </c>
      <c r="E2528">
        <v>0.27579999999999999</v>
      </c>
    </row>
    <row r="2529" spans="1:5" x14ac:dyDescent="0.3">
      <c r="A2529" t="s">
        <v>2547</v>
      </c>
      <c r="B2529" t="e">
        <v>#N/A</v>
      </c>
      <c r="C2529" t="e">
        <v>#N/A</v>
      </c>
      <c r="E2529">
        <v>0.2646</v>
      </c>
    </row>
    <row r="2530" spans="1:5" x14ac:dyDescent="0.3">
      <c r="A2530" t="s">
        <v>2548</v>
      </c>
      <c r="B2530" t="s">
        <v>16063</v>
      </c>
      <c r="C2530">
        <v>1494.87</v>
      </c>
      <c r="D2530" t="s">
        <v>17087</v>
      </c>
      <c r="E2530">
        <v>1</v>
      </c>
    </row>
    <row r="2531" spans="1:5" x14ac:dyDescent="0.3">
      <c r="A2531" t="s">
        <v>2549</v>
      </c>
      <c r="B2531" t="s">
        <v>16064</v>
      </c>
      <c r="C2531">
        <v>1487.97</v>
      </c>
      <c r="D2531" t="s">
        <v>17087</v>
      </c>
      <c r="E2531">
        <v>0.82369999999999999</v>
      </c>
    </row>
    <row r="2532" spans="1:5" x14ac:dyDescent="0.3">
      <c r="A2532" t="s">
        <v>2550</v>
      </c>
      <c r="B2532" t="s">
        <v>16065</v>
      </c>
      <c r="C2532">
        <v>331.44</v>
      </c>
      <c r="D2532" t="s">
        <v>17087</v>
      </c>
      <c r="E2532">
        <v>0.82369999999999999</v>
      </c>
    </row>
    <row r="2533" spans="1:5" x14ac:dyDescent="0.3">
      <c r="A2533" t="s">
        <v>2551</v>
      </c>
      <c r="B2533" t="s">
        <v>16066</v>
      </c>
      <c r="C2533">
        <v>540.12</v>
      </c>
      <c r="D2533" t="s">
        <v>17087</v>
      </c>
      <c r="E2533">
        <v>0.82369999999999999</v>
      </c>
    </row>
    <row r="2534" spans="1:5" x14ac:dyDescent="0.3">
      <c r="A2534" t="s">
        <v>2552</v>
      </c>
      <c r="B2534" t="s">
        <v>16067</v>
      </c>
      <c r="C2534">
        <v>223.65</v>
      </c>
      <c r="D2534" t="s">
        <v>17087</v>
      </c>
      <c r="E2534">
        <v>0.82369999999999999</v>
      </c>
    </row>
    <row r="2535" spans="1:5" x14ac:dyDescent="0.3">
      <c r="A2535" t="s">
        <v>2553</v>
      </c>
      <c r="B2535" t="s">
        <v>16068</v>
      </c>
      <c r="C2535">
        <v>1494.87</v>
      </c>
      <c r="D2535" t="s">
        <v>17087</v>
      </c>
      <c r="E2535">
        <v>0.82369999999999999</v>
      </c>
    </row>
    <row r="2536" spans="1:5" x14ac:dyDescent="0.3">
      <c r="A2536" t="s">
        <v>2554</v>
      </c>
      <c r="B2536" t="s">
        <v>16069</v>
      </c>
      <c r="C2536">
        <v>670.81</v>
      </c>
      <c r="D2536" t="s">
        <v>17087</v>
      </c>
      <c r="E2536">
        <v>1</v>
      </c>
    </row>
    <row r="2537" spans="1:5" x14ac:dyDescent="0.3">
      <c r="A2537" t="s">
        <v>2555</v>
      </c>
      <c r="B2537" t="e">
        <v>#N/A</v>
      </c>
      <c r="C2537" t="e">
        <v>#N/A</v>
      </c>
      <c r="E2537">
        <v>1</v>
      </c>
    </row>
    <row r="2538" spans="1:5" x14ac:dyDescent="0.3">
      <c r="A2538" t="s">
        <v>2556</v>
      </c>
      <c r="B2538" t="s">
        <v>16070</v>
      </c>
      <c r="C2538">
        <v>329.61</v>
      </c>
      <c r="D2538" t="s">
        <v>17087</v>
      </c>
      <c r="E2538">
        <v>1</v>
      </c>
    </row>
    <row r="2539" spans="1:5" x14ac:dyDescent="0.3">
      <c r="A2539" t="s">
        <v>2557</v>
      </c>
      <c r="B2539" t="s">
        <v>16071</v>
      </c>
      <c r="C2539">
        <v>255.44</v>
      </c>
      <c r="D2539" t="s">
        <v>17087</v>
      </c>
      <c r="E2539">
        <v>0.42909999999999998</v>
      </c>
    </row>
    <row r="2540" spans="1:5" x14ac:dyDescent="0.3">
      <c r="A2540" t="s">
        <v>2558</v>
      </c>
      <c r="B2540" t="s">
        <v>16072</v>
      </c>
      <c r="C2540">
        <v>396.13</v>
      </c>
      <c r="D2540" t="s">
        <v>17087</v>
      </c>
      <c r="E2540">
        <v>0.42909999999999998</v>
      </c>
    </row>
    <row r="2541" spans="1:5" x14ac:dyDescent="0.3">
      <c r="A2541" t="s">
        <v>2559</v>
      </c>
      <c r="B2541" t="s">
        <v>16073</v>
      </c>
      <c r="C2541">
        <v>300.75</v>
      </c>
      <c r="D2541" t="s">
        <v>17087</v>
      </c>
      <c r="E2541">
        <v>1</v>
      </c>
    </row>
    <row r="2542" spans="1:5" x14ac:dyDescent="0.3">
      <c r="A2542" t="s">
        <v>2560</v>
      </c>
      <c r="B2542" t="s">
        <v>16074</v>
      </c>
      <c r="C2542">
        <v>359.22</v>
      </c>
      <c r="D2542" t="s">
        <v>17087</v>
      </c>
      <c r="E2542">
        <v>0.1197</v>
      </c>
    </row>
    <row r="2543" spans="1:5" x14ac:dyDescent="0.3">
      <c r="A2543" t="s">
        <v>2561</v>
      </c>
      <c r="B2543" t="s">
        <v>16075</v>
      </c>
      <c r="C2543">
        <v>289.83999999999997</v>
      </c>
      <c r="D2543" t="s">
        <v>17087</v>
      </c>
      <c r="E2543">
        <v>0.15210000000000001</v>
      </c>
    </row>
    <row r="2544" spans="1:5" x14ac:dyDescent="0.3">
      <c r="A2544" t="s">
        <v>2562</v>
      </c>
      <c r="B2544" t="s">
        <v>16076</v>
      </c>
      <c r="C2544">
        <v>129.79</v>
      </c>
      <c r="D2544" t="s">
        <v>17087</v>
      </c>
      <c r="E2544">
        <v>0.83009999999999995</v>
      </c>
    </row>
    <row r="2545" spans="1:5" x14ac:dyDescent="0.3">
      <c r="A2545" t="s">
        <v>2563</v>
      </c>
      <c r="B2545" t="s">
        <v>16077</v>
      </c>
      <c r="C2545">
        <v>663.53</v>
      </c>
      <c r="D2545" t="s">
        <v>17087</v>
      </c>
      <c r="E2545">
        <v>0.83009999999999995</v>
      </c>
    </row>
    <row r="2546" spans="1:5" x14ac:dyDescent="0.3">
      <c r="A2546" t="s">
        <v>2564</v>
      </c>
      <c r="B2546" t="s">
        <v>16078</v>
      </c>
      <c r="C2546">
        <v>369.02</v>
      </c>
      <c r="D2546" t="s">
        <v>14</v>
      </c>
      <c r="E2546">
        <v>0.83009999999999995</v>
      </c>
    </row>
    <row r="2547" spans="1:5" x14ac:dyDescent="0.3">
      <c r="A2547" t="s">
        <v>2565</v>
      </c>
      <c r="B2547" t="e">
        <v>#N/A</v>
      </c>
      <c r="C2547" t="e">
        <v>#N/A</v>
      </c>
      <c r="E2547">
        <v>0.83009999999999995</v>
      </c>
    </row>
    <row r="2548" spans="1:5" x14ac:dyDescent="0.3">
      <c r="A2548" t="s">
        <v>2566</v>
      </c>
      <c r="B2548" t="e">
        <v>#N/A</v>
      </c>
      <c r="C2548" t="e">
        <v>#N/A</v>
      </c>
      <c r="E2548">
        <v>0.83009999999999995</v>
      </c>
    </row>
    <row r="2549" spans="1:5" x14ac:dyDescent="0.3">
      <c r="A2549" t="s">
        <v>2567</v>
      </c>
      <c r="B2549" t="e">
        <v>#N/A</v>
      </c>
      <c r="C2549" t="e">
        <v>#N/A</v>
      </c>
      <c r="E2549">
        <v>0.83009999999999995</v>
      </c>
    </row>
    <row r="2550" spans="1:5" x14ac:dyDescent="0.3">
      <c r="A2550" t="s">
        <v>2568</v>
      </c>
      <c r="B2550" t="s">
        <v>16079</v>
      </c>
      <c r="C2550">
        <v>349.23</v>
      </c>
      <c r="D2550" t="s">
        <v>17087</v>
      </c>
      <c r="E2550">
        <v>0.83009999999999995</v>
      </c>
    </row>
    <row r="2551" spans="1:5" x14ac:dyDescent="0.3">
      <c r="A2551" t="s">
        <v>2569</v>
      </c>
      <c r="B2551" t="s">
        <v>16080</v>
      </c>
      <c r="C2551">
        <v>415.08</v>
      </c>
      <c r="D2551" t="s">
        <v>17087</v>
      </c>
      <c r="E2551">
        <v>0.8216</v>
      </c>
    </row>
    <row r="2552" spans="1:5" x14ac:dyDescent="0.3">
      <c r="A2552" t="s">
        <v>2570</v>
      </c>
      <c r="B2552" t="s">
        <v>16081</v>
      </c>
      <c r="C2552">
        <v>265.95999999999998</v>
      </c>
      <c r="D2552" t="s">
        <v>17087</v>
      </c>
      <c r="E2552">
        <v>0.8216</v>
      </c>
    </row>
    <row r="2553" spans="1:5" x14ac:dyDescent="0.3">
      <c r="A2553" t="s">
        <v>2571</v>
      </c>
      <c r="B2553" t="e">
        <v>#N/A</v>
      </c>
      <c r="C2553" t="e">
        <v>#N/A</v>
      </c>
      <c r="E2553">
        <v>0.8216</v>
      </c>
    </row>
    <row r="2554" spans="1:5" x14ac:dyDescent="0.3">
      <c r="A2554" t="s">
        <v>2572</v>
      </c>
      <c r="B2554" t="s">
        <v>16082</v>
      </c>
      <c r="C2554">
        <v>309.39999999999998</v>
      </c>
      <c r="D2554" t="s">
        <v>17087</v>
      </c>
      <c r="E2554">
        <v>0.8216</v>
      </c>
    </row>
    <row r="2555" spans="1:5" x14ac:dyDescent="0.3">
      <c r="A2555" t="s">
        <v>2573</v>
      </c>
      <c r="B2555" t="s">
        <v>16083</v>
      </c>
      <c r="C2555">
        <v>424.84</v>
      </c>
      <c r="D2555" t="s">
        <v>17087</v>
      </c>
      <c r="E2555">
        <v>0.8216</v>
      </c>
    </row>
    <row r="2556" spans="1:5" x14ac:dyDescent="0.3">
      <c r="A2556" t="s">
        <v>2574</v>
      </c>
      <c r="B2556" t="s">
        <v>16084</v>
      </c>
      <c r="C2556">
        <v>357.82</v>
      </c>
      <c r="D2556" t="s">
        <v>17087</v>
      </c>
      <c r="E2556">
        <v>0.8216</v>
      </c>
    </row>
    <row r="2557" spans="1:5" x14ac:dyDescent="0.3">
      <c r="A2557" t="s">
        <v>2575</v>
      </c>
      <c r="B2557" t="s">
        <v>16085</v>
      </c>
      <c r="C2557">
        <v>421.3</v>
      </c>
      <c r="D2557" t="s">
        <v>17087</v>
      </c>
      <c r="E2557">
        <v>0.8216</v>
      </c>
    </row>
    <row r="2558" spans="1:5" x14ac:dyDescent="0.3">
      <c r="A2558" t="s">
        <v>2576</v>
      </c>
      <c r="B2558" t="s">
        <v>16086</v>
      </c>
      <c r="C2558">
        <v>226.47</v>
      </c>
      <c r="D2558" t="s">
        <v>17087</v>
      </c>
      <c r="E2558">
        <v>0.8216</v>
      </c>
    </row>
    <row r="2559" spans="1:5" x14ac:dyDescent="0.3">
      <c r="A2559" t="s">
        <v>2577</v>
      </c>
      <c r="B2559" t="e">
        <v>#N/A</v>
      </c>
      <c r="C2559" t="e">
        <v>#N/A</v>
      </c>
      <c r="E2559">
        <v>0.8216</v>
      </c>
    </row>
    <row r="2560" spans="1:5" x14ac:dyDescent="0.3">
      <c r="A2560" t="s">
        <v>2578</v>
      </c>
      <c r="B2560" t="s">
        <v>16087</v>
      </c>
      <c r="C2560">
        <v>162.19</v>
      </c>
      <c r="D2560" t="s">
        <v>17087</v>
      </c>
      <c r="E2560">
        <v>0.8216</v>
      </c>
    </row>
    <row r="2561" spans="1:5" x14ac:dyDescent="0.3">
      <c r="A2561" t="s">
        <v>2579</v>
      </c>
      <c r="B2561" t="s">
        <v>16088</v>
      </c>
      <c r="C2561">
        <v>164.22</v>
      </c>
      <c r="D2561" t="s">
        <v>17087</v>
      </c>
      <c r="E2561">
        <v>0.8216</v>
      </c>
    </row>
    <row r="2562" spans="1:5" x14ac:dyDescent="0.3">
      <c r="A2562" t="s">
        <v>2580</v>
      </c>
      <c r="B2562" t="s">
        <v>16089</v>
      </c>
      <c r="C2562">
        <v>233.74</v>
      </c>
      <c r="D2562" t="s">
        <v>17087</v>
      </c>
      <c r="E2562">
        <v>0.33050000000000002</v>
      </c>
    </row>
    <row r="2563" spans="1:5" x14ac:dyDescent="0.3">
      <c r="A2563" t="s">
        <v>2581</v>
      </c>
      <c r="B2563" t="e">
        <v>#N/A</v>
      </c>
      <c r="C2563" t="e">
        <v>#N/A</v>
      </c>
      <c r="E2563">
        <v>0.33050000000000002</v>
      </c>
    </row>
    <row r="2564" spans="1:5" x14ac:dyDescent="0.3">
      <c r="A2564" t="s">
        <v>2582</v>
      </c>
      <c r="B2564" t="s">
        <v>16090</v>
      </c>
      <c r="C2564">
        <v>188.56</v>
      </c>
      <c r="D2564" t="s">
        <v>17087</v>
      </c>
      <c r="E2564">
        <v>0.33050000000000002</v>
      </c>
    </row>
    <row r="2565" spans="1:5" x14ac:dyDescent="0.3">
      <c r="A2565" t="s">
        <v>2583</v>
      </c>
      <c r="B2565" t="s">
        <v>16091</v>
      </c>
      <c r="C2565">
        <v>341.44</v>
      </c>
      <c r="D2565" t="s">
        <v>17087</v>
      </c>
      <c r="E2565">
        <v>0.33050000000000002</v>
      </c>
    </row>
    <row r="2566" spans="1:5" x14ac:dyDescent="0.3">
      <c r="A2566" t="s">
        <v>2584</v>
      </c>
      <c r="B2566" t="s">
        <v>16092</v>
      </c>
      <c r="C2566">
        <v>244.29</v>
      </c>
      <c r="D2566" t="s">
        <v>17087</v>
      </c>
      <c r="E2566">
        <v>0.84360000000000002</v>
      </c>
    </row>
    <row r="2567" spans="1:5" x14ac:dyDescent="0.3">
      <c r="A2567" t="s">
        <v>2585</v>
      </c>
      <c r="B2567" t="s">
        <v>16093</v>
      </c>
      <c r="C2567">
        <v>663.53</v>
      </c>
      <c r="D2567" t="s">
        <v>17087</v>
      </c>
      <c r="E2567">
        <v>0.84360000000000002</v>
      </c>
    </row>
    <row r="2568" spans="1:5" x14ac:dyDescent="0.3">
      <c r="A2568" t="s">
        <v>2586</v>
      </c>
      <c r="B2568" t="s">
        <v>16094</v>
      </c>
      <c r="C2568">
        <v>237.5</v>
      </c>
      <c r="D2568" t="s">
        <v>17087</v>
      </c>
      <c r="E2568">
        <v>0.84360000000000002</v>
      </c>
    </row>
    <row r="2569" spans="1:5" x14ac:dyDescent="0.3">
      <c r="A2569" t="s">
        <v>2587</v>
      </c>
      <c r="B2569" t="e">
        <v>#N/A</v>
      </c>
      <c r="C2569" t="e">
        <v>#N/A</v>
      </c>
      <c r="E2569">
        <v>0.84360000000000002</v>
      </c>
    </row>
    <row r="2570" spans="1:5" x14ac:dyDescent="0.3">
      <c r="A2570" t="s">
        <v>2588</v>
      </c>
      <c r="B2570" t="s">
        <v>16095</v>
      </c>
      <c r="C2570">
        <v>890.1</v>
      </c>
      <c r="D2570" t="s">
        <v>17087</v>
      </c>
      <c r="E2570">
        <v>0.80379999999999996</v>
      </c>
    </row>
    <row r="2571" spans="1:5" x14ac:dyDescent="0.3">
      <c r="A2571" t="s">
        <v>2589</v>
      </c>
      <c r="B2571" t="s">
        <v>16096</v>
      </c>
      <c r="C2571">
        <v>926.21</v>
      </c>
      <c r="D2571" t="s">
        <v>17087</v>
      </c>
      <c r="E2571">
        <v>0.80379999999999996</v>
      </c>
    </row>
    <row r="2572" spans="1:5" x14ac:dyDescent="0.3">
      <c r="A2572" t="s">
        <v>2590</v>
      </c>
      <c r="B2572" t="s">
        <v>16097</v>
      </c>
      <c r="C2572">
        <v>377.31</v>
      </c>
      <c r="D2572" t="s">
        <v>17087</v>
      </c>
      <c r="E2572">
        <v>0.80379999999999996</v>
      </c>
    </row>
    <row r="2573" spans="1:5" x14ac:dyDescent="0.3">
      <c r="A2573" t="s">
        <v>2591</v>
      </c>
      <c r="B2573" t="s">
        <v>16098</v>
      </c>
      <c r="C2573">
        <v>197.53</v>
      </c>
      <c r="D2573" t="s">
        <v>17087</v>
      </c>
      <c r="E2573">
        <v>0.80379999999999996</v>
      </c>
    </row>
    <row r="2574" spans="1:5" x14ac:dyDescent="0.3">
      <c r="A2574" t="s">
        <v>2592</v>
      </c>
      <c r="B2574" t="s">
        <v>16099</v>
      </c>
      <c r="C2574">
        <v>221.97</v>
      </c>
      <c r="D2574" t="s">
        <v>17087</v>
      </c>
      <c r="E2574">
        <v>0.80379999999999996</v>
      </c>
    </row>
    <row r="2575" spans="1:5" x14ac:dyDescent="0.3">
      <c r="A2575" t="s">
        <v>2593</v>
      </c>
      <c r="B2575" t="s">
        <v>16100</v>
      </c>
      <c r="C2575">
        <v>313.74</v>
      </c>
      <c r="D2575" t="s">
        <v>17087</v>
      </c>
      <c r="E2575">
        <v>0.80379999999999996</v>
      </c>
    </row>
    <row r="2576" spans="1:5" x14ac:dyDescent="0.3">
      <c r="A2576" t="s">
        <v>2594</v>
      </c>
      <c r="B2576" t="s">
        <v>16101</v>
      </c>
      <c r="C2576">
        <v>97.02</v>
      </c>
      <c r="D2576" t="s">
        <v>17087</v>
      </c>
      <c r="E2576">
        <v>0.80379999999999996</v>
      </c>
    </row>
    <row r="2577" spans="1:5" x14ac:dyDescent="0.3">
      <c r="A2577" t="s">
        <v>2595</v>
      </c>
      <c r="B2577" t="s">
        <v>16102</v>
      </c>
      <c r="C2577">
        <v>464.17</v>
      </c>
      <c r="D2577" t="s">
        <v>17087</v>
      </c>
      <c r="E2577">
        <v>0.19719999999999999</v>
      </c>
    </row>
    <row r="2578" spans="1:5" x14ac:dyDescent="0.3">
      <c r="A2578" t="s">
        <v>2596</v>
      </c>
      <c r="B2578" t="s">
        <v>16103</v>
      </c>
      <c r="C2578">
        <v>328.38</v>
      </c>
      <c r="D2578" t="s">
        <v>17087</v>
      </c>
      <c r="E2578">
        <v>0.76380000000000003</v>
      </c>
    </row>
    <row r="2579" spans="1:5" x14ac:dyDescent="0.3">
      <c r="A2579" t="s">
        <v>2597</v>
      </c>
      <c r="B2579" t="s">
        <v>16104</v>
      </c>
      <c r="C2579">
        <v>215.62</v>
      </c>
      <c r="D2579" t="s">
        <v>17087</v>
      </c>
      <c r="E2579">
        <v>0.76380000000000003</v>
      </c>
    </row>
    <row r="2580" spans="1:5" x14ac:dyDescent="0.3">
      <c r="A2580" t="s">
        <v>2598</v>
      </c>
      <c r="B2580" t="s">
        <v>16105</v>
      </c>
      <c r="C2580">
        <v>459.07</v>
      </c>
      <c r="D2580" t="s">
        <v>17087</v>
      </c>
      <c r="E2580">
        <v>0.76380000000000003</v>
      </c>
    </row>
    <row r="2581" spans="1:5" x14ac:dyDescent="0.3">
      <c r="A2581" t="s">
        <v>2599</v>
      </c>
      <c r="B2581" t="s">
        <v>16106</v>
      </c>
      <c r="C2581">
        <v>135.85</v>
      </c>
      <c r="D2581" t="s">
        <v>17087</v>
      </c>
      <c r="E2581">
        <v>0.76380000000000003</v>
      </c>
    </row>
    <row r="2582" spans="1:5" x14ac:dyDescent="0.3">
      <c r="A2582" t="s">
        <v>2600</v>
      </c>
      <c r="B2582" t="s">
        <v>16107</v>
      </c>
      <c r="C2582">
        <v>493.78</v>
      </c>
      <c r="D2582" t="s">
        <v>17087</v>
      </c>
      <c r="E2582">
        <v>0.76380000000000003</v>
      </c>
    </row>
    <row r="2583" spans="1:5" x14ac:dyDescent="0.3">
      <c r="A2583" t="s">
        <v>2601</v>
      </c>
      <c r="B2583" t="e">
        <v>#N/A</v>
      </c>
      <c r="C2583" t="e">
        <v>#N/A</v>
      </c>
      <c r="E2583">
        <v>0.76380000000000003</v>
      </c>
    </row>
    <row r="2584" spans="1:5" x14ac:dyDescent="0.3">
      <c r="A2584" t="s">
        <v>2602</v>
      </c>
      <c r="B2584" t="s">
        <v>16108</v>
      </c>
      <c r="C2584">
        <v>1108.5</v>
      </c>
      <c r="D2584" t="s">
        <v>17087</v>
      </c>
      <c r="E2584">
        <v>0.31950000000000001</v>
      </c>
    </row>
    <row r="2585" spans="1:5" x14ac:dyDescent="0.3">
      <c r="A2585" t="s">
        <v>2603</v>
      </c>
      <c r="B2585" t="s">
        <v>16109</v>
      </c>
      <c r="C2585">
        <v>376.65</v>
      </c>
      <c r="D2585" t="s">
        <v>17087</v>
      </c>
      <c r="E2585">
        <v>0.157</v>
      </c>
    </row>
    <row r="2586" spans="1:5" x14ac:dyDescent="0.3">
      <c r="A2586" t="s">
        <v>2604</v>
      </c>
      <c r="B2586" t="s">
        <v>16110</v>
      </c>
      <c r="C2586">
        <v>1151.73</v>
      </c>
      <c r="D2586" t="s">
        <v>17087</v>
      </c>
      <c r="E2586">
        <v>0.3982</v>
      </c>
    </row>
    <row r="2587" spans="1:5" x14ac:dyDescent="0.3">
      <c r="A2587" t="s">
        <v>2605</v>
      </c>
      <c r="B2587" t="s">
        <v>16111</v>
      </c>
      <c r="C2587">
        <v>739.91</v>
      </c>
      <c r="D2587" t="s">
        <v>17087</v>
      </c>
      <c r="E2587">
        <v>0.86660000000000004</v>
      </c>
    </row>
    <row r="2588" spans="1:5" x14ac:dyDescent="0.3">
      <c r="A2588" t="s">
        <v>2606</v>
      </c>
      <c r="B2588" t="s">
        <v>16112</v>
      </c>
      <c r="C2588">
        <v>504.4</v>
      </c>
      <c r="D2588" t="s">
        <v>17087</v>
      </c>
      <c r="E2588">
        <v>0.86660000000000004</v>
      </c>
    </row>
    <row r="2589" spans="1:5" x14ac:dyDescent="0.3">
      <c r="A2589" t="s">
        <v>2607</v>
      </c>
      <c r="B2589" t="e">
        <v>#N/A</v>
      </c>
      <c r="C2589" t="e">
        <v>#N/A</v>
      </c>
      <c r="E2589">
        <v>1</v>
      </c>
    </row>
    <row r="2590" spans="1:5" x14ac:dyDescent="0.3">
      <c r="A2590" t="s">
        <v>2608</v>
      </c>
      <c r="B2590" t="s">
        <v>16113</v>
      </c>
      <c r="C2590">
        <v>80.680000000000007</v>
      </c>
      <c r="D2590" t="s">
        <v>17087</v>
      </c>
      <c r="E2590">
        <v>1</v>
      </c>
    </row>
    <row r="2591" spans="1:5" x14ac:dyDescent="0.3">
      <c r="A2591" t="s">
        <v>2609</v>
      </c>
      <c r="B2591" t="s">
        <v>16114</v>
      </c>
      <c r="C2591">
        <v>345.48</v>
      </c>
      <c r="D2591" t="s">
        <v>17087</v>
      </c>
      <c r="E2591">
        <v>1</v>
      </c>
    </row>
    <row r="2592" spans="1:5" x14ac:dyDescent="0.3">
      <c r="A2592" t="s">
        <v>2610</v>
      </c>
      <c r="B2592" t="s">
        <v>16115</v>
      </c>
      <c r="C2592">
        <v>600.85</v>
      </c>
      <c r="D2592" t="s">
        <v>17087</v>
      </c>
      <c r="E2592">
        <v>1</v>
      </c>
    </row>
    <row r="2593" spans="1:5" x14ac:dyDescent="0.3">
      <c r="A2593" t="s">
        <v>2611</v>
      </c>
      <c r="B2593" t="e">
        <v>#N/A</v>
      </c>
      <c r="C2593" t="e">
        <v>#N/A</v>
      </c>
      <c r="E2593">
        <v>1</v>
      </c>
    </row>
    <row r="2594" spans="1:5" x14ac:dyDescent="0.3">
      <c r="A2594" t="s">
        <v>2612</v>
      </c>
      <c r="B2594" t="e">
        <v>#N/A</v>
      </c>
      <c r="C2594" t="e">
        <v>#N/A</v>
      </c>
      <c r="E2594">
        <v>1</v>
      </c>
    </row>
    <row r="2595" spans="1:5" x14ac:dyDescent="0.3">
      <c r="A2595" t="s">
        <v>2613</v>
      </c>
      <c r="B2595" t="s">
        <v>16116</v>
      </c>
      <c r="C2595">
        <v>511.57</v>
      </c>
      <c r="D2595" t="s">
        <v>17087</v>
      </c>
      <c r="E2595">
        <v>0.21510000000000001</v>
      </c>
    </row>
    <row r="2596" spans="1:5" x14ac:dyDescent="0.3">
      <c r="A2596" t="s">
        <v>2614</v>
      </c>
      <c r="B2596" t="s">
        <v>16117</v>
      </c>
      <c r="C2596">
        <v>347.14</v>
      </c>
      <c r="D2596" t="s">
        <v>17087</v>
      </c>
      <c r="E2596">
        <v>0.21510000000000001</v>
      </c>
    </row>
    <row r="2597" spans="1:5" x14ac:dyDescent="0.3">
      <c r="A2597" t="s">
        <v>2615</v>
      </c>
      <c r="B2597" t="s">
        <v>16118</v>
      </c>
      <c r="C2597">
        <v>341.32</v>
      </c>
      <c r="D2597" t="s">
        <v>17087</v>
      </c>
      <c r="E2597">
        <v>0.21510000000000001</v>
      </c>
    </row>
    <row r="2598" spans="1:5" x14ac:dyDescent="0.3">
      <c r="A2598" t="s">
        <v>2616</v>
      </c>
      <c r="B2598" t="s">
        <v>16119</v>
      </c>
      <c r="C2598">
        <v>341.26</v>
      </c>
      <c r="D2598" t="s">
        <v>17087</v>
      </c>
      <c r="E2598">
        <v>0.21510000000000001</v>
      </c>
    </row>
    <row r="2599" spans="1:5" x14ac:dyDescent="0.3">
      <c r="A2599" t="s">
        <v>2617</v>
      </c>
      <c r="B2599" t="s">
        <v>16120</v>
      </c>
      <c r="C2599">
        <v>341.38</v>
      </c>
      <c r="D2599" t="s">
        <v>17087</v>
      </c>
      <c r="E2599">
        <v>0.21510000000000001</v>
      </c>
    </row>
    <row r="2600" spans="1:5" x14ac:dyDescent="0.3">
      <c r="A2600" t="s">
        <v>2618</v>
      </c>
      <c r="B2600" t="s">
        <v>16121</v>
      </c>
      <c r="C2600">
        <v>368.28</v>
      </c>
      <c r="D2600" t="s">
        <v>17087</v>
      </c>
      <c r="E2600">
        <v>0.21510000000000001</v>
      </c>
    </row>
    <row r="2601" spans="1:5" x14ac:dyDescent="0.3">
      <c r="A2601" t="s">
        <v>2619</v>
      </c>
      <c r="B2601" t="s">
        <v>16122</v>
      </c>
      <c r="C2601">
        <v>938.78</v>
      </c>
      <c r="D2601" t="s">
        <v>17087</v>
      </c>
      <c r="E2601">
        <v>0.6875</v>
      </c>
    </row>
    <row r="2602" spans="1:5" x14ac:dyDescent="0.3">
      <c r="A2602" t="s">
        <v>2620</v>
      </c>
      <c r="B2602" t="s">
        <v>16123</v>
      </c>
      <c r="C2602">
        <v>175.07</v>
      </c>
      <c r="D2602" t="s">
        <v>17087</v>
      </c>
      <c r="E2602">
        <v>0.6875</v>
      </c>
    </row>
    <row r="2603" spans="1:5" x14ac:dyDescent="0.3">
      <c r="A2603" t="s">
        <v>2621</v>
      </c>
      <c r="B2603" t="s">
        <v>16124</v>
      </c>
      <c r="C2603">
        <v>162</v>
      </c>
      <c r="D2603" t="s">
        <v>17087</v>
      </c>
      <c r="E2603">
        <v>0.6875</v>
      </c>
    </row>
    <row r="2604" spans="1:5" x14ac:dyDescent="0.3">
      <c r="A2604" t="s">
        <v>2622</v>
      </c>
      <c r="B2604" t="e">
        <v>#N/A</v>
      </c>
      <c r="C2604" t="e">
        <v>#N/A</v>
      </c>
      <c r="E2604">
        <v>0.6875</v>
      </c>
    </row>
    <row r="2605" spans="1:5" x14ac:dyDescent="0.3">
      <c r="A2605" t="s">
        <v>2623</v>
      </c>
      <c r="B2605" t="s">
        <v>16125</v>
      </c>
      <c r="C2605">
        <v>162.19</v>
      </c>
      <c r="D2605" t="s">
        <v>17087</v>
      </c>
      <c r="E2605">
        <v>0.6875</v>
      </c>
    </row>
    <row r="2606" spans="1:5" x14ac:dyDescent="0.3">
      <c r="A2606" t="s">
        <v>2624</v>
      </c>
      <c r="B2606" t="s">
        <v>16126</v>
      </c>
      <c r="C2606">
        <v>1103.1199999999999</v>
      </c>
      <c r="D2606" t="s">
        <v>17087</v>
      </c>
      <c r="E2606">
        <v>0.6875</v>
      </c>
    </row>
    <row r="2607" spans="1:5" x14ac:dyDescent="0.3">
      <c r="A2607" t="s">
        <v>2625</v>
      </c>
      <c r="B2607" t="s">
        <v>16127</v>
      </c>
      <c r="C2607">
        <v>703.77</v>
      </c>
      <c r="D2607" t="s">
        <v>17087</v>
      </c>
      <c r="E2607">
        <v>0.6875</v>
      </c>
    </row>
    <row r="2608" spans="1:5" x14ac:dyDescent="0.3">
      <c r="A2608" t="s">
        <v>2626</v>
      </c>
      <c r="B2608" t="s">
        <v>16128</v>
      </c>
      <c r="C2608">
        <v>146.15</v>
      </c>
      <c r="D2608" t="s">
        <v>17087</v>
      </c>
      <c r="E2608">
        <v>0.6875</v>
      </c>
    </row>
    <row r="2609" spans="1:5" x14ac:dyDescent="0.3">
      <c r="A2609" t="s">
        <v>2627</v>
      </c>
      <c r="B2609" t="s">
        <v>16129</v>
      </c>
      <c r="C2609">
        <v>3971.05</v>
      </c>
      <c r="D2609" t="s">
        <v>17087</v>
      </c>
      <c r="E2609">
        <v>1</v>
      </c>
    </row>
    <row r="2610" spans="1:5" x14ac:dyDescent="0.3">
      <c r="A2610" t="s">
        <v>2628</v>
      </c>
      <c r="B2610" t="s">
        <v>16130</v>
      </c>
      <c r="C2610">
        <v>328.09</v>
      </c>
      <c r="D2610" t="s">
        <v>17087</v>
      </c>
      <c r="E2610">
        <v>0.41</v>
      </c>
    </row>
    <row r="2611" spans="1:5" x14ac:dyDescent="0.3">
      <c r="A2611" t="s">
        <v>2629</v>
      </c>
      <c r="B2611" t="s">
        <v>16131</v>
      </c>
      <c r="C2611">
        <v>306.39999999999998</v>
      </c>
      <c r="D2611" t="s">
        <v>17087</v>
      </c>
      <c r="E2611">
        <v>0.41</v>
      </c>
    </row>
    <row r="2612" spans="1:5" x14ac:dyDescent="0.3">
      <c r="A2612" t="s">
        <v>2630</v>
      </c>
      <c r="B2612" t="s">
        <v>16132</v>
      </c>
      <c r="C2612">
        <v>291.22000000000003</v>
      </c>
      <c r="D2612" t="s">
        <v>17087</v>
      </c>
      <c r="E2612">
        <v>0.41</v>
      </c>
    </row>
    <row r="2613" spans="1:5" x14ac:dyDescent="0.3">
      <c r="A2613" t="s">
        <v>2631</v>
      </c>
      <c r="B2613" t="s">
        <v>16133</v>
      </c>
      <c r="C2613">
        <v>326.52</v>
      </c>
      <c r="D2613" t="s">
        <v>17087</v>
      </c>
      <c r="E2613">
        <v>0.41</v>
      </c>
    </row>
    <row r="2614" spans="1:5" x14ac:dyDescent="0.3">
      <c r="A2614" t="s">
        <v>2632</v>
      </c>
      <c r="B2614" t="s">
        <v>16134</v>
      </c>
      <c r="C2614">
        <v>306.19</v>
      </c>
      <c r="D2614" t="s">
        <v>17087</v>
      </c>
      <c r="E2614">
        <v>0.41</v>
      </c>
    </row>
    <row r="2615" spans="1:5" x14ac:dyDescent="0.3">
      <c r="A2615" t="s">
        <v>2633</v>
      </c>
      <c r="B2615" t="s">
        <v>16135</v>
      </c>
      <c r="C2615">
        <v>330.87</v>
      </c>
      <c r="D2615" t="s">
        <v>17087</v>
      </c>
      <c r="E2615">
        <v>0.41</v>
      </c>
    </row>
    <row r="2616" spans="1:5" x14ac:dyDescent="0.3">
      <c r="A2616" t="s">
        <v>2634</v>
      </c>
      <c r="B2616" t="e">
        <v>#N/A</v>
      </c>
      <c r="C2616" t="e">
        <v>#N/A</v>
      </c>
      <c r="E2616">
        <v>0.41</v>
      </c>
    </row>
    <row r="2617" spans="1:5" x14ac:dyDescent="0.3">
      <c r="A2617" t="s">
        <v>2635</v>
      </c>
      <c r="B2617" t="e">
        <v>#N/A</v>
      </c>
      <c r="C2617" t="e">
        <v>#N/A</v>
      </c>
      <c r="E2617">
        <v>0.85670000000000002</v>
      </c>
    </row>
    <row r="2618" spans="1:5" x14ac:dyDescent="0.3">
      <c r="A2618" t="s">
        <v>2636</v>
      </c>
      <c r="B2618" t="s">
        <v>16136</v>
      </c>
      <c r="C2618">
        <v>1011.52</v>
      </c>
      <c r="D2618" t="s">
        <v>17087</v>
      </c>
      <c r="E2618">
        <v>0.85670000000000002</v>
      </c>
    </row>
    <row r="2619" spans="1:5" x14ac:dyDescent="0.3">
      <c r="A2619" t="s">
        <v>2637</v>
      </c>
      <c r="B2619" t="s">
        <v>16137</v>
      </c>
      <c r="C2619">
        <v>346.32</v>
      </c>
      <c r="D2619" t="s">
        <v>17087</v>
      </c>
      <c r="E2619">
        <v>0.85670000000000002</v>
      </c>
    </row>
    <row r="2620" spans="1:5" x14ac:dyDescent="0.3">
      <c r="A2620" t="s">
        <v>2638</v>
      </c>
      <c r="B2620" t="s">
        <v>16138</v>
      </c>
      <c r="C2620">
        <v>362.84</v>
      </c>
      <c r="D2620" t="s">
        <v>17087</v>
      </c>
      <c r="E2620">
        <v>0.85670000000000002</v>
      </c>
    </row>
    <row r="2621" spans="1:5" x14ac:dyDescent="0.3">
      <c r="A2621" t="s">
        <v>2639</v>
      </c>
      <c r="B2621" t="s">
        <v>16139</v>
      </c>
      <c r="C2621">
        <v>215.49</v>
      </c>
      <c r="D2621" t="s">
        <v>17087</v>
      </c>
      <c r="E2621">
        <v>0.85670000000000002</v>
      </c>
    </row>
    <row r="2622" spans="1:5" x14ac:dyDescent="0.3">
      <c r="A2622" t="s">
        <v>2640</v>
      </c>
      <c r="B2622" t="s">
        <v>16140</v>
      </c>
      <c r="C2622">
        <v>537.15</v>
      </c>
      <c r="D2622" t="s">
        <v>17087</v>
      </c>
      <c r="E2622">
        <v>0.85670000000000002</v>
      </c>
    </row>
    <row r="2623" spans="1:5" x14ac:dyDescent="0.3">
      <c r="A2623" t="s">
        <v>2641</v>
      </c>
      <c r="B2623" t="s">
        <v>16141</v>
      </c>
      <c r="C2623">
        <v>188.63</v>
      </c>
      <c r="D2623" t="s">
        <v>17087</v>
      </c>
      <c r="E2623">
        <v>0.85670000000000002</v>
      </c>
    </row>
    <row r="2624" spans="1:5" x14ac:dyDescent="0.3">
      <c r="A2624" t="s">
        <v>2642</v>
      </c>
      <c r="B2624" t="s">
        <v>16142</v>
      </c>
      <c r="C2624">
        <v>458.61</v>
      </c>
      <c r="D2624" t="s">
        <v>17087</v>
      </c>
      <c r="E2624">
        <v>0.85670000000000002</v>
      </c>
    </row>
    <row r="2625" spans="1:5" x14ac:dyDescent="0.3">
      <c r="A2625" t="s">
        <v>2643</v>
      </c>
      <c r="B2625" t="s">
        <v>16143</v>
      </c>
      <c r="C2625">
        <v>172.48</v>
      </c>
      <c r="D2625" t="s">
        <v>17087</v>
      </c>
      <c r="E2625">
        <v>0.85670000000000002</v>
      </c>
    </row>
    <row r="2626" spans="1:5" x14ac:dyDescent="0.3">
      <c r="A2626" t="s">
        <v>2644</v>
      </c>
      <c r="B2626" t="s">
        <v>16144</v>
      </c>
      <c r="C2626">
        <v>309.44</v>
      </c>
      <c r="D2626" t="s">
        <v>17087</v>
      </c>
      <c r="E2626">
        <v>0.85670000000000002</v>
      </c>
    </row>
    <row r="2627" spans="1:5" x14ac:dyDescent="0.3">
      <c r="A2627" t="s">
        <v>2645</v>
      </c>
      <c r="B2627" t="s">
        <v>16145</v>
      </c>
      <c r="C2627">
        <v>374.11</v>
      </c>
      <c r="D2627" t="s">
        <v>17087</v>
      </c>
      <c r="E2627">
        <v>0.50049999999999994</v>
      </c>
    </row>
    <row r="2628" spans="1:5" x14ac:dyDescent="0.3">
      <c r="A2628" t="s">
        <v>2646</v>
      </c>
      <c r="B2628" t="s">
        <v>16146</v>
      </c>
      <c r="C2628">
        <v>326.83999999999997</v>
      </c>
      <c r="D2628" t="s">
        <v>17087</v>
      </c>
      <c r="E2628">
        <v>0.50049999999999994</v>
      </c>
    </row>
    <row r="2629" spans="1:5" x14ac:dyDescent="0.3">
      <c r="A2629" t="s">
        <v>2647</v>
      </c>
      <c r="B2629" t="s">
        <v>16147</v>
      </c>
      <c r="C2629">
        <v>296.33</v>
      </c>
      <c r="D2629" t="s">
        <v>17087</v>
      </c>
      <c r="E2629">
        <v>0.50049999999999994</v>
      </c>
    </row>
    <row r="2630" spans="1:5" x14ac:dyDescent="0.3">
      <c r="A2630" t="s">
        <v>2648</v>
      </c>
      <c r="B2630" t="s">
        <v>16148</v>
      </c>
      <c r="C2630">
        <v>302.42</v>
      </c>
      <c r="D2630" t="s">
        <v>17087</v>
      </c>
      <c r="E2630">
        <v>0.50049999999999994</v>
      </c>
    </row>
    <row r="2631" spans="1:5" x14ac:dyDescent="0.3">
      <c r="A2631" t="s">
        <v>2649</v>
      </c>
      <c r="B2631" t="s">
        <v>16149</v>
      </c>
      <c r="C2631">
        <v>372.23</v>
      </c>
      <c r="D2631" t="s">
        <v>17087</v>
      </c>
      <c r="E2631">
        <v>0.50049999999999994</v>
      </c>
    </row>
    <row r="2632" spans="1:5" x14ac:dyDescent="0.3">
      <c r="A2632" t="s">
        <v>2650</v>
      </c>
      <c r="B2632" t="s">
        <v>16150</v>
      </c>
      <c r="C2632">
        <v>295.62</v>
      </c>
      <c r="D2632" t="s">
        <v>17087</v>
      </c>
      <c r="E2632">
        <v>0.61009999999999998</v>
      </c>
    </row>
    <row r="2633" spans="1:5" x14ac:dyDescent="0.3">
      <c r="A2633" t="s">
        <v>2651</v>
      </c>
      <c r="B2633" t="s">
        <v>16151</v>
      </c>
      <c r="C2633">
        <v>325.31</v>
      </c>
      <c r="D2633" t="s">
        <v>17087</v>
      </c>
      <c r="E2633">
        <v>0.61009999999999998</v>
      </c>
    </row>
    <row r="2634" spans="1:5" x14ac:dyDescent="0.3">
      <c r="A2634" t="s">
        <v>2652</v>
      </c>
      <c r="B2634" t="s">
        <v>16152</v>
      </c>
      <c r="C2634">
        <v>290.27999999999997</v>
      </c>
      <c r="D2634" t="s">
        <v>17087</v>
      </c>
      <c r="E2634">
        <v>0.61009999999999998</v>
      </c>
    </row>
    <row r="2635" spans="1:5" x14ac:dyDescent="0.3">
      <c r="A2635" t="s">
        <v>2653</v>
      </c>
      <c r="B2635" t="s">
        <v>16153</v>
      </c>
      <c r="C2635">
        <v>284.33</v>
      </c>
      <c r="D2635" t="s">
        <v>17087</v>
      </c>
      <c r="E2635">
        <v>0.61009999999999998</v>
      </c>
    </row>
    <row r="2636" spans="1:5" x14ac:dyDescent="0.3">
      <c r="A2636" t="s">
        <v>2654</v>
      </c>
      <c r="B2636" t="s">
        <v>16154</v>
      </c>
      <c r="C2636">
        <v>260.7</v>
      </c>
      <c r="D2636" t="s">
        <v>17087</v>
      </c>
      <c r="E2636">
        <v>0.61009999999999998</v>
      </c>
    </row>
    <row r="2637" spans="1:5" x14ac:dyDescent="0.3">
      <c r="A2637" t="s">
        <v>2655</v>
      </c>
      <c r="B2637" t="s">
        <v>16155</v>
      </c>
      <c r="C2637">
        <v>360.71</v>
      </c>
      <c r="D2637" t="s">
        <v>17087</v>
      </c>
      <c r="E2637">
        <v>0.61009999999999998</v>
      </c>
    </row>
    <row r="2638" spans="1:5" x14ac:dyDescent="0.3">
      <c r="A2638" t="s">
        <v>2656</v>
      </c>
      <c r="B2638" t="s">
        <v>16156</v>
      </c>
      <c r="C2638">
        <v>396.27</v>
      </c>
      <c r="D2638" t="s">
        <v>17087</v>
      </c>
      <c r="E2638">
        <v>0.59889999999999999</v>
      </c>
    </row>
    <row r="2639" spans="1:5" x14ac:dyDescent="0.3">
      <c r="A2639" t="s">
        <v>2657</v>
      </c>
      <c r="B2639" t="s">
        <v>16157</v>
      </c>
      <c r="C2639">
        <v>116.02</v>
      </c>
      <c r="D2639" t="s">
        <v>17087</v>
      </c>
      <c r="E2639">
        <v>0.59889999999999999</v>
      </c>
    </row>
    <row r="2640" spans="1:5" x14ac:dyDescent="0.3">
      <c r="A2640" t="s">
        <v>2658</v>
      </c>
      <c r="B2640" t="s">
        <v>16158</v>
      </c>
      <c r="C2640">
        <v>248.21</v>
      </c>
      <c r="D2640" t="s">
        <v>17087</v>
      </c>
      <c r="E2640">
        <v>0.59889999999999999</v>
      </c>
    </row>
    <row r="2641" spans="1:5" x14ac:dyDescent="0.3">
      <c r="A2641" t="s">
        <v>2659</v>
      </c>
      <c r="B2641" t="s">
        <v>16159</v>
      </c>
      <c r="C2641">
        <v>204.7</v>
      </c>
      <c r="D2641" t="s">
        <v>17087</v>
      </c>
      <c r="E2641">
        <v>0.59889999999999999</v>
      </c>
    </row>
    <row r="2642" spans="1:5" x14ac:dyDescent="0.3">
      <c r="A2642" t="s">
        <v>2660</v>
      </c>
      <c r="B2642" t="s">
        <v>16160</v>
      </c>
      <c r="C2642">
        <v>238.56</v>
      </c>
      <c r="D2642" t="s">
        <v>17087</v>
      </c>
      <c r="E2642">
        <v>0.59889999999999999</v>
      </c>
    </row>
    <row r="2643" spans="1:5" x14ac:dyDescent="0.3">
      <c r="A2643" t="s">
        <v>2661</v>
      </c>
      <c r="B2643" t="s">
        <v>16161</v>
      </c>
      <c r="C2643">
        <v>223.93</v>
      </c>
      <c r="D2643" t="s">
        <v>17087</v>
      </c>
      <c r="E2643">
        <v>0.59889999999999999</v>
      </c>
    </row>
    <row r="2644" spans="1:5" x14ac:dyDescent="0.3">
      <c r="A2644" t="s">
        <v>2662</v>
      </c>
      <c r="B2644" t="s">
        <v>16162</v>
      </c>
      <c r="C2644">
        <v>246.4</v>
      </c>
      <c r="D2644" t="s">
        <v>17087</v>
      </c>
      <c r="E2644">
        <v>0.59889999999999999</v>
      </c>
    </row>
    <row r="2645" spans="1:5" x14ac:dyDescent="0.3">
      <c r="A2645" t="s">
        <v>2663</v>
      </c>
      <c r="B2645" t="s">
        <v>16163</v>
      </c>
      <c r="C2645">
        <v>189.73</v>
      </c>
      <c r="D2645" t="s">
        <v>17087</v>
      </c>
      <c r="E2645">
        <v>0.59889999999999999</v>
      </c>
    </row>
    <row r="2646" spans="1:5" x14ac:dyDescent="0.3">
      <c r="A2646" t="s">
        <v>2664</v>
      </c>
      <c r="B2646" t="s">
        <v>16164</v>
      </c>
      <c r="C2646">
        <v>572.57000000000005</v>
      </c>
      <c r="D2646" t="s">
        <v>17087</v>
      </c>
      <c r="E2646">
        <v>0.31180000000000002</v>
      </c>
    </row>
    <row r="2647" spans="1:5" x14ac:dyDescent="0.3">
      <c r="A2647" t="s">
        <v>2665</v>
      </c>
      <c r="B2647" t="s">
        <v>16165</v>
      </c>
      <c r="C2647">
        <v>465.52</v>
      </c>
      <c r="D2647" t="s">
        <v>17087</v>
      </c>
      <c r="E2647">
        <v>0.31180000000000002</v>
      </c>
    </row>
    <row r="2648" spans="1:5" x14ac:dyDescent="0.3">
      <c r="A2648" t="s">
        <v>2666</v>
      </c>
      <c r="B2648" t="s">
        <v>16166</v>
      </c>
      <c r="C2648">
        <v>274.11</v>
      </c>
      <c r="D2648" t="s">
        <v>17087</v>
      </c>
      <c r="E2648">
        <v>6.2799999999999995E-2</v>
      </c>
    </row>
    <row r="2649" spans="1:5" x14ac:dyDescent="0.3">
      <c r="A2649" t="s">
        <v>2667</v>
      </c>
      <c r="B2649" t="s">
        <v>16167</v>
      </c>
      <c r="C2649">
        <v>8035.57</v>
      </c>
      <c r="D2649" t="s">
        <v>17087</v>
      </c>
      <c r="E2649">
        <v>1</v>
      </c>
    </row>
    <row r="2650" spans="1:5" x14ac:dyDescent="0.3">
      <c r="A2650" t="s">
        <v>2668</v>
      </c>
      <c r="B2650" t="s">
        <v>16168</v>
      </c>
      <c r="C2650">
        <v>8035.57</v>
      </c>
      <c r="D2650" t="s">
        <v>17087</v>
      </c>
      <c r="E2650">
        <v>1</v>
      </c>
    </row>
    <row r="2651" spans="1:5" x14ac:dyDescent="0.3">
      <c r="A2651" t="s">
        <v>2669</v>
      </c>
      <c r="B2651" t="s">
        <v>16169</v>
      </c>
      <c r="C2651">
        <v>8035.57</v>
      </c>
      <c r="D2651" t="s">
        <v>17087</v>
      </c>
      <c r="E2651">
        <v>1</v>
      </c>
    </row>
    <row r="2652" spans="1:5" x14ac:dyDescent="0.3">
      <c r="A2652" t="s">
        <v>2670</v>
      </c>
      <c r="B2652" t="s">
        <v>16170</v>
      </c>
      <c r="C2652">
        <v>8035.57</v>
      </c>
      <c r="D2652" t="s">
        <v>17087</v>
      </c>
      <c r="E2652">
        <v>1</v>
      </c>
    </row>
    <row r="2653" spans="1:5" x14ac:dyDescent="0.3">
      <c r="A2653" t="s">
        <v>2671</v>
      </c>
      <c r="B2653" t="s">
        <v>16171</v>
      </c>
      <c r="C2653">
        <v>384.2</v>
      </c>
      <c r="D2653" t="s">
        <v>17087</v>
      </c>
      <c r="E2653">
        <v>0.16800000000000001</v>
      </c>
    </row>
    <row r="2654" spans="1:5" x14ac:dyDescent="0.3">
      <c r="A2654" t="s">
        <v>2672</v>
      </c>
      <c r="B2654" t="s">
        <v>16172</v>
      </c>
      <c r="C2654">
        <v>290.27999999999997</v>
      </c>
      <c r="D2654" t="s">
        <v>17087</v>
      </c>
      <c r="E2654">
        <v>1</v>
      </c>
    </row>
    <row r="2655" spans="1:5" x14ac:dyDescent="0.3">
      <c r="A2655" t="s">
        <v>2673</v>
      </c>
      <c r="B2655" t="s">
        <v>16173</v>
      </c>
      <c r="C2655">
        <v>257.93</v>
      </c>
      <c r="D2655" t="s">
        <v>17087</v>
      </c>
      <c r="E2655">
        <v>1</v>
      </c>
    </row>
    <row r="2656" spans="1:5" x14ac:dyDescent="0.3">
      <c r="A2656" t="s">
        <v>2674</v>
      </c>
      <c r="B2656" t="s">
        <v>16174</v>
      </c>
      <c r="C2656">
        <v>261.91000000000003</v>
      </c>
      <c r="D2656" t="s">
        <v>17087</v>
      </c>
      <c r="E2656">
        <v>1</v>
      </c>
    </row>
    <row r="2657" spans="1:5" x14ac:dyDescent="0.3">
      <c r="A2657" t="s">
        <v>2675</v>
      </c>
      <c r="B2657" t="s">
        <v>16175</v>
      </c>
      <c r="C2657">
        <v>284.33</v>
      </c>
      <c r="D2657" t="s">
        <v>17087</v>
      </c>
      <c r="E2657">
        <v>1</v>
      </c>
    </row>
    <row r="2658" spans="1:5" x14ac:dyDescent="0.3">
      <c r="A2658" t="s">
        <v>2676</v>
      </c>
      <c r="B2658" t="s">
        <v>16176</v>
      </c>
      <c r="C2658">
        <v>208.98</v>
      </c>
      <c r="D2658" t="s">
        <v>17087</v>
      </c>
      <c r="E2658">
        <v>0.62480000000000002</v>
      </c>
    </row>
    <row r="2659" spans="1:5" x14ac:dyDescent="0.3">
      <c r="A2659" t="s">
        <v>2677</v>
      </c>
      <c r="B2659" t="s">
        <v>16177</v>
      </c>
      <c r="C2659">
        <v>647.54999999999995</v>
      </c>
      <c r="D2659" t="s">
        <v>17087</v>
      </c>
      <c r="E2659">
        <v>0.62480000000000002</v>
      </c>
    </row>
    <row r="2660" spans="1:5" x14ac:dyDescent="0.3">
      <c r="A2660" t="s">
        <v>2678</v>
      </c>
      <c r="B2660" t="s">
        <v>16178</v>
      </c>
      <c r="C2660">
        <v>175.42</v>
      </c>
      <c r="D2660" t="s">
        <v>17087</v>
      </c>
      <c r="E2660">
        <v>0.62480000000000002</v>
      </c>
    </row>
    <row r="2661" spans="1:5" x14ac:dyDescent="0.3">
      <c r="A2661" t="s">
        <v>2679</v>
      </c>
      <c r="B2661" t="s">
        <v>16179</v>
      </c>
      <c r="C2661">
        <v>286.27</v>
      </c>
      <c r="D2661" t="s">
        <v>17087</v>
      </c>
      <c r="E2661">
        <v>0.62480000000000002</v>
      </c>
    </row>
    <row r="2662" spans="1:5" x14ac:dyDescent="0.3">
      <c r="A2662" t="s">
        <v>2680</v>
      </c>
      <c r="B2662" t="s">
        <v>16180</v>
      </c>
      <c r="C2662">
        <v>220.07</v>
      </c>
      <c r="D2662" t="s">
        <v>17087</v>
      </c>
      <c r="E2662">
        <v>0.62480000000000002</v>
      </c>
    </row>
    <row r="2663" spans="1:5" x14ac:dyDescent="0.3">
      <c r="A2663" t="s">
        <v>2681</v>
      </c>
      <c r="B2663" t="s">
        <v>16181</v>
      </c>
      <c r="C2663">
        <v>475.9</v>
      </c>
      <c r="D2663" t="s">
        <v>17087</v>
      </c>
      <c r="E2663">
        <v>0.1923</v>
      </c>
    </row>
    <row r="2664" spans="1:5" x14ac:dyDescent="0.3">
      <c r="A2664" t="s">
        <v>2682</v>
      </c>
      <c r="B2664" t="s">
        <v>16182</v>
      </c>
      <c r="C2664">
        <v>336.66</v>
      </c>
      <c r="D2664" t="s">
        <v>17087</v>
      </c>
      <c r="E2664">
        <v>0.1923</v>
      </c>
    </row>
    <row r="2665" spans="1:5" x14ac:dyDescent="0.3">
      <c r="A2665" t="s">
        <v>2683</v>
      </c>
      <c r="B2665" t="s">
        <v>16183</v>
      </c>
      <c r="C2665">
        <v>296.04000000000002</v>
      </c>
      <c r="D2665" t="s">
        <v>17087</v>
      </c>
      <c r="E2665">
        <v>5.8999999999999997E-2</v>
      </c>
    </row>
    <row r="2666" spans="1:5" x14ac:dyDescent="0.3">
      <c r="A2666" t="s">
        <v>2684</v>
      </c>
      <c r="B2666" t="s">
        <v>16184</v>
      </c>
      <c r="C2666">
        <v>649.12</v>
      </c>
      <c r="D2666" t="s">
        <v>17087</v>
      </c>
      <c r="E2666">
        <v>0.159</v>
      </c>
    </row>
    <row r="2667" spans="1:5" x14ac:dyDescent="0.3">
      <c r="A2667" t="s">
        <v>2685</v>
      </c>
      <c r="B2667" t="s">
        <v>16185</v>
      </c>
      <c r="C2667">
        <v>296.91000000000003</v>
      </c>
      <c r="D2667" t="s">
        <v>17087</v>
      </c>
      <c r="E2667">
        <v>0.91349999999999998</v>
      </c>
    </row>
    <row r="2668" spans="1:5" x14ac:dyDescent="0.3">
      <c r="A2668" t="s">
        <v>2686</v>
      </c>
      <c r="B2668" t="e">
        <v>#N/A</v>
      </c>
      <c r="C2668" t="e">
        <v>#N/A</v>
      </c>
      <c r="E2668">
        <v>0.91349999999999998</v>
      </c>
    </row>
    <row r="2669" spans="1:5" x14ac:dyDescent="0.3">
      <c r="A2669" t="s">
        <v>2687</v>
      </c>
      <c r="B2669" t="s">
        <v>16186</v>
      </c>
      <c r="C2669">
        <v>320.13</v>
      </c>
      <c r="D2669" t="s">
        <v>17087</v>
      </c>
      <c r="E2669">
        <v>0.91349999999999998</v>
      </c>
    </row>
    <row r="2670" spans="1:5" x14ac:dyDescent="0.3">
      <c r="A2670" t="s">
        <v>2688</v>
      </c>
      <c r="B2670" t="s">
        <v>16187</v>
      </c>
      <c r="C2670">
        <v>111.06</v>
      </c>
      <c r="D2670" t="s">
        <v>17087</v>
      </c>
      <c r="E2670">
        <v>0.61070000000000002</v>
      </c>
    </row>
    <row r="2671" spans="1:5" x14ac:dyDescent="0.3">
      <c r="A2671" t="s">
        <v>2689</v>
      </c>
      <c r="B2671" t="s">
        <v>16188</v>
      </c>
      <c r="C2671">
        <v>268.16000000000003</v>
      </c>
      <c r="D2671" t="s">
        <v>17087</v>
      </c>
      <c r="E2671">
        <v>0.61070000000000002</v>
      </c>
    </row>
    <row r="2672" spans="1:5" x14ac:dyDescent="0.3">
      <c r="A2672" t="s">
        <v>2690</v>
      </c>
      <c r="B2672" t="s">
        <v>16189</v>
      </c>
      <c r="C2672">
        <v>218.01</v>
      </c>
      <c r="D2672" t="s">
        <v>17087</v>
      </c>
      <c r="E2672">
        <v>0.61070000000000002</v>
      </c>
    </row>
    <row r="2673" spans="1:5" x14ac:dyDescent="0.3">
      <c r="A2673" t="s">
        <v>2691</v>
      </c>
      <c r="B2673" t="s">
        <v>16190</v>
      </c>
      <c r="C2673">
        <v>338.27</v>
      </c>
      <c r="D2673" t="s">
        <v>17087</v>
      </c>
      <c r="E2673">
        <v>0.61070000000000002</v>
      </c>
    </row>
    <row r="2674" spans="1:5" x14ac:dyDescent="0.3">
      <c r="A2674" t="s">
        <v>2692</v>
      </c>
      <c r="B2674" t="s">
        <v>16191</v>
      </c>
      <c r="C2674">
        <v>222.55</v>
      </c>
      <c r="D2674" t="s">
        <v>17087</v>
      </c>
      <c r="E2674">
        <v>0.61070000000000002</v>
      </c>
    </row>
    <row r="2675" spans="1:5" x14ac:dyDescent="0.3">
      <c r="A2675" t="s">
        <v>2693</v>
      </c>
      <c r="B2675" t="s">
        <v>16192</v>
      </c>
      <c r="C2675">
        <v>435.62</v>
      </c>
      <c r="D2675" t="s">
        <v>17087</v>
      </c>
      <c r="E2675">
        <v>0.61070000000000002</v>
      </c>
    </row>
    <row r="2676" spans="1:5" x14ac:dyDescent="0.3">
      <c r="A2676" t="s">
        <v>2694</v>
      </c>
      <c r="B2676" t="s">
        <v>16193</v>
      </c>
      <c r="C2676">
        <v>284.45999999999998</v>
      </c>
      <c r="D2676" t="s">
        <v>13</v>
      </c>
      <c r="E2676">
        <v>0.61070000000000002</v>
      </c>
    </row>
    <row r="2677" spans="1:5" x14ac:dyDescent="0.3">
      <c r="A2677" t="s">
        <v>2695</v>
      </c>
      <c r="B2677" t="s">
        <v>16194</v>
      </c>
      <c r="C2677">
        <v>331.83</v>
      </c>
      <c r="D2677" t="s">
        <v>17087</v>
      </c>
      <c r="E2677">
        <v>0.61070000000000002</v>
      </c>
    </row>
    <row r="2678" spans="1:5" x14ac:dyDescent="0.3">
      <c r="A2678" t="s">
        <v>2696</v>
      </c>
      <c r="B2678" t="s">
        <v>16195</v>
      </c>
      <c r="C2678">
        <v>230.75</v>
      </c>
      <c r="D2678" t="s">
        <v>17087</v>
      </c>
      <c r="E2678">
        <v>0.61070000000000002</v>
      </c>
    </row>
    <row r="2679" spans="1:5" x14ac:dyDescent="0.3">
      <c r="A2679" t="s">
        <v>2697</v>
      </c>
      <c r="B2679" t="s">
        <v>16196</v>
      </c>
      <c r="C2679">
        <v>123.49</v>
      </c>
      <c r="D2679" t="s">
        <v>17087</v>
      </c>
      <c r="E2679">
        <v>0.61070000000000002</v>
      </c>
    </row>
    <row r="2680" spans="1:5" x14ac:dyDescent="0.3">
      <c r="A2680" t="s">
        <v>2698</v>
      </c>
      <c r="B2680" t="s">
        <v>16197</v>
      </c>
      <c r="C2680">
        <v>164.5</v>
      </c>
      <c r="D2680" t="s">
        <v>17087</v>
      </c>
      <c r="E2680">
        <v>0.61070000000000002</v>
      </c>
    </row>
    <row r="2681" spans="1:5" x14ac:dyDescent="0.3">
      <c r="A2681" t="s">
        <v>2699</v>
      </c>
      <c r="B2681" t="s">
        <v>16198</v>
      </c>
      <c r="C2681">
        <v>327.75</v>
      </c>
      <c r="D2681" t="s">
        <v>17087</v>
      </c>
      <c r="E2681">
        <v>0.61070000000000002</v>
      </c>
    </row>
    <row r="2682" spans="1:5" x14ac:dyDescent="0.3">
      <c r="A2682" t="s">
        <v>2700</v>
      </c>
      <c r="B2682" t="s">
        <v>16199</v>
      </c>
      <c r="C2682">
        <v>429.81</v>
      </c>
      <c r="D2682" t="s">
        <v>17087</v>
      </c>
      <c r="E2682">
        <v>0.61070000000000002</v>
      </c>
    </row>
    <row r="2683" spans="1:5" x14ac:dyDescent="0.3">
      <c r="A2683" t="s">
        <v>2701</v>
      </c>
      <c r="B2683" t="s">
        <v>16200</v>
      </c>
      <c r="C2683">
        <v>218.03</v>
      </c>
      <c r="D2683" t="s">
        <v>17087</v>
      </c>
      <c r="E2683">
        <v>0.33100000000000002</v>
      </c>
    </row>
    <row r="2684" spans="1:5" x14ac:dyDescent="0.3">
      <c r="A2684" t="s">
        <v>2702</v>
      </c>
      <c r="B2684" t="s">
        <v>16201</v>
      </c>
      <c r="C2684">
        <v>387.33</v>
      </c>
      <c r="D2684" t="s">
        <v>17087</v>
      </c>
      <c r="E2684">
        <v>0.33100000000000002</v>
      </c>
    </row>
    <row r="2685" spans="1:5" x14ac:dyDescent="0.3">
      <c r="A2685" t="s">
        <v>2703</v>
      </c>
      <c r="B2685" t="s">
        <v>16202</v>
      </c>
      <c r="C2685">
        <v>945.38</v>
      </c>
      <c r="D2685" t="s">
        <v>17087</v>
      </c>
      <c r="E2685">
        <v>0.61250000000000004</v>
      </c>
    </row>
    <row r="2686" spans="1:5" x14ac:dyDescent="0.3">
      <c r="A2686" t="s">
        <v>2704</v>
      </c>
      <c r="B2686" t="s">
        <v>16203</v>
      </c>
      <c r="C2686">
        <v>364.32</v>
      </c>
      <c r="D2686" t="s">
        <v>17087</v>
      </c>
      <c r="E2686">
        <v>0.61250000000000004</v>
      </c>
    </row>
    <row r="2687" spans="1:5" x14ac:dyDescent="0.3">
      <c r="A2687" t="s">
        <v>2705</v>
      </c>
      <c r="B2687" t="s">
        <v>16204</v>
      </c>
      <c r="C2687">
        <v>182.22</v>
      </c>
      <c r="D2687" t="s">
        <v>17087</v>
      </c>
      <c r="E2687">
        <v>0.61250000000000004</v>
      </c>
    </row>
    <row r="2688" spans="1:5" x14ac:dyDescent="0.3">
      <c r="A2688" t="s">
        <v>2706</v>
      </c>
      <c r="B2688" t="s">
        <v>16205</v>
      </c>
      <c r="C2688">
        <v>340.4</v>
      </c>
      <c r="D2688" t="s">
        <v>17087</v>
      </c>
      <c r="E2688">
        <v>0.61250000000000004</v>
      </c>
    </row>
    <row r="2689" spans="1:5" x14ac:dyDescent="0.3">
      <c r="A2689" t="s">
        <v>2707</v>
      </c>
      <c r="B2689" t="s">
        <v>16206</v>
      </c>
      <c r="C2689">
        <v>403.7</v>
      </c>
      <c r="D2689" t="s">
        <v>17087</v>
      </c>
      <c r="E2689">
        <v>0.65900000000000003</v>
      </c>
    </row>
    <row r="2690" spans="1:5" x14ac:dyDescent="0.3">
      <c r="A2690" t="s">
        <v>2708</v>
      </c>
      <c r="B2690" t="s">
        <v>16207</v>
      </c>
      <c r="C2690">
        <v>438.53</v>
      </c>
      <c r="D2690" t="s">
        <v>17087</v>
      </c>
      <c r="E2690">
        <v>0.65900000000000003</v>
      </c>
    </row>
    <row r="2691" spans="1:5" x14ac:dyDescent="0.3">
      <c r="A2691" t="s">
        <v>2709</v>
      </c>
      <c r="B2691" t="s">
        <v>16208</v>
      </c>
      <c r="C2691">
        <v>245.74</v>
      </c>
      <c r="D2691" t="s">
        <v>17087</v>
      </c>
      <c r="E2691">
        <v>0.65900000000000003</v>
      </c>
    </row>
    <row r="2692" spans="1:5" x14ac:dyDescent="0.3">
      <c r="A2692" t="s">
        <v>2710</v>
      </c>
      <c r="B2692" t="s">
        <v>16209</v>
      </c>
      <c r="C2692">
        <v>189.24</v>
      </c>
      <c r="D2692" t="s">
        <v>17087</v>
      </c>
      <c r="E2692">
        <v>0.65900000000000003</v>
      </c>
    </row>
    <row r="2693" spans="1:5" x14ac:dyDescent="0.3">
      <c r="A2693" t="s">
        <v>2711</v>
      </c>
      <c r="B2693" t="s">
        <v>16210</v>
      </c>
      <c r="C2693">
        <v>240.49</v>
      </c>
      <c r="D2693" t="s">
        <v>17087</v>
      </c>
      <c r="E2693">
        <v>0.65900000000000003</v>
      </c>
    </row>
    <row r="2694" spans="1:5" x14ac:dyDescent="0.3">
      <c r="A2694" t="s">
        <v>2712</v>
      </c>
      <c r="B2694" t="s">
        <v>16211</v>
      </c>
      <c r="C2694">
        <v>248.35</v>
      </c>
      <c r="D2694" t="s">
        <v>17087</v>
      </c>
      <c r="E2694">
        <v>0.65900000000000003</v>
      </c>
    </row>
    <row r="2695" spans="1:5" x14ac:dyDescent="0.3">
      <c r="A2695" t="s">
        <v>2713</v>
      </c>
      <c r="B2695" t="s">
        <v>16212</v>
      </c>
      <c r="C2695">
        <v>249.61</v>
      </c>
      <c r="D2695" t="s">
        <v>17087</v>
      </c>
      <c r="E2695">
        <v>0.65900000000000003</v>
      </c>
    </row>
    <row r="2696" spans="1:5" x14ac:dyDescent="0.3">
      <c r="A2696" t="s">
        <v>2714</v>
      </c>
      <c r="B2696" t="e">
        <v>#N/A</v>
      </c>
      <c r="C2696" t="e">
        <v>#N/A</v>
      </c>
      <c r="E2696">
        <v>0.65900000000000003</v>
      </c>
    </row>
    <row r="2697" spans="1:5" x14ac:dyDescent="0.3">
      <c r="A2697" t="s">
        <v>2715</v>
      </c>
      <c r="B2697" t="s">
        <v>16213</v>
      </c>
      <c r="C2697">
        <v>219.7</v>
      </c>
      <c r="D2697" t="s">
        <v>17087</v>
      </c>
      <c r="E2697">
        <v>0.65900000000000003</v>
      </c>
    </row>
    <row r="2698" spans="1:5" x14ac:dyDescent="0.3">
      <c r="A2698" t="s">
        <v>2716</v>
      </c>
      <c r="B2698" t="s">
        <v>16214</v>
      </c>
      <c r="C2698">
        <v>210.08</v>
      </c>
      <c r="D2698" t="s">
        <v>17087</v>
      </c>
      <c r="E2698">
        <v>0.65900000000000003</v>
      </c>
    </row>
    <row r="2699" spans="1:5" x14ac:dyDescent="0.3">
      <c r="A2699" t="s">
        <v>2717</v>
      </c>
      <c r="B2699" t="s">
        <v>16215</v>
      </c>
      <c r="C2699">
        <v>124.28</v>
      </c>
      <c r="D2699" t="s">
        <v>17087</v>
      </c>
      <c r="E2699">
        <v>0.65900000000000003</v>
      </c>
    </row>
    <row r="2700" spans="1:5" x14ac:dyDescent="0.3">
      <c r="A2700" t="s">
        <v>2718</v>
      </c>
      <c r="B2700" t="s">
        <v>16216</v>
      </c>
      <c r="C2700">
        <v>304.89999999999998</v>
      </c>
      <c r="D2700" t="s">
        <v>17087</v>
      </c>
      <c r="E2700">
        <v>0.65900000000000003</v>
      </c>
    </row>
    <row r="2701" spans="1:5" x14ac:dyDescent="0.3">
      <c r="A2701" t="s">
        <v>2719</v>
      </c>
      <c r="B2701" t="s">
        <v>16217</v>
      </c>
      <c r="C2701">
        <v>106.11</v>
      </c>
      <c r="D2701" t="s">
        <v>17087</v>
      </c>
      <c r="E2701">
        <v>0.42320000000000002</v>
      </c>
    </row>
    <row r="2702" spans="1:5" x14ac:dyDescent="0.3">
      <c r="A2702" t="s">
        <v>2720</v>
      </c>
      <c r="B2702" t="s">
        <v>16218</v>
      </c>
      <c r="C2702">
        <v>220.48</v>
      </c>
      <c r="D2702" t="s">
        <v>17087</v>
      </c>
      <c r="E2702">
        <v>0.42320000000000002</v>
      </c>
    </row>
    <row r="2703" spans="1:5" x14ac:dyDescent="0.3">
      <c r="A2703" t="s">
        <v>2721</v>
      </c>
      <c r="B2703" t="s">
        <v>16219</v>
      </c>
      <c r="C2703">
        <v>220.48</v>
      </c>
      <c r="D2703" t="s">
        <v>17087</v>
      </c>
      <c r="E2703">
        <v>7.0400000000000004E-2</v>
      </c>
    </row>
    <row r="2704" spans="1:5" x14ac:dyDescent="0.3">
      <c r="A2704" t="s">
        <v>2722</v>
      </c>
      <c r="B2704" t="s">
        <v>16220</v>
      </c>
      <c r="C2704">
        <v>332.25</v>
      </c>
      <c r="D2704" t="s">
        <v>17087</v>
      </c>
      <c r="E2704">
        <v>0.59789999999999999</v>
      </c>
    </row>
    <row r="2705" spans="1:5" x14ac:dyDescent="0.3">
      <c r="A2705" t="s">
        <v>2723</v>
      </c>
      <c r="B2705" t="s">
        <v>16221</v>
      </c>
      <c r="C2705">
        <v>379.89</v>
      </c>
      <c r="D2705" t="s">
        <v>17087</v>
      </c>
      <c r="E2705">
        <v>0.59789999999999999</v>
      </c>
    </row>
    <row r="2706" spans="1:5" x14ac:dyDescent="0.3">
      <c r="A2706" t="s">
        <v>2724</v>
      </c>
      <c r="B2706" t="s">
        <v>16222</v>
      </c>
      <c r="C2706">
        <v>438.31</v>
      </c>
      <c r="D2706" t="s">
        <v>17087</v>
      </c>
      <c r="E2706">
        <v>0.59789999999999999</v>
      </c>
    </row>
    <row r="2707" spans="1:5" x14ac:dyDescent="0.3">
      <c r="A2707" t="s">
        <v>2725</v>
      </c>
      <c r="B2707" t="s">
        <v>16223</v>
      </c>
      <c r="C2707">
        <v>404.03</v>
      </c>
      <c r="D2707" t="s">
        <v>17087</v>
      </c>
      <c r="E2707">
        <v>0.59789999999999999</v>
      </c>
    </row>
    <row r="2708" spans="1:5" x14ac:dyDescent="0.3">
      <c r="A2708" t="s">
        <v>2726</v>
      </c>
      <c r="B2708" t="s">
        <v>16224</v>
      </c>
      <c r="C2708">
        <v>344.6</v>
      </c>
      <c r="D2708" t="s">
        <v>17087</v>
      </c>
      <c r="E2708">
        <v>0.59789999999999999</v>
      </c>
    </row>
    <row r="2709" spans="1:5" x14ac:dyDescent="0.3">
      <c r="A2709" t="s">
        <v>2727</v>
      </c>
      <c r="B2709" t="s">
        <v>16225</v>
      </c>
      <c r="C2709">
        <v>319.64</v>
      </c>
      <c r="D2709" t="s">
        <v>17087</v>
      </c>
      <c r="E2709">
        <v>0.59789999999999999</v>
      </c>
    </row>
    <row r="2710" spans="1:5" x14ac:dyDescent="0.3">
      <c r="A2710" t="s">
        <v>2728</v>
      </c>
      <c r="B2710" t="s">
        <v>16226</v>
      </c>
      <c r="C2710">
        <v>422.57</v>
      </c>
      <c r="D2710" t="s">
        <v>17087</v>
      </c>
      <c r="E2710">
        <v>0.59789999999999999</v>
      </c>
    </row>
    <row r="2711" spans="1:5" x14ac:dyDescent="0.3">
      <c r="A2711" t="s">
        <v>2729</v>
      </c>
      <c r="B2711" t="e">
        <v>#N/A</v>
      </c>
      <c r="C2711" t="e">
        <v>#N/A</v>
      </c>
      <c r="E2711">
        <v>0.59789999999999999</v>
      </c>
    </row>
    <row r="2712" spans="1:5" x14ac:dyDescent="0.3">
      <c r="A2712" t="s">
        <v>2730</v>
      </c>
      <c r="B2712" t="s">
        <v>16227</v>
      </c>
      <c r="C2712">
        <v>299.08</v>
      </c>
      <c r="D2712" t="s">
        <v>17087</v>
      </c>
      <c r="E2712">
        <v>0.65680000000000005</v>
      </c>
    </row>
    <row r="2713" spans="1:5" x14ac:dyDescent="0.3">
      <c r="A2713" t="s">
        <v>2731</v>
      </c>
      <c r="B2713" t="s">
        <v>16228</v>
      </c>
      <c r="C2713">
        <v>329.67</v>
      </c>
      <c r="D2713" t="s">
        <v>17087</v>
      </c>
      <c r="E2713">
        <v>0.65680000000000005</v>
      </c>
    </row>
    <row r="2714" spans="1:5" x14ac:dyDescent="0.3">
      <c r="A2714" t="s">
        <v>2732</v>
      </c>
      <c r="B2714" t="s">
        <v>16229</v>
      </c>
      <c r="C2714">
        <v>337.91</v>
      </c>
      <c r="D2714" t="s">
        <v>17087</v>
      </c>
      <c r="E2714">
        <v>0.65680000000000005</v>
      </c>
    </row>
    <row r="2715" spans="1:5" x14ac:dyDescent="0.3">
      <c r="A2715" t="s">
        <v>2733</v>
      </c>
      <c r="B2715" t="s">
        <v>16230</v>
      </c>
      <c r="C2715">
        <v>286.76</v>
      </c>
      <c r="D2715" t="s">
        <v>17087</v>
      </c>
      <c r="E2715">
        <v>0.65680000000000005</v>
      </c>
    </row>
    <row r="2716" spans="1:5" x14ac:dyDescent="0.3">
      <c r="A2716" t="s">
        <v>2734</v>
      </c>
      <c r="B2716" t="s">
        <v>16231</v>
      </c>
      <c r="C2716">
        <v>151.66999999999999</v>
      </c>
      <c r="D2716" t="s">
        <v>17087</v>
      </c>
      <c r="E2716">
        <v>0.65680000000000005</v>
      </c>
    </row>
    <row r="2717" spans="1:5" x14ac:dyDescent="0.3">
      <c r="A2717" t="s">
        <v>2735</v>
      </c>
      <c r="B2717" t="s">
        <v>16232</v>
      </c>
      <c r="C2717">
        <v>589.36</v>
      </c>
      <c r="D2717" t="s">
        <v>17087</v>
      </c>
      <c r="E2717">
        <v>0.65680000000000005</v>
      </c>
    </row>
    <row r="2718" spans="1:5" x14ac:dyDescent="0.3">
      <c r="A2718" t="s">
        <v>2736</v>
      </c>
      <c r="B2718" t="s">
        <v>16233</v>
      </c>
      <c r="C2718">
        <v>893.22</v>
      </c>
      <c r="D2718" t="s">
        <v>17087</v>
      </c>
      <c r="E2718">
        <v>0.65680000000000005</v>
      </c>
    </row>
    <row r="2719" spans="1:5" x14ac:dyDescent="0.3">
      <c r="A2719" t="s">
        <v>2737</v>
      </c>
      <c r="B2719" t="s">
        <v>16234</v>
      </c>
      <c r="C2719">
        <v>589.36</v>
      </c>
      <c r="D2719" t="s">
        <v>17087</v>
      </c>
      <c r="E2719">
        <v>1</v>
      </c>
    </row>
    <row r="2720" spans="1:5" x14ac:dyDescent="0.3">
      <c r="A2720" t="s">
        <v>2738</v>
      </c>
      <c r="B2720" t="s">
        <v>16235</v>
      </c>
      <c r="C2720">
        <v>343.18</v>
      </c>
      <c r="D2720" t="s">
        <v>17087</v>
      </c>
      <c r="E2720">
        <v>0.60980000000000001</v>
      </c>
    </row>
    <row r="2721" spans="1:5" x14ac:dyDescent="0.3">
      <c r="A2721" t="s">
        <v>2739</v>
      </c>
      <c r="B2721" t="s">
        <v>16236</v>
      </c>
      <c r="C2721">
        <v>549.14</v>
      </c>
      <c r="D2721" t="s">
        <v>17087</v>
      </c>
      <c r="E2721">
        <v>0.38240000000000002</v>
      </c>
    </row>
    <row r="2722" spans="1:5" x14ac:dyDescent="0.3">
      <c r="A2722" t="s">
        <v>2740</v>
      </c>
      <c r="B2722" t="s">
        <v>16237</v>
      </c>
      <c r="C2722">
        <v>250.39</v>
      </c>
      <c r="D2722" t="s">
        <v>17087</v>
      </c>
      <c r="E2722">
        <v>0.38240000000000002</v>
      </c>
    </row>
    <row r="2723" spans="1:5" x14ac:dyDescent="0.3">
      <c r="A2723" t="s">
        <v>2741</v>
      </c>
      <c r="B2723" t="s">
        <v>16238</v>
      </c>
      <c r="C2723">
        <v>1598.47</v>
      </c>
      <c r="D2723" t="s">
        <v>17087</v>
      </c>
      <c r="E2723">
        <v>0.1575</v>
      </c>
    </row>
    <row r="2724" spans="1:5" x14ac:dyDescent="0.3">
      <c r="A2724" t="s">
        <v>2742</v>
      </c>
      <c r="B2724" t="e">
        <v>#N/A</v>
      </c>
      <c r="C2724" t="e">
        <v>#N/A</v>
      </c>
      <c r="E2724">
        <v>0.15820000000000001</v>
      </c>
    </row>
    <row r="2725" spans="1:5" x14ac:dyDescent="0.3">
      <c r="A2725" t="s">
        <v>2743</v>
      </c>
      <c r="B2725" t="s">
        <v>16239</v>
      </c>
      <c r="C2725">
        <v>227.98</v>
      </c>
      <c r="D2725" t="s">
        <v>17087</v>
      </c>
      <c r="E2725">
        <v>0.14549999999999999</v>
      </c>
    </row>
    <row r="2726" spans="1:5" x14ac:dyDescent="0.3">
      <c r="A2726" t="s">
        <v>2744</v>
      </c>
      <c r="B2726" t="s">
        <v>16240</v>
      </c>
      <c r="C2726">
        <v>88.4</v>
      </c>
      <c r="D2726" t="s">
        <v>17087</v>
      </c>
      <c r="E2726">
        <v>0.32500000000000001</v>
      </c>
    </row>
    <row r="2727" spans="1:5" x14ac:dyDescent="0.3">
      <c r="A2727" t="s">
        <v>2745</v>
      </c>
      <c r="B2727" t="s">
        <v>16241</v>
      </c>
      <c r="C2727">
        <v>131.36000000000001</v>
      </c>
      <c r="D2727" t="s">
        <v>17087</v>
      </c>
      <c r="E2727">
        <v>0.32500000000000001</v>
      </c>
    </row>
    <row r="2728" spans="1:5" x14ac:dyDescent="0.3">
      <c r="A2728" t="s">
        <v>2746</v>
      </c>
      <c r="B2728" t="s">
        <v>16242</v>
      </c>
      <c r="C2728">
        <v>196.8</v>
      </c>
      <c r="D2728" t="s">
        <v>17087</v>
      </c>
      <c r="E2728">
        <v>0.32500000000000001</v>
      </c>
    </row>
    <row r="2729" spans="1:5" x14ac:dyDescent="0.3">
      <c r="A2729" t="s">
        <v>2747</v>
      </c>
      <c r="B2729" t="s">
        <v>16243</v>
      </c>
      <c r="C2729">
        <v>119.22</v>
      </c>
      <c r="D2729" t="s">
        <v>17087</v>
      </c>
      <c r="E2729">
        <v>0.32500000000000001</v>
      </c>
    </row>
    <row r="2730" spans="1:5" x14ac:dyDescent="0.3">
      <c r="A2730" t="s">
        <v>2748</v>
      </c>
      <c r="B2730" t="s">
        <v>16244</v>
      </c>
      <c r="C2730">
        <v>119.5</v>
      </c>
      <c r="D2730" t="s">
        <v>17087</v>
      </c>
      <c r="E2730">
        <v>0.32500000000000001</v>
      </c>
    </row>
    <row r="2731" spans="1:5" x14ac:dyDescent="0.3">
      <c r="A2731" t="s">
        <v>2749</v>
      </c>
      <c r="B2731" t="s">
        <v>16245</v>
      </c>
      <c r="C2731">
        <v>67.069999999999993</v>
      </c>
      <c r="D2731" t="s">
        <v>17087</v>
      </c>
      <c r="E2731">
        <v>0.32500000000000001</v>
      </c>
    </row>
    <row r="2732" spans="1:5" x14ac:dyDescent="0.3">
      <c r="A2732" t="s">
        <v>2750</v>
      </c>
      <c r="B2732" t="s">
        <v>16246</v>
      </c>
      <c r="C2732">
        <v>114.36</v>
      </c>
      <c r="D2732" t="s">
        <v>17087</v>
      </c>
      <c r="E2732">
        <v>0.32500000000000001</v>
      </c>
    </row>
    <row r="2733" spans="1:5" x14ac:dyDescent="0.3">
      <c r="A2733" t="s">
        <v>2751</v>
      </c>
      <c r="B2733" t="s">
        <v>16247</v>
      </c>
      <c r="C2733">
        <v>84.15</v>
      </c>
      <c r="D2733" t="s">
        <v>17087</v>
      </c>
      <c r="E2733">
        <v>0.32500000000000001</v>
      </c>
    </row>
    <row r="2734" spans="1:5" x14ac:dyDescent="0.3">
      <c r="A2734" t="s">
        <v>2752</v>
      </c>
      <c r="B2734" t="s">
        <v>16248</v>
      </c>
      <c r="C2734">
        <v>729.92</v>
      </c>
      <c r="D2734" t="s">
        <v>17087</v>
      </c>
      <c r="E2734">
        <v>0.74450000000000005</v>
      </c>
    </row>
    <row r="2735" spans="1:5" x14ac:dyDescent="0.3">
      <c r="A2735" t="s">
        <v>2753</v>
      </c>
      <c r="B2735" t="s">
        <v>16249</v>
      </c>
      <c r="C2735">
        <v>264.89</v>
      </c>
      <c r="D2735" t="s">
        <v>17087</v>
      </c>
      <c r="E2735">
        <v>0.65190000000000003</v>
      </c>
    </row>
    <row r="2736" spans="1:5" x14ac:dyDescent="0.3">
      <c r="A2736" t="s">
        <v>2754</v>
      </c>
      <c r="B2736" t="s">
        <v>16250</v>
      </c>
      <c r="C2736">
        <v>348.97</v>
      </c>
      <c r="D2736" t="s">
        <v>17087</v>
      </c>
      <c r="E2736">
        <v>0.24310000000000001</v>
      </c>
    </row>
    <row r="2737" spans="1:5" x14ac:dyDescent="0.3">
      <c r="A2737" t="s">
        <v>2755</v>
      </c>
      <c r="B2737" t="s">
        <v>16251</v>
      </c>
      <c r="C2737">
        <v>298.85000000000002</v>
      </c>
      <c r="D2737" t="s">
        <v>17087</v>
      </c>
      <c r="E2737">
        <v>0.48080000000000001</v>
      </c>
    </row>
    <row r="2738" spans="1:5" x14ac:dyDescent="0.3">
      <c r="A2738" t="s">
        <v>2756</v>
      </c>
      <c r="B2738" t="s">
        <v>16252</v>
      </c>
      <c r="C2738">
        <v>306.10000000000002</v>
      </c>
      <c r="D2738" t="s">
        <v>17087</v>
      </c>
      <c r="E2738">
        <v>0.48080000000000001</v>
      </c>
    </row>
    <row r="2739" spans="1:5" x14ac:dyDescent="0.3">
      <c r="A2739" t="s">
        <v>2757</v>
      </c>
      <c r="B2739" t="s">
        <v>16253</v>
      </c>
      <c r="C2739">
        <v>337.81</v>
      </c>
      <c r="D2739" t="s">
        <v>17087</v>
      </c>
      <c r="E2739">
        <v>0.44890000000000002</v>
      </c>
    </row>
    <row r="2740" spans="1:5" x14ac:dyDescent="0.3">
      <c r="A2740" t="s">
        <v>2758</v>
      </c>
      <c r="B2740" t="s">
        <v>16254</v>
      </c>
      <c r="C2740">
        <v>332.15</v>
      </c>
      <c r="D2740" t="s">
        <v>17087</v>
      </c>
      <c r="E2740">
        <v>0.44890000000000002</v>
      </c>
    </row>
    <row r="2741" spans="1:5" x14ac:dyDescent="0.3">
      <c r="A2741" t="s">
        <v>2759</v>
      </c>
      <c r="B2741" t="s">
        <v>16255</v>
      </c>
      <c r="C2741">
        <v>533.79999999999995</v>
      </c>
      <c r="D2741" t="s">
        <v>17087</v>
      </c>
      <c r="E2741">
        <v>0.46839999999999998</v>
      </c>
    </row>
    <row r="2742" spans="1:5" x14ac:dyDescent="0.3">
      <c r="A2742" t="s">
        <v>2760</v>
      </c>
      <c r="B2742" t="s">
        <v>16256</v>
      </c>
      <c r="C2742">
        <v>236.84</v>
      </c>
      <c r="D2742" t="s">
        <v>17087</v>
      </c>
      <c r="E2742">
        <v>0.46839999999999998</v>
      </c>
    </row>
    <row r="2743" spans="1:5" x14ac:dyDescent="0.3">
      <c r="A2743" t="s">
        <v>2761</v>
      </c>
      <c r="B2743" t="s">
        <v>16257</v>
      </c>
      <c r="C2743">
        <v>136.55000000000001</v>
      </c>
      <c r="D2743" t="s">
        <v>17087</v>
      </c>
      <c r="E2743">
        <v>3.9300000000000002E-2</v>
      </c>
    </row>
    <row r="2744" spans="1:5" x14ac:dyDescent="0.3">
      <c r="A2744" t="s">
        <v>2762</v>
      </c>
      <c r="B2744" t="s">
        <v>16258</v>
      </c>
      <c r="C2744">
        <v>391.93</v>
      </c>
      <c r="D2744" t="s">
        <v>17087</v>
      </c>
      <c r="E2744">
        <v>0.24529999999999999</v>
      </c>
    </row>
    <row r="2745" spans="1:5" x14ac:dyDescent="0.3">
      <c r="A2745" t="s">
        <v>2763</v>
      </c>
      <c r="B2745" t="s">
        <v>16259</v>
      </c>
      <c r="C2745">
        <v>126.16</v>
      </c>
      <c r="D2745" t="s">
        <v>17087</v>
      </c>
      <c r="E2745">
        <v>0.32879999999999998</v>
      </c>
    </row>
    <row r="2746" spans="1:5" x14ac:dyDescent="0.3">
      <c r="A2746" t="s">
        <v>2764</v>
      </c>
      <c r="B2746" t="s">
        <v>16260</v>
      </c>
      <c r="C2746">
        <v>110.55</v>
      </c>
      <c r="D2746" t="s">
        <v>17087</v>
      </c>
      <c r="E2746">
        <v>0.32879999999999998</v>
      </c>
    </row>
    <row r="2747" spans="1:5" x14ac:dyDescent="0.3">
      <c r="A2747" t="s">
        <v>2765</v>
      </c>
      <c r="B2747" t="s">
        <v>16261</v>
      </c>
      <c r="C2747">
        <v>65.88</v>
      </c>
      <c r="D2747" t="s">
        <v>17087</v>
      </c>
      <c r="E2747">
        <v>0.32879999999999998</v>
      </c>
    </row>
    <row r="2748" spans="1:5" x14ac:dyDescent="0.3">
      <c r="A2748" t="s">
        <v>2766</v>
      </c>
      <c r="B2748" t="s">
        <v>16262</v>
      </c>
      <c r="C2748">
        <v>153.30000000000001</v>
      </c>
      <c r="D2748" t="s">
        <v>17087</v>
      </c>
      <c r="E2748">
        <v>0.32879999999999998</v>
      </c>
    </row>
    <row r="2749" spans="1:5" x14ac:dyDescent="0.3">
      <c r="A2749" t="s">
        <v>2767</v>
      </c>
      <c r="B2749" t="s">
        <v>16263</v>
      </c>
      <c r="C2749">
        <v>145.93</v>
      </c>
      <c r="D2749" t="s">
        <v>17087</v>
      </c>
      <c r="E2749">
        <v>0.32879999999999998</v>
      </c>
    </row>
    <row r="2750" spans="1:5" x14ac:dyDescent="0.3">
      <c r="A2750" t="s">
        <v>2768</v>
      </c>
      <c r="B2750" t="s">
        <v>16264</v>
      </c>
      <c r="C2750">
        <v>100.17</v>
      </c>
      <c r="D2750" t="s">
        <v>17087</v>
      </c>
      <c r="E2750">
        <v>0.32879999999999998</v>
      </c>
    </row>
    <row r="2751" spans="1:5" x14ac:dyDescent="0.3">
      <c r="A2751" t="s">
        <v>2769</v>
      </c>
      <c r="B2751" t="s">
        <v>16265</v>
      </c>
      <c r="C2751">
        <v>65.05</v>
      </c>
      <c r="D2751" t="s">
        <v>17087</v>
      </c>
      <c r="E2751">
        <v>0.32879999999999998</v>
      </c>
    </row>
    <row r="2752" spans="1:5" x14ac:dyDescent="0.3">
      <c r="A2752" t="s">
        <v>2770</v>
      </c>
      <c r="B2752" t="s">
        <v>16266</v>
      </c>
      <c r="C2752">
        <v>81.06</v>
      </c>
      <c r="D2752" t="s">
        <v>17087</v>
      </c>
      <c r="E2752">
        <v>0.32879999999999998</v>
      </c>
    </row>
    <row r="2753" spans="1:5" x14ac:dyDescent="0.3">
      <c r="A2753" t="s">
        <v>2771</v>
      </c>
      <c r="B2753" t="s">
        <v>16267</v>
      </c>
      <c r="C2753">
        <v>88.82</v>
      </c>
      <c r="D2753" t="s">
        <v>17087</v>
      </c>
      <c r="E2753">
        <v>0.32879999999999998</v>
      </c>
    </row>
    <row r="2754" spans="1:5" x14ac:dyDescent="0.3">
      <c r="A2754" t="s">
        <v>2772</v>
      </c>
      <c r="B2754" t="s">
        <v>16268</v>
      </c>
      <c r="C2754">
        <v>78.39</v>
      </c>
      <c r="D2754" t="s">
        <v>17087</v>
      </c>
      <c r="E2754">
        <v>0.32879999999999998</v>
      </c>
    </row>
    <row r="2755" spans="1:5" x14ac:dyDescent="0.3">
      <c r="A2755" t="s">
        <v>2773</v>
      </c>
      <c r="B2755" t="s">
        <v>16269</v>
      </c>
      <c r="C2755">
        <v>385.89</v>
      </c>
      <c r="D2755" t="s">
        <v>17087</v>
      </c>
      <c r="E2755">
        <v>0.5212</v>
      </c>
    </row>
    <row r="2756" spans="1:5" x14ac:dyDescent="0.3">
      <c r="A2756" t="s">
        <v>2774</v>
      </c>
      <c r="B2756" t="s">
        <v>16270</v>
      </c>
      <c r="C2756">
        <v>385.86</v>
      </c>
      <c r="D2756" t="s">
        <v>17087</v>
      </c>
      <c r="E2756">
        <v>0.5212</v>
      </c>
    </row>
    <row r="2757" spans="1:5" x14ac:dyDescent="0.3">
      <c r="A2757" t="s">
        <v>2775</v>
      </c>
      <c r="B2757" t="s">
        <v>16271</v>
      </c>
      <c r="C2757">
        <v>200.41</v>
      </c>
      <c r="D2757" t="s">
        <v>17087</v>
      </c>
      <c r="E2757">
        <v>0.21909999999999999</v>
      </c>
    </row>
    <row r="2758" spans="1:5" x14ac:dyDescent="0.3">
      <c r="A2758" t="s">
        <v>2776</v>
      </c>
      <c r="B2758" t="s">
        <v>16272</v>
      </c>
      <c r="C2758">
        <v>195.33</v>
      </c>
      <c r="D2758" t="s">
        <v>17087</v>
      </c>
      <c r="E2758">
        <v>0.21909999999999999</v>
      </c>
    </row>
    <row r="2759" spans="1:5" x14ac:dyDescent="0.3">
      <c r="A2759" t="s">
        <v>2777</v>
      </c>
      <c r="B2759" t="s">
        <v>16273</v>
      </c>
      <c r="C2759">
        <v>320.62</v>
      </c>
      <c r="D2759" t="s">
        <v>17087</v>
      </c>
      <c r="E2759">
        <v>4.9000000000000002E-2</v>
      </c>
    </row>
    <row r="2760" spans="1:5" x14ac:dyDescent="0.3">
      <c r="A2760" t="s">
        <v>2778</v>
      </c>
      <c r="B2760" t="s">
        <v>16274</v>
      </c>
      <c r="C2760">
        <v>399.66</v>
      </c>
      <c r="D2760" t="s">
        <v>17087</v>
      </c>
      <c r="E2760">
        <v>0.1678</v>
      </c>
    </row>
    <row r="2761" spans="1:5" x14ac:dyDescent="0.3">
      <c r="A2761" t="s">
        <v>2779</v>
      </c>
      <c r="B2761" t="s">
        <v>16275</v>
      </c>
      <c r="C2761">
        <v>220.94</v>
      </c>
      <c r="D2761" t="s">
        <v>17087</v>
      </c>
      <c r="E2761">
        <v>0.1678</v>
      </c>
    </row>
    <row r="2762" spans="1:5" x14ac:dyDescent="0.3">
      <c r="A2762" t="s">
        <v>2780</v>
      </c>
      <c r="B2762" t="s">
        <v>16276</v>
      </c>
      <c r="C2762">
        <v>86.47</v>
      </c>
      <c r="D2762" t="s">
        <v>17087</v>
      </c>
      <c r="E2762">
        <v>0.1678</v>
      </c>
    </row>
    <row r="2763" spans="1:5" x14ac:dyDescent="0.3">
      <c r="A2763" t="s">
        <v>2781</v>
      </c>
      <c r="B2763" t="s">
        <v>16277</v>
      </c>
      <c r="C2763">
        <v>399.66</v>
      </c>
      <c r="D2763" t="s">
        <v>17087</v>
      </c>
      <c r="E2763">
        <v>0.26069999999999999</v>
      </c>
    </row>
    <row r="2764" spans="1:5" x14ac:dyDescent="0.3">
      <c r="A2764" t="s">
        <v>2782</v>
      </c>
      <c r="B2764" t="s">
        <v>16278</v>
      </c>
      <c r="C2764">
        <v>220.94</v>
      </c>
      <c r="D2764" t="s">
        <v>13</v>
      </c>
      <c r="E2764">
        <v>0.26069999999999999</v>
      </c>
    </row>
    <row r="2765" spans="1:5" x14ac:dyDescent="0.3">
      <c r="A2765" t="s">
        <v>2783</v>
      </c>
      <c r="B2765" t="e">
        <v>#N/A</v>
      </c>
      <c r="C2765" t="e">
        <v>#N/A</v>
      </c>
      <c r="E2765">
        <v>0.26069999999999999</v>
      </c>
    </row>
    <row r="2766" spans="1:5" x14ac:dyDescent="0.3">
      <c r="A2766" t="s">
        <v>2784</v>
      </c>
      <c r="B2766" t="s">
        <v>16279</v>
      </c>
      <c r="C2766">
        <v>510.02</v>
      </c>
      <c r="D2766" t="s">
        <v>17087</v>
      </c>
      <c r="E2766">
        <v>0.6391</v>
      </c>
    </row>
    <row r="2767" spans="1:5" x14ac:dyDescent="0.3">
      <c r="A2767" t="s">
        <v>2785</v>
      </c>
      <c r="B2767" t="s">
        <v>16280</v>
      </c>
      <c r="C2767">
        <v>435.76</v>
      </c>
      <c r="D2767" t="s">
        <v>17087</v>
      </c>
      <c r="E2767">
        <v>0.6391</v>
      </c>
    </row>
    <row r="2768" spans="1:5" x14ac:dyDescent="0.3">
      <c r="A2768" t="s">
        <v>2786</v>
      </c>
      <c r="B2768" t="s">
        <v>16281</v>
      </c>
      <c r="C2768">
        <v>94.56</v>
      </c>
      <c r="D2768" t="s">
        <v>17087</v>
      </c>
      <c r="E2768">
        <v>0.6391</v>
      </c>
    </row>
    <row r="2769" spans="1:5" x14ac:dyDescent="0.3">
      <c r="A2769" t="s">
        <v>2787</v>
      </c>
      <c r="B2769" t="e">
        <v>#N/A</v>
      </c>
      <c r="C2769" t="e">
        <v>#N/A</v>
      </c>
      <c r="E2769">
        <v>0.6391</v>
      </c>
    </row>
    <row r="2770" spans="1:5" x14ac:dyDescent="0.3">
      <c r="A2770" t="s">
        <v>2788</v>
      </c>
      <c r="B2770" t="s">
        <v>16282</v>
      </c>
      <c r="C2770">
        <v>510.02</v>
      </c>
      <c r="D2770" t="s">
        <v>17087</v>
      </c>
      <c r="E2770">
        <v>1</v>
      </c>
    </row>
    <row r="2771" spans="1:5" x14ac:dyDescent="0.3">
      <c r="A2771" t="s">
        <v>2789</v>
      </c>
      <c r="B2771" t="e">
        <v>#N/A</v>
      </c>
      <c r="C2771" t="e">
        <v>#N/A</v>
      </c>
      <c r="E2771">
        <v>1</v>
      </c>
    </row>
    <row r="2772" spans="1:5" x14ac:dyDescent="0.3">
      <c r="A2772" t="s">
        <v>2790</v>
      </c>
      <c r="B2772" t="s">
        <v>16283</v>
      </c>
      <c r="C2772">
        <v>657.19</v>
      </c>
      <c r="D2772" t="s">
        <v>17087</v>
      </c>
      <c r="E2772">
        <v>0.4763</v>
      </c>
    </row>
    <row r="2773" spans="1:5" x14ac:dyDescent="0.3">
      <c r="A2773" t="s">
        <v>2791</v>
      </c>
      <c r="B2773" t="s">
        <v>16284</v>
      </c>
      <c r="C2773">
        <v>129.71</v>
      </c>
      <c r="D2773" t="s">
        <v>14</v>
      </c>
      <c r="E2773">
        <v>0.1459</v>
      </c>
    </row>
    <row r="2774" spans="1:5" x14ac:dyDescent="0.3">
      <c r="A2774" t="s">
        <v>2792</v>
      </c>
      <c r="B2774" t="s">
        <v>16285</v>
      </c>
      <c r="C2774">
        <v>105.1</v>
      </c>
      <c r="D2774" t="s">
        <v>17087</v>
      </c>
      <c r="E2774">
        <v>0.1459</v>
      </c>
    </row>
    <row r="2775" spans="1:5" x14ac:dyDescent="0.3">
      <c r="A2775" t="s">
        <v>2793</v>
      </c>
      <c r="B2775" t="s">
        <v>16286</v>
      </c>
      <c r="C2775">
        <v>244.84</v>
      </c>
      <c r="D2775" t="s">
        <v>17087</v>
      </c>
      <c r="E2775">
        <v>0.30480000000000002</v>
      </c>
    </row>
    <row r="2776" spans="1:5" x14ac:dyDescent="0.3">
      <c r="A2776" t="s">
        <v>2794</v>
      </c>
      <c r="B2776" t="s">
        <v>16287</v>
      </c>
      <c r="C2776">
        <v>1824.12</v>
      </c>
      <c r="D2776" t="s">
        <v>17088</v>
      </c>
      <c r="E2776">
        <v>1</v>
      </c>
    </row>
    <row r="2777" spans="1:5" x14ac:dyDescent="0.3">
      <c r="A2777" t="s">
        <v>2795</v>
      </c>
      <c r="B2777" t="s">
        <v>16288</v>
      </c>
      <c r="C2777">
        <v>222.56</v>
      </c>
      <c r="D2777" t="s">
        <v>17087</v>
      </c>
      <c r="E2777">
        <v>0.9214</v>
      </c>
    </row>
    <row r="2778" spans="1:5" x14ac:dyDescent="0.3">
      <c r="A2778" t="s">
        <v>2796</v>
      </c>
      <c r="B2778" t="s">
        <v>16289</v>
      </c>
      <c r="C2778">
        <v>123.64</v>
      </c>
      <c r="D2778" t="s">
        <v>17087</v>
      </c>
      <c r="E2778">
        <v>0.9214</v>
      </c>
    </row>
    <row r="2779" spans="1:5" x14ac:dyDescent="0.3">
      <c r="A2779" t="s">
        <v>2797</v>
      </c>
      <c r="B2779" t="s">
        <v>16290</v>
      </c>
      <c r="C2779">
        <v>107.27</v>
      </c>
      <c r="D2779" t="s">
        <v>17087</v>
      </c>
      <c r="E2779">
        <v>0.9214</v>
      </c>
    </row>
    <row r="2780" spans="1:5" x14ac:dyDescent="0.3">
      <c r="A2780" t="s">
        <v>2798</v>
      </c>
      <c r="B2780" t="e">
        <v>#N/A</v>
      </c>
      <c r="C2780" t="e">
        <v>#N/A</v>
      </c>
      <c r="E2780">
        <v>0.9214</v>
      </c>
    </row>
    <row r="2781" spans="1:5" x14ac:dyDescent="0.3">
      <c r="A2781" t="s">
        <v>2799</v>
      </c>
      <c r="B2781" t="s">
        <v>16291</v>
      </c>
      <c r="C2781">
        <v>703.65</v>
      </c>
      <c r="D2781" t="s">
        <v>17087</v>
      </c>
      <c r="E2781">
        <v>0.66900000000000004</v>
      </c>
    </row>
    <row r="2782" spans="1:5" x14ac:dyDescent="0.3">
      <c r="A2782" t="s">
        <v>2800</v>
      </c>
      <c r="B2782" t="s">
        <v>16292</v>
      </c>
      <c r="C2782">
        <v>515.77</v>
      </c>
      <c r="D2782" t="s">
        <v>17087</v>
      </c>
      <c r="E2782">
        <v>0.51700000000000002</v>
      </c>
    </row>
    <row r="2783" spans="1:5" x14ac:dyDescent="0.3">
      <c r="A2783" t="s">
        <v>2801</v>
      </c>
      <c r="B2783" t="s">
        <v>16293</v>
      </c>
      <c r="C2783">
        <v>462.16</v>
      </c>
      <c r="D2783" t="s">
        <v>17087</v>
      </c>
      <c r="E2783">
        <v>0.51700000000000002</v>
      </c>
    </row>
    <row r="2784" spans="1:5" x14ac:dyDescent="0.3">
      <c r="A2784" t="s">
        <v>2802</v>
      </c>
      <c r="B2784" t="e">
        <v>#N/A</v>
      </c>
      <c r="C2784" t="e">
        <v>#N/A</v>
      </c>
      <c r="E2784">
        <v>0.59309999999999996</v>
      </c>
    </row>
    <row r="2785" spans="1:5" x14ac:dyDescent="0.3">
      <c r="A2785" t="s">
        <v>2803</v>
      </c>
      <c r="B2785" t="s">
        <v>16294</v>
      </c>
      <c r="C2785">
        <v>305.86</v>
      </c>
      <c r="D2785" t="s">
        <v>17087</v>
      </c>
      <c r="E2785">
        <v>0.59309999999999996</v>
      </c>
    </row>
    <row r="2786" spans="1:5" x14ac:dyDescent="0.3">
      <c r="A2786" t="s">
        <v>2804</v>
      </c>
      <c r="B2786" t="s">
        <v>16295</v>
      </c>
      <c r="C2786">
        <v>566.76</v>
      </c>
      <c r="D2786" t="s">
        <v>17087</v>
      </c>
      <c r="E2786">
        <v>0.59309999999999996</v>
      </c>
    </row>
    <row r="2787" spans="1:5" x14ac:dyDescent="0.3">
      <c r="A2787" t="s">
        <v>2805</v>
      </c>
      <c r="B2787" t="s">
        <v>16296</v>
      </c>
      <c r="C2787">
        <v>151.21</v>
      </c>
      <c r="D2787" t="s">
        <v>17087</v>
      </c>
      <c r="E2787">
        <v>0.59309999999999996</v>
      </c>
    </row>
    <row r="2788" spans="1:5" x14ac:dyDescent="0.3">
      <c r="A2788" t="s">
        <v>2806</v>
      </c>
      <c r="B2788" t="s">
        <v>16297</v>
      </c>
      <c r="C2788">
        <v>317.02</v>
      </c>
      <c r="D2788" t="s">
        <v>17087</v>
      </c>
      <c r="E2788">
        <v>0.59309999999999996</v>
      </c>
    </row>
    <row r="2789" spans="1:5" x14ac:dyDescent="0.3">
      <c r="A2789" t="s">
        <v>2807</v>
      </c>
      <c r="B2789" t="s">
        <v>16298</v>
      </c>
      <c r="C2789">
        <v>303.87</v>
      </c>
      <c r="D2789" t="s">
        <v>17087</v>
      </c>
      <c r="E2789">
        <v>0.59309999999999996</v>
      </c>
    </row>
    <row r="2790" spans="1:5" x14ac:dyDescent="0.3">
      <c r="A2790" t="s">
        <v>2808</v>
      </c>
      <c r="B2790" t="s">
        <v>16299</v>
      </c>
      <c r="C2790">
        <v>137.09</v>
      </c>
      <c r="D2790" t="s">
        <v>17087</v>
      </c>
      <c r="E2790">
        <v>0.59309999999999996</v>
      </c>
    </row>
    <row r="2791" spans="1:5" x14ac:dyDescent="0.3">
      <c r="A2791" t="s">
        <v>2809</v>
      </c>
      <c r="B2791" t="s">
        <v>16300</v>
      </c>
      <c r="C2791">
        <v>99.89</v>
      </c>
      <c r="D2791" t="s">
        <v>17087</v>
      </c>
      <c r="E2791">
        <v>0.50290000000000001</v>
      </c>
    </row>
    <row r="2792" spans="1:5" x14ac:dyDescent="0.3">
      <c r="A2792" t="s">
        <v>2810</v>
      </c>
      <c r="B2792" t="s">
        <v>16301</v>
      </c>
      <c r="C2792">
        <v>196.65</v>
      </c>
      <c r="D2792" t="s">
        <v>17087</v>
      </c>
      <c r="E2792">
        <v>0.50290000000000001</v>
      </c>
    </row>
    <row r="2793" spans="1:5" x14ac:dyDescent="0.3">
      <c r="A2793" t="s">
        <v>2811</v>
      </c>
      <c r="B2793" t="s">
        <v>16302</v>
      </c>
      <c r="C2793">
        <v>180.48</v>
      </c>
      <c r="D2793" t="s">
        <v>17087</v>
      </c>
      <c r="E2793">
        <v>0.50290000000000001</v>
      </c>
    </row>
    <row r="2794" spans="1:5" x14ac:dyDescent="0.3">
      <c r="A2794" t="s">
        <v>2812</v>
      </c>
      <c r="B2794" t="s">
        <v>16303</v>
      </c>
      <c r="C2794">
        <v>191.4</v>
      </c>
      <c r="D2794" t="s">
        <v>17087</v>
      </c>
      <c r="E2794">
        <v>0.50290000000000001</v>
      </c>
    </row>
    <row r="2795" spans="1:5" x14ac:dyDescent="0.3">
      <c r="A2795" t="s">
        <v>2813</v>
      </c>
      <c r="B2795" t="s">
        <v>16304</v>
      </c>
      <c r="C2795">
        <v>205.08</v>
      </c>
      <c r="D2795" t="s">
        <v>17087</v>
      </c>
      <c r="E2795">
        <v>0.50290000000000001</v>
      </c>
    </row>
    <row r="2796" spans="1:5" x14ac:dyDescent="0.3">
      <c r="A2796" t="s">
        <v>2814</v>
      </c>
      <c r="B2796" t="s">
        <v>16305</v>
      </c>
      <c r="C2796">
        <v>204.98</v>
      </c>
      <c r="D2796" t="s">
        <v>17087</v>
      </c>
      <c r="E2796">
        <v>0.50290000000000001</v>
      </c>
    </row>
    <row r="2797" spans="1:5" x14ac:dyDescent="0.3">
      <c r="A2797" t="s">
        <v>2815</v>
      </c>
      <c r="B2797" t="s">
        <v>16306</v>
      </c>
      <c r="C2797">
        <v>99.96</v>
      </c>
      <c r="D2797" t="s">
        <v>17087</v>
      </c>
      <c r="E2797">
        <v>0.50290000000000001</v>
      </c>
    </row>
    <row r="2798" spans="1:5" x14ac:dyDescent="0.3">
      <c r="A2798" t="s">
        <v>2816</v>
      </c>
      <c r="B2798" t="s">
        <v>16307</v>
      </c>
      <c r="C2798">
        <v>201.36</v>
      </c>
      <c r="D2798" t="s">
        <v>17087</v>
      </c>
      <c r="E2798">
        <v>0.50290000000000001</v>
      </c>
    </row>
    <row r="2799" spans="1:5" x14ac:dyDescent="0.3">
      <c r="A2799" t="s">
        <v>2817</v>
      </c>
      <c r="B2799" t="s">
        <v>16308</v>
      </c>
      <c r="C2799">
        <v>129.97</v>
      </c>
      <c r="D2799" t="s">
        <v>13</v>
      </c>
      <c r="E2799">
        <v>0.47320000000000001</v>
      </c>
    </row>
    <row r="2800" spans="1:5" x14ac:dyDescent="0.3">
      <c r="A2800" t="s">
        <v>2818</v>
      </c>
      <c r="B2800" t="s">
        <v>16309</v>
      </c>
      <c r="C2800">
        <v>90.46</v>
      </c>
      <c r="D2800" t="s">
        <v>13</v>
      </c>
      <c r="E2800">
        <v>0.47320000000000001</v>
      </c>
    </row>
    <row r="2801" spans="1:5" x14ac:dyDescent="0.3">
      <c r="A2801" t="s">
        <v>2819</v>
      </c>
      <c r="B2801" t="s">
        <v>16310</v>
      </c>
      <c r="C2801">
        <v>513.22</v>
      </c>
      <c r="D2801" t="s">
        <v>17087</v>
      </c>
      <c r="E2801">
        <v>0.47320000000000001</v>
      </c>
    </row>
    <row r="2802" spans="1:5" x14ac:dyDescent="0.3">
      <c r="A2802" t="s">
        <v>2820</v>
      </c>
      <c r="B2802" t="e">
        <v>#N/A</v>
      </c>
      <c r="C2802" t="e">
        <v>#N/A</v>
      </c>
      <c r="E2802">
        <v>0.47320000000000001</v>
      </c>
    </row>
    <row r="2803" spans="1:5" x14ac:dyDescent="0.3">
      <c r="A2803" t="s">
        <v>2821</v>
      </c>
      <c r="B2803" t="s">
        <v>16311</v>
      </c>
      <c r="C2803">
        <v>552.15</v>
      </c>
      <c r="D2803" t="s">
        <v>17087</v>
      </c>
      <c r="E2803">
        <v>0.47320000000000001</v>
      </c>
    </row>
    <row r="2804" spans="1:5" x14ac:dyDescent="0.3">
      <c r="A2804" t="s">
        <v>2822</v>
      </c>
      <c r="B2804" t="s">
        <v>16312</v>
      </c>
      <c r="C2804">
        <v>117.83</v>
      </c>
      <c r="D2804" t="s">
        <v>17087</v>
      </c>
      <c r="E2804">
        <v>0.47320000000000001</v>
      </c>
    </row>
    <row r="2805" spans="1:5" x14ac:dyDescent="0.3">
      <c r="A2805" t="s">
        <v>2823</v>
      </c>
      <c r="B2805" t="s">
        <v>16313</v>
      </c>
      <c r="C2805">
        <v>157.68</v>
      </c>
      <c r="D2805" t="s">
        <v>17087</v>
      </c>
      <c r="E2805">
        <v>0.47320000000000001</v>
      </c>
    </row>
    <row r="2806" spans="1:5" x14ac:dyDescent="0.3">
      <c r="A2806" t="s">
        <v>2824</v>
      </c>
      <c r="B2806" t="s">
        <v>16314</v>
      </c>
      <c r="C2806">
        <v>306.02</v>
      </c>
      <c r="D2806" t="s">
        <v>17087</v>
      </c>
      <c r="E2806">
        <v>0.95669999999999999</v>
      </c>
    </row>
    <row r="2807" spans="1:5" x14ac:dyDescent="0.3">
      <c r="A2807" t="s">
        <v>2825</v>
      </c>
      <c r="B2807" t="s">
        <v>16315</v>
      </c>
      <c r="C2807">
        <v>71.900000000000006</v>
      </c>
      <c r="D2807" t="s">
        <v>17087</v>
      </c>
      <c r="E2807">
        <v>0.73299999999999998</v>
      </c>
    </row>
    <row r="2808" spans="1:5" x14ac:dyDescent="0.3">
      <c r="A2808" t="s">
        <v>2826</v>
      </c>
      <c r="B2808" t="s">
        <v>16316</v>
      </c>
      <c r="C2808">
        <v>671</v>
      </c>
      <c r="D2808" t="s">
        <v>17087</v>
      </c>
      <c r="E2808">
        <v>0.73299999999999998</v>
      </c>
    </row>
    <row r="2809" spans="1:5" x14ac:dyDescent="0.3">
      <c r="A2809" t="s">
        <v>2827</v>
      </c>
      <c r="B2809" t="s">
        <v>16317</v>
      </c>
      <c r="C2809">
        <v>306.02</v>
      </c>
      <c r="D2809" t="s">
        <v>13</v>
      </c>
      <c r="E2809">
        <v>0.73299999999999998</v>
      </c>
    </row>
    <row r="2810" spans="1:5" x14ac:dyDescent="0.3">
      <c r="A2810" t="s">
        <v>2828</v>
      </c>
      <c r="B2810" t="s">
        <v>16318</v>
      </c>
      <c r="C2810">
        <v>723.74</v>
      </c>
      <c r="D2810" t="s">
        <v>17087</v>
      </c>
      <c r="E2810">
        <v>0.73299999999999998</v>
      </c>
    </row>
    <row r="2811" spans="1:5" x14ac:dyDescent="0.3">
      <c r="A2811" t="s">
        <v>2829</v>
      </c>
      <c r="B2811" t="s">
        <v>16319</v>
      </c>
      <c r="C2811">
        <v>1750.17</v>
      </c>
      <c r="D2811" t="s">
        <v>17087</v>
      </c>
      <c r="E2811">
        <v>1</v>
      </c>
    </row>
    <row r="2812" spans="1:5" x14ac:dyDescent="0.3">
      <c r="A2812" t="s">
        <v>2830</v>
      </c>
      <c r="B2812" t="s">
        <v>16320</v>
      </c>
      <c r="C2812">
        <v>1750.17</v>
      </c>
      <c r="D2812" t="s">
        <v>17087</v>
      </c>
      <c r="E2812">
        <v>1</v>
      </c>
    </row>
    <row r="2813" spans="1:5" x14ac:dyDescent="0.3">
      <c r="A2813" t="s">
        <v>2831</v>
      </c>
      <c r="B2813" t="s">
        <v>16321</v>
      </c>
      <c r="C2813">
        <v>462.16</v>
      </c>
      <c r="D2813" t="s">
        <v>17087</v>
      </c>
      <c r="E2813">
        <v>1</v>
      </c>
    </row>
    <row r="2814" spans="1:5" x14ac:dyDescent="0.3">
      <c r="A2814" t="s">
        <v>2832</v>
      </c>
      <c r="B2814" t="s">
        <v>16322</v>
      </c>
      <c r="C2814">
        <v>456.09</v>
      </c>
      <c r="D2814" t="s">
        <v>17087</v>
      </c>
      <c r="E2814">
        <v>0.40100000000000002</v>
      </c>
    </row>
    <row r="2815" spans="1:5" x14ac:dyDescent="0.3">
      <c r="A2815" t="s">
        <v>2833</v>
      </c>
      <c r="B2815" t="s">
        <v>16323</v>
      </c>
      <c r="C2815">
        <v>294.48</v>
      </c>
      <c r="D2815" t="s">
        <v>17087</v>
      </c>
      <c r="E2815">
        <v>0.43790000000000001</v>
      </c>
    </row>
    <row r="2816" spans="1:5" x14ac:dyDescent="0.3">
      <c r="A2816" t="s">
        <v>2834</v>
      </c>
      <c r="B2816" t="s">
        <v>16324</v>
      </c>
      <c r="C2816">
        <v>385.1</v>
      </c>
      <c r="D2816" t="s">
        <v>17087</v>
      </c>
      <c r="E2816">
        <v>0.43790000000000001</v>
      </c>
    </row>
    <row r="2817" spans="1:5" x14ac:dyDescent="0.3">
      <c r="A2817" t="s">
        <v>2835</v>
      </c>
      <c r="B2817" t="s">
        <v>16325</v>
      </c>
      <c r="C2817">
        <v>177.48</v>
      </c>
      <c r="D2817" t="s">
        <v>17087</v>
      </c>
      <c r="E2817">
        <v>0.43790000000000001</v>
      </c>
    </row>
    <row r="2818" spans="1:5" x14ac:dyDescent="0.3">
      <c r="A2818" t="s">
        <v>2836</v>
      </c>
      <c r="B2818" t="s">
        <v>16326</v>
      </c>
      <c r="C2818">
        <v>327.31</v>
      </c>
      <c r="D2818" t="s">
        <v>17087</v>
      </c>
      <c r="E2818">
        <v>0.43790000000000001</v>
      </c>
    </row>
    <row r="2819" spans="1:5" x14ac:dyDescent="0.3">
      <c r="A2819" t="s">
        <v>2837</v>
      </c>
      <c r="B2819" t="s">
        <v>16327</v>
      </c>
      <c r="C2819">
        <v>210.77</v>
      </c>
      <c r="D2819" t="s">
        <v>17087</v>
      </c>
      <c r="E2819">
        <v>0.43790000000000001</v>
      </c>
    </row>
    <row r="2820" spans="1:5" x14ac:dyDescent="0.3">
      <c r="A2820" t="s">
        <v>2838</v>
      </c>
      <c r="B2820" t="s">
        <v>16328</v>
      </c>
      <c r="C2820">
        <v>263.79000000000002</v>
      </c>
      <c r="D2820" t="s">
        <v>17087</v>
      </c>
      <c r="E2820">
        <v>0.43790000000000001</v>
      </c>
    </row>
    <row r="2821" spans="1:5" x14ac:dyDescent="0.3">
      <c r="A2821" t="s">
        <v>2839</v>
      </c>
      <c r="B2821" t="s">
        <v>16329</v>
      </c>
      <c r="C2821">
        <v>225.65</v>
      </c>
      <c r="D2821" t="s">
        <v>17087</v>
      </c>
      <c r="E2821">
        <v>0.43790000000000001</v>
      </c>
    </row>
    <row r="2822" spans="1:5" x14ac:dyDescent="0.3">
      <c r="A2822" t="s">
        <v>2840</v>
      </c>
      <c r="B2822" t="s">
        <v>16330</v>
      </c>
      <c r="C2822">
        <v>214.62</v>
      </c>
      <c r="D2822" t="s">
        <v>17087</v>
      </c>
      <c r="E2822">
        <v>0.43790000000000001</v>
      </c>
    </row>
    <row r="2823" spans="1:5" x14ac:dyDescent="0.3">
      <c r="A2823" t="s">
        <v>2841</v>
      </c>
      <c r="B2823" t="s">
        <v>16331</v>
      </c>
      <c r="C2823">
        <v>267.22000000000003</v>
      </c>
      <c r="D2823" t="s">
        <v>17087</v>
      </c>
      <c r="E2823">
        <v>0.43790000000000001</v>
      </c>
    </row>
    <row r="2824" spans="1:5" x14ac:dyDescent="0.3">
      <c r="A2824" t="s">
        <v>2842</v>
      </c>
      <c r="B2824" t="s">
        <v>16332</v>
      </c>
      <c r="C2824">
        <v>192.19</v>
      </c>
      <c r="D2824" t="s">
        <v>17087</v>
      </c>
      <c r="E2824">
        <v>0.43790000000000001</v>
      </c>
    </row>
    <row r="2825" spans="1:5" x14ac:dyDescent="0.3">
      <c r="A2825" t="s">
        <v>2843</v>
      </c>
      <c r="B2825" t="s">
        <v>16333</v>
      </c>
      <c r="C2825">
        <v>266.33</v>
      </c>
      <c r="D2825" t="s">
        <v>17087</v>
      </c>
      <c r="E2825">
        <v>0.43790000000000001</v>
      </c>
    </row>
    <row r="2826" spans="1:5" x14ac:dyDescent="0.3">
      <c r="A2826" t="s">
        <v>2844</v>
      </c>
      <c r="B2826" t="s">
        <v>16334</v>
      </c>
      <c r="C2826">
        <v>665.54</v>
      </c>
      <c r="D2826" t="s">
        <v>17087</v>
      </c>
      <c r="E2826">
        <v>0.43790000000000001</v>
      </c>
    </row>
    <row r="2827" spans="1:5" x14ac:dyDescent="0.3">
      <c r="A2827" t="s">
        <v>2845</v>
      </c>
      <c r="B2827" t="s">
        <v>16335</v>
      </c>
      <c r="C2827">
        <v>114.13</v>
      </c>
      <c r="D2827" t="s">
        <v>17087</v>
      </c>
      <c r="E2827">
        <v>0.43790000000000001</v>
      </c>
    </row>
    <row r="2828" spans="1:5" x14ac:dyDescent="0.3">
      <c r="A2828" t="s">
        <v>2846</v>
      </c>
      <c r="B2828" t="s">
        <v>16336</v>
      </c>
      <c r="C2828">
        <v>224.65</v>
      </c>
      <c r="D2828" t="s">
        <v>17087</v>
      </c>
      <c r="E2828">
        <v>0.43790000000000001</v>
      </c>
    </row>
    <row r="2829" spans="1:5" x14ac:dyDescent="0.3">
      <c r="A2829" t="s">
        <v>2847</v>
      </c>
      <c r="B2829" t="s">
        <v>16337</v>
      </c>
      <c r="C2829">
        <v>217.51</v>
      </c>
      <c r="D2829" t="s">
        <v>17087</v>
      </c>
      <c r="E2829">
        <v>0.43790000000000001</v>
      </c>
    </row>
    <row r="2830" spans="1:5" x14ac:dyDescent="0.3">
      <c r="A2830" t="s">
        <v>2848</v>
      </c>
      <c r="B2830" t="s">
        <v>16338</v>
      </c>
      <c r="C2830">
        <v>203.77</v>
      </c>
      <c r="D2830" t="s">
        <v>17087</v>
      </c>
      <c r="E2830">
        <v>0.43790000000000001</v>
      </c>
    </row>
    <row r="2831" spans="1:5" x14ac:dyDescent="0.3">
      <c r="A2831" t="s">
        <v>2849</v>
      </c>
      <c r="B2831" t="s">
        <v>16339</v>
      </c>
      <c r="C2831">
        <v>204.05</v>
      </c>
      <c r="D2831" t="s">
        <v>17087</v>
      </c>
      <c r="E2831">
        <v>0.43790000000000001</v>
      </c>
    </row>
    <row r="2832" spans="1:5" x14ac:dyDescent="0.3">
      <c r="A2832" t="s">
        <v>2850</v>
      </c>
      <c r="B2832" t="s">
        <v>16340</v>
      </c>
      <c r="C2832">
        <v>195.93</v>
      </c>
      <c r="D2832" t="s">
        <v>17087</v>
      </c>
      <c r="E2832">
        <v>0.4178</v>
      </c>
    </row>
    <row r="2833" spans="1:5" x14ac:dyDescent="0.3">
      <c r="A2833" t="s">
        <v>2851</v>
      </c>
      <c r="B2833" t="s">
        <v>16341</v>
      </c>
      <c r="C2833">
        <v>124.93</v>
      </c>
      <c r="D2833" t="s">
        <v>17087</v>
      </c>
      <c r="E2833">
        <v>0.4178</v>
      </c>
    </row>
    <row r="2834" spans="1:5" x14ac:dyDescent="0.3">
      <c r="A2834" t="s">
        <v>2852</v>
      </c>
      <c r="B2834" t="s">
        <v>16342</v>
      </c>
      <c r="C2834">
        <v>214.97</v>
      </c>
      <c r="D2834" t="s">
        <v>13</v>
      </c>
      <c r="E2834">
        <v>0.4178</v>
      </c>
    </row>
    <row r="2835" spans="1:5" x14ac:dyDescent="0.3">
      <c r="A2835" t="s">
        <v>2853</v>
      </c>
      <c r="B2835" t="e">
        <v>#N/A</v>
      </c>
      <c r="C2835" t="e">
        <v>#N/A</v>
      </c>
      <c r="E2835">
        <v>0.4178</v>
      </c>
    </row>
    <row r="2836" spans="1:5" x14ac:dyDescent="0.3">
      <c r="A2836" t="s">
        <v>2854</v>
      </c>
      <c r="B2836" t="s">
        <v>16343</v>
      </c>
      <c r="C2836">
        <v>119.64</v>
      </c>
      <c r="D2836" t="s">
        <v>17087</v>
      </c>
      <c r="E2836">
        <v>0.22720000000000001</v>
      </c>
    </row>
    <row r="2837" spans="1:5" x14ac:dyDescent="0.3">
      <c r="A2837" t="s">
        <v>2855</v>
      </c>
      <c r="B2837" t="s">
        <v>16344</v>
      </c>
      <c r="C2837">
        <v>171.48</v>
      </c>
      <c r="D2837" t="s">
        <v>17087</v>
      </c>
      <c r="E2837">
        <v>0.22720000000000001</v>
      </c>
    </row>
    <row r="2838" spans="1:5" x14ac:dyDescent="0.3">
      <c r="A2838" t="s">
        <v>2856</v>
      </c>
      <c r="B2838" t="s">
        <v>16345</v>
      </c>
      <c r="C2838">
        <v>243.76</v>
      </c>
      <c r="D2838" t="s">
        <v>17087</v>
      </c>
      <c r="E2838">
        <v>0.22720000000000001</v>
      </c>
    </row>
    <row r="2839" spans="1:5" x14ac:dyDescent="0.3">
      <c r="A2839" t="s">
        <v>2857</v>
      </c>
      <c r="B2839" t="s">
        <v>16346</v>
      </c>
      <c r="C2839">
        <v>40.020000000000003</v>
      </c>
      <c r="D2839" t="s">
        <v>17087</v>
      </c>
      <c r="E2839">
        <v>0.22720000000000001</v>
      </c>
    </row>
    <row r="2840" spans="1:5" x14ac:dyDescent="0.3">
      <c r="A2840" t="s">
        <v>2858</v>
      </c>
      <c r="B2840" t="s">
        <v>16347</v>
      </c>
      <c r="C2840">
        <v>461.77</v>
      </c>
      <c r="D2840" t="s">
        <v>17087</v>
      </c>
      <c r="E2840">
        <v>8.3599999999999994E-2</v>
      </c>
    </row>
    <row r="2841" spans="1:5" x14ac:dyDescent="0.3">
      <c r="A2841" t="s">
        <v>2859</v>
      </c>
      <c r="B2841" t="e">
        <v>#N/A</v>
      </c>
      <c r="C2841" t="e">
        <v>#N/A</v>
      </c>
      <c r="E2841">
        <v>0.1991</v>
      </c>
    </row>
    <row r="2842" spans="1:5" x14ac:dyDescent="0.3">
      <c r="A2842" t="s">
        <v>2860</v>
      </c>
      <c r="B2842" t="s">
        <v>16348</v>
      </c>
      <c r="C2842">
        <v>150.82</v>
      </c>
      <c r="D2842" t="s">
        <v>17087</v>
      </c>
      <c r="E2842">
        <v>6.7799999999999999E-2</v>
      </c>
    </row>
    <row r="2843" spans="1:5" x14ac:dyDescent="0.3">
      <c r="A2843" t="s">
        <v>2861</v>
      </c>
      <c r="B2843" t="s">
        <v>16349</v>
      </c>
      <c r="C2843">
        <v>197.4</v>
      </c>
      <c r="D2843" t="s">
        <v>17087</v>
      </c>
      <c r="E2843">
        <v>0.2369</v>
      </c>
    </row>
    <row r="2844" spans="1:5" x14ac:dyDescent="0.3">
      <c r="A2844" t="s">
        <v>2862</v>
      </c>
      <c r="B2844" t="s">
        <v>16350</v>
      </c>
      <c r="C2844">
        <v>105.2</v>
      </c>
      <c r="D2844" t="s">
        <v>17087</v>
      </c>
      <c r="E2844">
        <v>0.06</v>
      </c>
    </row>
    <row r="2845" spans="1:5" x14ac:dyDescent="0.3">
      <c r="A2845" t="s">
        <v>2863</v>
      </c>
      <c r="B2845" t="s">
        <v>16351</v>
      </c>
      <c r="C2845">
        <v>196.1</v>
      </c>
      <c r="D2845" t="s">
        <v>17087</v>
      </c>
      <c r="E2845">
        <v>8.7999999999999995E-2</v>
      </c>
    </row>
    <row r="2846" spans="1:5" x14ac:dyDescent="0.3">
      <c r="A2846" t="s">
        <v>2864</v>
      </c>
      <c r="B2846" t="s">
        <v>16352</v>
      </c>
      <c r="C2846">
        <v>196.1</v>
      </c>
      <c r="D2846" t="s">
        <v>17087</v>
      </c>
      <c r="E2846">
        <v>8.5000000000000006E-2</v>
      </c>
    </row>
    <row r="2847" spans="1:5" x14ac:dyDescent="0.3">
      <c r="A2847" t="s">
        <v>2865</v>
      </c>
      <c r="B2847" t="s">
        <v>16353</v>
      </c>
      <c r="C2847">
        <v>575.46</v>
      </c>
      <c r="D2847" t="s">
        <v>17087</v>
      </c>
      <c r="E2847">
        <v>0.46729999999999999</v>
      </c>
    </row>
    <row r="2848" spans="1:5" x14ac:dyDescent="0.3">
      <c r="A2848" t="s">
        <v>2866</v>
      </c>
      <c r="B2848" t="s">
        <v>16354</v>
      </c>
      <c r="C2848">
        <v>613.65</v>
      </c>
      <c r="D2848" t="s">
        <v>17087</v>
      </c>
      <c r="E2848">
        <v>0.33289999999999997</v>
      </c>
    </row>
    <row r="2849" spans="1:5" x14ac:dyDescent="0.3">
      <c r="A2849" t="s">
        <v>2867</v>
      </c>
      <c r="B2849" t="s">
        <v>16355</v>
      </c>
      <c r="C2849">
        <v>523.51</v>
      </c>
      <c r="D2849" t="s">
        <v>17087</v>
      </c>
      <c r="E2849">
        <v>0.16839999999999999</v>
      </c>
    </row>
    <row r="2850" spans="1:5" x14ac:dyDescent="0.3">
      <c r="A2850" t="s">
        <v>2868</v>
      </c>
      <c r="B2850" t="s">
        <v>16356</v>
      </c>
      <c r="C2850">
        <v>310.79000000000002</v>
      </c>
      <c r="D2850" t="s">
        <v>17087</v>
      </c>
      <c r="E2850">
        <v>0.13469999999999999</v>
      </c>
    </row>
    <row r="2851" spans="1:5" x14ac:dyDescent="0.3">
      <c r="A2851" t="s">
        <v>2869</v>
      </c>
      <c r="B2851" t="s">
        <v>16357</v>
      </c>
      <c r="C2851">
        <v>648.64</v>
      </c>
      <c r="D2851" t="s">
        <v>17087</v>
      </c>
      <c r="E2851">
        <v>0.18759999999999999</v>
      </c>
    </row>
    <row r="2852" spans="1:5" x14ac:dyDescent="0.3">
      <c r="A2852" t="s">
        <v>2870</v>
      </c>
      <c r="B2852" t="s">
        <v>16358</v>
      </c>
      <c r="C2852">
        <v>467.64</v>
      </c>
      <c r="D2852" t="s">
        <v>17087</v>
      </c>
      <c r="E2852">
        <v>0.19320000000000001</v>
      </c>
    </row>
    <row r="2853" spans="1:5" x14ac:dyDescent="0.3">
      <c r="A2853" t="s">
        <v>2871</v>
      </c>
      <c r="B2853" t="s">
        <v>16359</v>
      </c>
      <c r="C2853">
        <v>773.42</v>
      </c>
      <c r="D2853" t="s">
        <v>17087</v>
      </c>
      <c r="E2853">
        <v>0.2319</v>
      </c>
    </row>
    <row r="2854" spans="1:5" x14ac:dyDescent="0.3">
      <c r="A2854" t="s">
        <v>2872</v>
      </c>
      <c r="B2854" t="s">
        <v>16360</v>
      </c>
      <c r="C2854">
        <v>446.99</v>
      </c>
      <c r="D2854" t="s">
        <v>17087</v>
      </c>
      <c r="E2854">
        <v>0.2319</v>
      </c>
    </row>
    <row r="2855" spans="1:5" x14ac:dyDescent="0.3">
      <c r="A2855" t="s">
        <v>2873</v>
      </c>
      <c r="B2855" t="s">
        <v>16361</v>
      </c>
      <c r="C2855">
        <v>1458.38</v>
      </c>
      <c r="D2855" t="s">
        <v>17087</v>
      </c>
      <c r="E2855">
        <v>0.47570000000000001</v>
      </c>
    </row>
    <row r="2856" spans="1:5" x14ac:dyDescent="0.3">
      <c r="A2856" t="s">
        <v>2874</v>
      </c>
      <c r="B2856" t="s">
        <v>16362</v>
      </c>
      <c r="C2856">
        <v>1458.38</v>
      </c>
      <c r="D2856" t="s">
        <v>17087</v>
      </c>
      <c r="E2856">
        <v>0.47570000000000001</v>
      </c>
    </row>
    <row r="2857" spans="1:5" x14ac:dyDescent="0.3">
      <c r="A2857" t="s">
        <v>2875</v>
      </c>
      <c r="B2857" t="e">
        <v>#N/A</v>
      </c>
      <c r="C2857" t="e">
        <v>#N/A</v>
      </c>
      <c r="E2857">
        <v>0.2198</v>
      </c>
    </row>
    <row r="2858" spans="1:5" x14ac:dyDescent="0.3">
      <c r="A2858" t="s">
        <v>2876</v>
      </c>
      <c r="B2858" t="s">
        <v>16363</v>
      </c>
      <c r="C2858">
        <v>232.83</v>
      </c>
      <c r="D2858" t="s">
        <v>17087</v>
      </c>
      <c r="E2858">
        <v>0.67069999999999996</v>
      </c>
    </row>
    <row r="2859" spans="1:5" x14ac:dyDescent="0.3">
      <c r="A2859" t="s">
        <v>2877</v>
      </c>
      <c r="B2859" t="s">
        <v>16364</v>
      </c>
      <c r="C2859">
        <v>376.95</v>
      </c>
      <c r="D2859" t="s">
        <v>17087</v>
      </c>
      <c r="E2859">
        <v>0.67069999999999996</v>
      </c>
    </row>
    <row r="2860" spans="1:5" x14ac:dyDescent="0.3">
      <c r="A2860" t="s">
        <v>2878</v>
      </c>
      <c r="B2860" t="s">
        <v>16365</v>
      </c>
      <c r="C2860">
        <v>171.26</v>
      </c>
      <c r="D2860" t="s">
        <v>17087</v>
      </c>
      <c r="E2860">
        <v>0.67069999999999996</v>
      </c>
    </row>
    <row r="2861" spans="1:5" x14ac:dyDescent="0.3">
      <c r="A2861" t="s">
        <v>2879</v>
      </c>
      <c r="B2861" t="s">
        <v>16366</v>
      </c>
      <c r="C2861">
        <v>347.68</v>
      </c>
      <c r="D2861" t="s">
        <v>17087</v>
      </c>
      <c r="E2861">
        <v>0.67069999999999996</v>
      </c>
    </row>
    <row r="2862" spans="1:5" x14ac:dyDescent="0.3">
      <c r="A2862" t="s">
        <v>2880</v>
      </c>
      <c r="B2862" t="s">
        <v>16367</v>
      </c>
      <c r="C2862">
        <v>406.71</v>
      </c>
      <c r="D2862" t="s">
        <v>17087</v>
      </c>
      <c r="E2862">
        <v>0.67069999999999996</v>
      </c>
    </row>
    <row r="2863" spans="1:5" x14ac:dyDescent="0.3">
      <c r="A2863" t="s">
        <v>2881</v>
      </c>
      <c r="B2863" t="s">
        <v>16368</v>
      </c>
      <c r="C2863">
        <v>74.63</v>
      </c>
      <c r="D2863" t="s">
        <v>17087</v>
      </c>
      <c r="E2863">
        <v>0.67069999999999996</v>
      </c>
    </row>
    <row r="2864" spans="1:5" x14ac:dyDescent="0.3">
      <c r="A2864" t="s">
        <v>2882</v>
      </c>
      <c r="B2864" t="s">
        <v>16369</v>
      </c>
      <c r="C2864">
        <v>184.82</v>
      </c>
      <c r="D2864" t="s">
        <v>17087</v>
      </c>
      <c r="E2864">
        <v>0.67069999999999996</v>
      </c>
    </row>
    <row r="2865" spans="1:5" x14ac:dyDescent="0.3">
      <c r="A2865" t="s">
        <v>2883</v>
      </c>
      <c r="B2865" t="s">
        <v>16370</v>
      </c>
      <c r="C2865">
        <v>127.51</v>
      </c>
      <c r="D2865" t="s">
        <v>17087</v>
      </c>
      <c r="E2865">
        <v>0.67069999999999996</v>
      </c>
    </row>
    <row r="2866" spans="1:5" x14ac:dyDescent="0.3">
      <c r="A2866" t="s">
        <v>2884</v>
      </c>
      <c r="B2866" t="s">
        <v>16371</v>
      </c>
      <c r="C2866">
        <v>213.17</v>
      </c>
      <c r="D2866" t="s">
        <v>17087</v>
      </c>
      <c r="E2866">
        <v>0.67069999999999996</v>
      </c>
    </row>
    <row r="2867" spans="1:5" x14ac:dyDescent="0.3">
      <c r="A2867" t="s">
        <v>2885</v>
      </c>
      <c r="B2867" t="s">
        <v>16372</v>
      </c>
      <c r="C2867">
        <v>203.58</v>
      </c>
      <c r="D2867" t="s">
        <v>17087</v>
      </c>
      <c r="E2867">
        <v>0.67069999999999996</v>
      </c>
    </row>
    <row r="2868" spans="1:5" x14ac:dyDescent="0.3">
      <c r="A2868" t="s">
        <v>2886</v>
      </c>
      <c r="B2868" t="e">
        <v>#N/A</v>
      </c>
      <c r="C2868" t="e">
        <v>#N/A</v>
      </c>
      <c r="E2868">
        <v>0.67069999999999996</v>
      </c>
    </row>
    <row r="2869" spans="1:5" x14ac:dyDescent="0.3">
      <c r="A2869" t="s">
        <v>2887</v>
      </c>
      <c r="B2869" t="s">
        <v>16373</v>
      </c>
      <c r="C2869">
        <v>282.44</v>
      </c>
      <c r="D2869" t="s">
        <v>17087</v>
      </c>
      <c r="E2869">
        <v>0.67069999999999996</v>
      </c>
    </row>
    <row r="2870" spans="1:5" x14ac:dyDescent="0.3">
      <c r="A2870" t="s">
        <v>2888</v>
      </c>
      <c r="B2870" t="s">
        <v>16374</v>
      </c>
      <c r="C2870">
        <v>612.74</v>
      </c>
      <c r="D2870" t="s">
        <v>17087</v>
      </c>
      <c r="E2870">
        <v>0.67069999999999996</v>
      </c>
    </row>
    <row r="2871" spans="1:5" x14ac:dyDescent="0.3">
      <c r="A2871" t="s">
        <v>2889</v>
      </c>
      <c r="B2871" t="s">
        <v>16375</v>
      </c>
      <c r="C2871">
        <v>168.46</v>
      </c>
      <c r="D2871" t="s">
        <v>17087</v>
      </c>
      <c r="E2871">
        <v>0.67069999999999996</v>
      </c>
    </row>
    <row r="2872" spans="1:5" x14ac:dyDescent="0.3">
      <c r="A2872" t="s">
        <v>2890</v>
      </c>
      <c r="B2872" t="s">
        <v>16376</v>
      </c>
      <c r="C2872">
        <v>153.49</v>
      </c>
      <c r="D2872" t="s">
        <v>17087</v>
      </c>
      <c r="E2872">
        <v>0.67069999999999996</v>
      </c>
    </row>
    <row r="2873" spans="1:5" x14ac:dyDescent="0.3">
      <c r="A2873" t="s">
        <v>2891</v>
      </c>
      <c r="B2873" t="s">
        <v>16377</v>
      </c>
      <c r="C2873">
        <v>130.08000000000001</v>
      </c>
      <c r="D2873" t="s">
        <v>17087</v>
      </c>
      <c r="E2873">
        <v>0.67069999999999996</v>
      </c>
    </row>
    <row r="2874" spans="1:5" x14ac:dyDescent="0.3">
      <c r="A2874" t="s">
        <v>2892</v>
      </c>
      <c r="B2874" t="s">
        <v>16378</v>
      </c>
      <c r="C2874">
        <v>343.57</v>
      </c>
      <c r="D2874" t="s">
        <v>17087</v>
      </c>
      <c r="E2874">
        <v>0.67069999999999996</v>
      </c>
    </row>
    <row r="2875" spans="1:5" x14ac:dyDescent="0.3">
      <c r="A2875" t="s">
        <v>2893</v>
      </c>
      <c r="B2875" t="s">
        <v>16379</v>
      </c>
      <c r="C2875">
        <v>307.70999999999998</v>
      </c>
      <c r="D2875" t="s">
        <v>17087</v>
      </c>
      <c r="E2875">
        <v>0.67069999999999996</v>
      </c>
    </row>
    <row r="2876" spans="1:5" x14ac:dyDescent="0.3">
      <c r="A2876" t="s">
        <v>2894</v>
      </c>
      <c r="B2876" t="s">
        <v>16380</v>
      </c>
      <c r="C2876">
        <v>136.69</v>
      </c>
      <c r="D2876" t="s">
        <v>17087</v>
      </c>
      <c r="E2876">
        <v>0.67069999999999996</v>
      </c>
    </row>
    <row r="2877" spans="1:5" x14ac:dyDescent="0.3">
      <c r="A2877" t="s">
        <v>2895</v>
      </c>
      <c r="B2877" t="s">
        <v>16381</v>
      </c>
      <c r="C2877">
        <v>250.63</v>
      </c>
      <c r="D2877" t="s">
        <v>17087</v>
      </c>
      <c r="E2877">
        <v>6.0699999999999997E-2</v>
      </c>
    </row>
    <row r="2878" spans="1:5" x14ac:dyDescent="0.3">
      <c r="A2878" t="s">
        <v>2896</v>
      </c>
      <c r="B2878" t="s">
        <v>16382</v>
      </c>
      <c r="C2878">
        <v>661.77</v>
      </c>
      <c r="D2878" t="s">
        <v>17087</v>
      </c>
      <c r="E2878">
        <v>0.19189999999999999</v>
      </c>
    </row>
    <row r="2879" spans="1:5" x14ac:dyDescent="0.3">
      <c r="A2879" t="s">
        <v>2897</v>
      </c>
      <c r="B2879" t="s">
        <v>16383</v>
      </c>
      <c r="C2879">
        <v>661.64</v>
      </c>
      <c r="D2879" t="s">
        <v>17087</v>
      </c>
      <c r="E2879">
        <v>0.19189999999999999</v>
      </c>
    </row>
    <row r="2880" spans="1:5" x14ac:dyDescent="0.3">
      <c r="A2880" t="s">
        <v>2898</v>
      </c>
      <c r="B2880" t="s">
        <v>16384</v>
      </c>
      <c r="C2880">
        <v>661.56</v>
      </c>
      <c r="D2880" t="s">
        <v>17087</v>
      </c>
      <c r="E2880">
        <v>0.19189999999999999</v>
      </c>
    </row>
    <row r="2881" spans="1:5" x14ac:dyDescent="0.3">
      <c r="A2881" t="s">
        <v>2899</v>
      </c>
      <c r="B2881" t="s">
        <v>16385</v>
      </c>
      <c r="C2881">
        <v>661.77</v>
      </c>
      <c r="D2881" t="s">
        <v>17087</v>
      </c>
      <c r="E2881">
        <v>0.19189999999999999</v>
      </c>
    </row>
    <row r="2882" spans="1:5" x14ac:dyDescent="0.3">
      <c r="A2882" t="s">
        <v>2900</v>
      </c>
      <c r="B2882" t="s">
        <v>16386</v>
      </c>
      <c r="C2882">
        <v>266.91000000000003</v>
      </c>
      <c r="D2882" t="s">
        <v>13</v>
      </c>
      <c r="E2882">
        <v>2.63E-2</v>
      </c>
    </row>
    <row r="2883" spans="1:5" x14ac:dyDescent="0.3">
      <c r="A2883" t="s">
        <v>2901</v>
      </c>
      <c r="B2883" t="s">
        <v>16387</v>
      </c>
      <c r="C2883">
        <v>266.95999999999998</v>
      </c>
      <c r="D2883" t="s">
        <v>13</v>
      </c>
      <c r="E2883">
        <v>2.63E-2</v>
      </c>
    </row>
    <row r="2884" spans="1:5" x14ac:dyDescent="0.3">
      <c r="A2884" t="s">
        <v>2902</v>
      </c>
      <c r="B2884" t="s">
        <v>16388</v>
      </c>
      <c r="C2884">
        <v>266.95999999999998</v>
      </c>
      <c r="D2884" t="s">
        <v>13</v>
      </c>
      <c r="E2884">
        <v>2.63E-2</v>
      </c>
    </row>
    <row r="2885" spans="1:5" x14ac:dyDescent="0.3">
      <c r="A2885" t="s">
        <v>2903</v>
      </c>
      <c r="B2885" t="s">
        <v>16389</v>
      </c>
      <c r="C2885">
        <v>266.85000000000002</v>
      </c>
      <c r="D2885" t="s">
        <v>13</v>
      </c>
      <c r="E2885">
        <v>2.63E-2</v>
      </c>
    </row>
    <row r="2886" spans="1:5" x14ac:dyDescent="0.3">
      <c r="A2886" t="s">
        <v>2904</v>
      </c>
      <c r="B2886" t="e">
        <v>#N/A</v>
      </c>
      <c r="C2886" t="e">
        <v>#N/A</v>
      </c>
      <c r="E2886">
        <v>2.63E-2</v>
      </c>
    </row>
    <row r="2887" spans="1:5" x14ac:dyDescent="0.3">
      <c r="A2887" t="s">
        <v>2905</v>
      </c>
      <c r="B2887" t="e">
        <v>#N/A</v>
      </c>
      <c r="C2887" t="e">
        <v>#N/A</v>
      </c>
      <c r="E2887">
        <v>0.99250000000000005</v>
      </c>
    </row>
    <row r="2888" spans="1:5" x14ac:dyDescent="0.3">
      <c r="A2888" t="s">
        <v>2906</v>
      </c>
      <c r="B2888" t="e">
        <v>#N/A</v>
      </c>
      <c r="C2888" t="e">
        <v>#N/A</v>
      </c>
      <c r="E2888">
        <v>0.87870000000000004</v>
      </c>
    </row>
    <row r="2889" spans="1:5" x14ac:dyDescent="0.3">
      <c r="A2889" t="s">
        <v>2907</v>
      </c>
      <c r="B2889" t="e">
        <v>#N/A</v>
      </c>
      <c r="C2889" t="e">
        <v>#N/A</v>
      </c>
      <c r="E2889">
        <v>0.44130000000000003</v>
      </c>
    </row>
    <row r="2890" spans="1:5" x14ac:dyDescent="0.3">
      <c r="A2890" t="s">
        <v>2908</v>
      </c>
      <c r="B2890" t="e">
        <v>#N/A</v>
      </c>
      <c r="C2890" t="e">
        <v>#N/A</v>
      </c>
      <c r="E2890">
        <v>0.44130000000000003</v>
      </c>
    </row>
    <row r="2891" spans="1:5" x14ac:dyDescent="0.3">
      <c r="A2891" t="s">
        <v>2909</v>
      </c>
      <c r="B2891" t="e">
        <v>#N/A</v>
      </c>
      <c r="C2891" t="e">
        <v>#N/A</v>
      </c>
      <c r="E2891">
        <v>0.44130000000000003</v>
      </c>
    </row>
    <row r="2892" spans="1:5" x14ac:dyDescent="0.3">
      <c r="A2892" t="s">
        <v>2910</v>
      </c>
      <c r="B2892" t="e">
        <v>#N/A</v>
      </c>
      <c r="C2892" t="e">
        <v>#N/A</v>
      </c>
      <c r="E2892">
        <v>0.44130000000000003</v>
      </c>
    </row>
    <row r="2893" spans="1:5" x14ac:dyDescent="0.3">
      <c r="A2893" t="s">
        <v>2911</v>
      </c>
      <c r="B2893" t="e">
        <v>#N/A</v>
      </c>
      <c r="C2893" t="e">
        <v>#N/A</v>
      </c>
      <c r="E2893">
        <v>0.51200000000000001</v>
      </c>
    </row>
    <row r="2894" spans="1:5" x14ac:dyDescent="0.3">
      <c r="A2894" t="s">
        <v>2912</v>
      </c>
      <c r="B2894" t="s">
        <v>16390</v>
      </c>
      <c r="C2894">
        <v>272.56</v>
      </c>
      <c r="D2894" t="s">
        <v>17087</v>
      </c>
      <c r="E2894">
        <v>0.16239999999999999</v>
      </c>
    </row>
    <row r="2895" spans="1:5" x14ac:dyDescent="0.3">
      <c r="A2895" t="s">
        <v>2913</v>
      </c>
      <c r="B2895" t="e">
        <v>#N/A</v>
      </c>
      <c r="C2895" t="e">
        <v>#N/A</v>
      </c>
      <c r="E2895">
        <v>0.16239999999999999</v>
      </c>
    </row>
    <row r="2896" spans="1:5" x14ac:dyDescent="0.3">
      <c r="A2896" t="s">
        <v>2914</v>
      </c>
      <c r="B2896" t="s">
        <v>16391</v>
      </c>
      <c r="C2896">
        <v>229.7</v>
      </c>
      <c r="D2896" t="s">
        <v>17087</v>
      </c>
      <c r="E2896">
        <v>0.16239999999999999</v>
      </c>
    </row>
    <row r="2897" spans="1:5" x14ac:dyDescent="0.3">
      <c r="A2897" t="s">
        <v>2915</v>
      </c>
      <c r="B2897" t="s">
        <v>16392</v>
      </c>
      <c r="C2897">
        <v>220.14</v>
      </c>
      <c r="D2897" t="s">
        <v>17087</v>
      </c>
      <c r="E2897">
        <v>0.16239999999999999</v>
      </c>
    </row>
    <row r="2898" spans="1:5" x14ac:dyDescent="0.3">
      <c r="A2898" t="s">
        <v>2916</v>
      </c>
      <c r="B2898" t="s">
        <v>16393</v>
      </c>
      <c r="C2898">
        <v>233.11</v>
      </c>
      <c r="D2898" t="s">
        <v>17087</v>
      </c>
      <c r="E2898">
        <v>0.16239999999999999</v>
      </c>
    </row>
    <row r="2899" spans="1:5" x14ac:dyDescent="0.3">
      <c r="A2899" t="s">
        <v>2917</v>
      </c>
      <c r="B2899" t="s">
        <v>16394</v>
      </c>
      <c r="C2899">
        <v>243.31</v>
      </c>
      <c r="D2899" t="s">
        <v>17087</v>
      </c>
      <c r="E2899">
        <v>0.16239999999999999</v>
      </c>
    </row>
    <row r="2900" spans="1:5" x14ac:dyDescent="0.3">
      <c r="A2900" t="s">
        <v>2918</v>
      </c>
      <c r="B2900" t="s">
        <v>16395</v>
      </c>
      <c r="C2900">
        <v>255.4</v>
      </c>
      <c r="D2900" t="s">
        <v>17087</v>
      </c>
      <c r="E2900">
        <v>0.16239999999999999</v>
      </c>
    </row>
    <row r="2901" spans="1:5" x14ac:dyDescent="0.3">
      <c r="A2901" t="s">
        <v>2919</v>
      </c>
      <c r="B2901" t="s">
        <v>16396</v>
      </c>
      <c r="C2901">
        <v>218.11</v>
      </c>
      <c r="D2901" t="s">
        <v>17087</v>
      </c>
      <c r="E2901">
        <v>0.16239999999999999</v>
      </c>
    </row>
    <row r="2902" spans="1:5" x14ac:dyDescent="0.3">
      <c r="A2902" t="s">
        <v>2920</v>
      </c>
      <c r="B2902" t="s">
        <v>16397</v>
      </c>
      <c r="C2902">
        <v>230.84</v>
      </c>
      <c r="D2902" t="s">
        <v>17087</v>
      </c>
      <c r="E2902">
        <v>0.16239999999999999</v>
      </c>
    </row>
    <row r="2903" spans="1:5" x14ac:dyDescent="0.3">
      <c r="A2903" t="s">
        <v>2921</v>
      </c>
      <c r="B2903" t="s">
        <v>16398</v>
      </c>
      <c r="C2903">
        <v>227.2</v>
      </c>
      <c r="D2903" t="s">
        <v>17087</v>
      </c>
      <c r="E2903">
        <v>0.16239999999999999</v>
      </c>
    </row>
    <row r="2904" spans="1:5" x14ac:dyDescent="0.3">
      <c r="A2904" t="s">
        <v>2922</v>
      </c>
      <c r="B2904" t="s">
        <v>16399</v>
      </c>
      <c r="C2904">
        <v>235.62</v>
      </c>
      <c r="D2904" t="s">
        <v>17087</v>
      </c>
      <c r="E2904">
        <v>0.17560000000000001</v>
      </c>
    </row>
    <row r="2905" spans="1:5" x14ac:dyDescent="0.3">
      <c r="A2905" t="s">
        <v>2923</v>
      </c>
      <c r="B2905" t="s">
        <v>16400</v>
      </c>
      <c r="C2905">
        <v>239.67</v>
      </c>
      <c r="D2905" t="s">
        <v>17087</v>
      </c>
      <c r="E2905">
        <v>0.17560000000000001</v>
      </c>
    </row>
    <row r="2906" spans="1:5" x14ac:dyDescent="0.3">
      <c r="A2906" t="s">
        <v>2924</v>
      </c>
      <c r="B2906" t="s">
        <v>16401</v>
      </c>
      <c r="C2906">
        <v>266.97000000000003</v>
      </c>
      <c r="D2906" t="s">
        <v>17087</v>
      </c>
      <c r="E2906">
        <v>0.17560000000000001</v>
      </c>
    </row>
    <row r="2907" spans="1:5" x14ac:dyDescent="0.3">
      <c r="A2907" t="s">
        <v>2925</v>
      </c>
      <c r="B2907" t="s">
        <v>16402</v>
      </c>
      <c r="C2907">
        <v>252.28</v>
      </c>
      <c r="D2907" t="s">
        <v>17087</v>
      </c>
      <c r="E2907">
        <v>0.17560000000000001</v>
      </c>
    </row>
    <row r="2908" spans="1:5" x14ac:dyDescent="0.3">
      <c r="A2908" t="s">
        <v>2926</v>
      </c>
      <c r="B2908" t="e">
        <v>#N/A</v>
      </c>
      <c r="C2908" t="e">
        <v>#N/A</v>
      </c>
      <c r="E2908">
        <v>0.14910000000000001</v>
      </c>
    </row>
    <row r="2909" spans="1:5" x14ac:dyDescent="0.3">
      <c r="A2909" t="s">
        <v>2927</v>
      </c>
      <c r="B2909" t="s">
        <v>16403</v>
      </c>
      <c r="C2909">
        <v>243.27</v>
      </c>
      <c r="D2909" t="s">
        <v>17087</v>
      </c>
      <c r="E2909">
        <v>0.14910000000000001</v>
      </c>
    </row>
    <row r="2910" spans="1:5" x14ac:dyDescent="0.3">
      <c r="A2910" t="s">
        <v>2928</v>
      </c>
      <c r="B2910" t="s">
        <v>16404</v>
      </c>
      <c r="C2910">
        <v>243.51</v>
      </c>
      <c r="D2910" t="s">
        <v>17087</v>
      </c>
      <c r="E2910">
        <v>0.14910000000000001</v>
      </c>
    </row>
    <row r="2911" spans="1:5" x14ac:dyDescent="0.3">
      <c r="A2911" t="s">
        <v>2929</v>
      </c>
      <c r="B2911" t="s">
        <v>16405</v>
      </c>
      <c r="C2911">
        <v>243.23</v>
      </c>
      <c r="D2911" t="s">
        <v>17087</v>
      </c>
      <c r="E2911">
        <v>0.14910000000000001</v>
      </c>
    </row>
    <row r="2912" spans="1:5" x14ac:dyDescent="0.3">
      <c r="A2912" t="s">
        <v>2930</v>
      </c>
      <c r="B2912" t="s">
        <v>16406</v>
      </c>
      <c r="C2912">
        <v>243.38</v>
      </c>
      <c r="D2912" t="s">
        <v>17087</v>
      </c>
      <c r="E2912">
        <v>0.14910000000000001</v>
      </c>
    </row>
    <row r="2913" spans="1:5" x14ac:dyDescent="0.3">
      <c r="A2913" t="s">
        <v>2931</v>
      </c>
      <c r="B2913" t="s">
        <v>16407</v>
      </c>
      <c r="C2913">
        <v>243.22</v>
      </c>
      <c r="D2913" t="s">
        <v>17087</v>
      </c>
      <c r="E2913">
        <v>0.14910000000000001</v>
      </c>
    </row>
    <row r="2914" spans="1:5" x14ac:dyDescent="0.3">
      <c r="A2914" t="s">
        <v>2932</v>
      </c>
      <c r="B2914" t="s">
        <v>16408</v>
      </c>
      <c r="C2914">
        <v>243.51</v>
      </c>
      <c r="D2914" t="s">
        <v>17087</v>
      </c>
      <c r="E2914">
        <v>0.14910000000000001</v>
      </c>
    </row>
    <row r="2915" spans="1:5" x14ac:dyDescent="0.3">
      <c r="A2915" t="s">
        <v>2933</v>
      </c>
      <c r="B2915" t="s">
        <v>16409</v>
      </c>
      <c r="C2915">
        <v>243.27</v>
      </c>
      <c r="D2915" t="s">
        <v>17087</v>
      </c>
      <c r="E2915">
        <v>0.14910000000000001</v>
      </c>
    </row>
    <row r="2916" spans="1:5" x14ac:dyDescent="0.3">
      <c r="A2916" t="s">
        <v>2934</v>
      </c>
      <c r="B2916" t="s">
        <v>16410</v>
      </c>
      <c r="C2916">
        <v>243.22</v>
      </c>
      <c r="D2916" t="s">
        <v>17087</v>
      </c>
      <c r="E2916">
        <v>0.14910000000000001</v>
      </c>
    </row>
    <row r="2917" spans="1:5" x14ac:dyDescent="0.3">
      <c r="A2917" t="s">
        <v>2935</v>
      </c>
      <c r="B2917" t="s">
        <v>16411</v>
      </c>
      <c r="C2917">
        <v>243.31</v>
      </c>
      <c r="D2917" t="s">
        <v>17087</v>
      </c>
      <c r="E2917">
        <v>0.14910000000000001</v>
      </c>
    </row>
    <row r="2918" spans="1:5" x14ac:dyDescent="0.3">
      <c r="A2918" t="s">
        <v>2936</v>
      </c>
      <c r="B2918" t="s">
        <v>16412</v>
      </c>
      <c r="C2918">
        <v>243.38</v>
      </c>
      <c r="D2918" t="s">
        <v>17087</v>
      </c>
      <c r="E2918">
        <v>0.14910000000000001</v>
      </c>
    </row>
    <row r="2919" spans="1:5" x14ac:dyDescent="0.3">
      <c r="A2919" t="s">
        <v>2937</v>
      </c>
      <c r="B2919" t="s">
        <v>16413</v>
      </c>
      <c r="C2919">
        <v>243.42</v>
      </c>
      <c r="D2919" t="s">
        <v>17087</v>
      </c>
      <c r="E2919">
        <v>0.14910000000000001</v>
      </c>
    </row>
    <row r="2920" spans="1:5" x14ac:dyDescent="0.3">
      <c r="A2920" t="s">
        <v>2938</v>
      </c>
      <c r="B2920" t="s">
        <v>16414</v>
      </c>
      <c r="C2920">
        <v>243.42</v>
      </c>
      <c r="D2920" t="s">
        <v>17087</v>
      </c>
      <c r="E2920">
        <v>0.14910000000000001</v>
      </c>
    </row>
    <row r="2921" spans="1:5" x14ac:dyDescent="0.3">
      <c r="A2921" t="s">
        <v>2939</v>
      </c>
      <c r="B2921" t="e">
        <v>#N/A</v>
      </c>
      <c r="C2921" t="e">
        <v>#N/A</v>
      </c>
      <c r="E2921">
        <v>0.18060000000000001</v>
      </c>
    </row>
    <row r="2922" spans="1:5" x14ac:dyDescent="0.3">
      <c r="A2922" t="s">
        <v>2940</v>
      </c>
      <c r="B2922" t="e">
        <v>#N/A</v>
      </c>
      <c r="C2922" t="e">
        <v>#N/A</v>
      </c>
      <c r="E2922">
        <v>0.18060000000000001</v>
      </c>
    </row>
    <row r="2923" spans="1:5" x14ac:dyDescent="0.3">
      <c r="A2923" t="s">
        <v>2941</v>
      </c>
      <c r="B2923" t="e">
        <v>#N/A</v>
      </c>
      <c r="C2923" t="e">
        <v>#N/A</v>
      </c>
      <c r="E2923">
        <v>0.18060000000000001</v>
      </c>
    </row>
    <row r="2924" spans="1:5" x14ac:dyDescent="0.3">
      <c r="A2924" t="s">
        <v>2942</v>
      </c>
      <c r="B2924" t="e">
        <v>#N/A</v>
      </c>
      <c r="C2924" t="e">
        <v>#N/A</v>
      </c>
      <c r="E2924">
        <v>1</v>
      </c>
    </row>
    <row r="2925" spans="1:5" x14ac:dyDescent="0.3">
      <c r="A2925" t="s">
        <v>2943</v>
      </c>
      <c r="B2925" t="e">
        <v>#N/A</v>
      </c>
      <c r="C2925" t="e">
        <v>#N/A</v>
      </c>
      <c r="E2925">
        <v>1</v>
      </c>
    </row>
    <row r="2926" spans="1:5" x14ac:dyDescent="0.3">
      <c r="A2926" t="s">
        <v>2944</v>
      </c>
      <c r="B2926" t="s">
        <v>16415</v>
      </c>
      <c r="C2926">
        <v>449.35</v>
      </c>
      <c r="D2926" t="s">
        <v>17087</v>
      </c>
      <c r="E2926">
        <v>0.16370000000000001</v>
      </c>
    </row>
    <row r="2927" spans="1:5" x14ac:dyDescent="0.3">
      <c r="A2927" t="s">
        <v>2945</v>
      </c>
      <c r="B2927" t="s">
        <v>16416</v>
      </c>
      <c r="C2927">
        <v>449.5</v>
      </c>
      <c r="D2927" t="s">
        <v>17087</v>
      </c>
      <c r="E2927">
        <v>0.16370000000000001</v>
      </c>
    </row>
    <row r="2928" spans="1:5" x14ac:dyDescent="0.3">
      <c r="A2928" t="s">
        <v>2946</v>
      </c>
      <c r="B2928" t="s">
        <v>16417</v>
      </c>
      <c r="C2928">
        <v>449.34</v>
      </c>
      <c r="D2928" t="s">
        <v>17087</v>
      </c>
      <c r="E2928">
        <v>0.16370000000000001</v>
      </c>
    </row>
    <row r="2929" spans="1:5" x14ac:dyDescent="0.3">
      <c r="A2929" t="s">
        <v>2947</v>
      </c>
      <c r="B2929" t="s">
        <v>16418</v>
      </c>
      <c r="C2929">
        <v>449.5</v>
      </c>
      <c r="D2929" t="s">
        <v>17087</v>
      </c>
      <c r="E2929">
        <v>0.16370000000000001</v>
      </c>
    </row>
    <row r="2930" spans="1:5" x14ac:dyDescent="0.3">
      <c r="A2930" t="s">
        <v>2948</v>
      </c>
      <c r="B2930" t="s">
        <v>16419</v>
      </c>
      <c r="C2930">
        <v>449.46</v>
      </c>
      <c r="D2930" t="s">
        <v>17087</v>
      </c>
      <c r="E2930">
        <v>0.16370000000000001</v>
      </c>
    </row>
    <row r="2931" spans="1:5" x14ac:dyDescent="0.3">
      <c r="A2931" t="s">
        <v>2949</v>
      </c>
      <c r="B2931" t="s">
        <v>16420</v>
      </c>
      <c r="C2931">
        <v>449.3</v>
      </c>
      <c r="D2931" t="s">
        <v>17087</v>
      </c>
      <c r="E2931">
        <v>0.16370000000000001</v>
      </c>
    </row>
    <row r="2932" spans="1:5" x14ac:dyDescent="0.3">
      <c r="A2932" t="s">
        <v>2950</v>
      </c>
      <c r="B2932" t="s">
        <v>16421</v>
      </c>
      <c r="C2932">
        <v>449.3</v>
      </c>
      <c r="D2932" t="s">
        <v>17087</v>
      </c>
      <c r="E2932">
        <v>0.16370000000000001</v>
      </c>
    </row>
    <row r="2933" spans="1:5" x14ac:dyDescent="0.3">
      <c r="A2933" t="s">
        <v>2951</v>
      </c>
      <c r="B2933" t="s">
        <v>16422</v>
      </c>
      <c r="C2933">
        <v>449.18</v>
      </c>
      <c r="D2933" t="s">
        <v>17087</v>
      </c>
      <c r="E2933">
        <v>0.16370000000000001</v>
      </c>
    </row>
    <row r="2934" spans="1:5" x14ac:dyDescent="0.3">
      <c r="A2934" t="s">
        <v>2952</v>
      </c>
      <c r="B2934" t="s">
        <v>16423</v>
      </c>
      <c r="C2934">
        <v>449.47</v>
      </c>
      <c r="D2934" t="s">
        <v>17087</v>
      </c>
      <c r="E2934">
        <v>0.16370000000000001</v>
      </c>
    </row>
    <row r="2935" spans="1:5" x14ac:dyDescent="0.3">
      <c r="A2935" t="s">
        <v>2953</v>
      </c>
      <c r="B2935" t="s">
        <v>16424</v>
      </c>
      <c r="C2935">
        <v>449.29</v>
      </c>
      <c r="D2935" t="s">
        <v>17087</v>
      </c>
      <c r="E2935">
        <v>0.16370000000000001</v>
      </c>
    </row>
    <row r="2936" spans="1:5" x14ac:dyDescent="0.3">
      <c r="A2936" t="s">
        <v>2954</v>
      </c>
      <c r="B2936" t="s">
        <v>16425</v>
      </c>
      <c r="C2936">
        <v>449.35</v>
      </c>
      <c r="D2936" t="s">
        <v>17087</v>
      </c>
      <c r="E2936">
        <v>0.16370000000000001</v>
      </c>
    </row>
    <row r="2937" spans="1:5" x14ac:dyDescent="0.3">
      <c r="A2937" t="s">
        <v>2955</v>
      </c>
      <c r="B2937" t="s">
        <v>16426</v>
      </c>
      <c r="C2937">
        <v>260.89999999999998</v>
      </c>
      <c r="D2937" t="s">
        <v>17087</v>
      </c>
      <c r="E2937">
        <v>0.1236</v>
      </c>
    </row>
    <row r="2938" spans="1:5" x14ac:dyDescent="0.3">
      <c r="A2938" t="s">
        <v>2956</v>
      </c>
      <c r="B2938" t="s">
        <v>16427</v>
      </c>
      <c r="C2938">
        <v>243.4</v>
      </c>
      <c r="D2938" t="s">
        <v>17087</v>
      </c>
      <c r="E2938">
        <v>0.1236</v>
      </c>
    </row>
    <row r="2939" spans="1:5" x14ac:dyDescent="0.3">
      <c r="A2939" t="s">
        <v>2957</v>
      </c>
      <c r="B2939" t="s">
        <v>16428</v>
      </c>
      <c r="C2939">
        <v>243.42</v>
      </c>
      <c r="D2939" t="s">
        <v>17087</v>
      </c>
      <c r="E2939">
        <v>0.1236</v>
      </c>
    </row>
    <row r="2940" spans="1:5" x14ac:dyDescent="0.3">
      <c r="A2940" t="s">
        <v>2958</v>
      </c>
      <c r="B2940" t="e">
        <v>#N/A</v>
      </c>
      <c r="C2940" t="e">
        <v>#N/A</v>
      </c>
      <c r="E2940">
        <v>0.1236</v>
      </c>
    </row>
    <row r="2941" spans="1:5" x14ac:dyDescent="0.3">
      <c r="A2941" t="s">
        <v>2959</v>
      </c>
      <c r="B2941" t="s">
        <v>16429</v>
      </c>
      <c r="C2941">
        <v>243.22</v>
      </c>
      <c r="D2941" t="s">
        <v>17087</v>
      </c>
      <c r="E2941">
        <v>0.1236</v>
      </c>
    </row>
    <row r="2942" spans="1:5" x14ac:dyDescent="0.3">
      <c r="A2942" t="s">
        <v>2960</v>
      </c>
      <c r="B2942" t="s">
        <v>16430</v>
      </c>
      <c r="C2942">
        <v>221.77</v>
      </c>
      <c r="D2942" t="s">
        <v>17087</v>
      </c>
      <c r="E2942">
        <v>0.18459999999999999</v>
      </c>
    </row>
    <row r="2943" spans="1:5" x14ac:dyDescent="0.3">
      <c r="A2943" t="s">
        <v>2961</v>
      </c>
      <c r="B2943" t="s">
        <v>16431</v>
      </c>
      <c r="C2943">
        <v>250.73</v>
      </c>
      <c r="D2943" t="s">
        <v>17087</v>
      </c>
      <c r="E2943">
        <v>0.18459999999999999</v>
      </c>
    </row>
    <row r="2944" spans="1:5" x14ac:dyDescent="0.3">
      <c r="A2944" t="s">
        <v>2962</v>
      </c>
      <c r="B2944" t="s">
        <v>16432</v>
      </c>
      <c r="C2944">
        <v>241.36</v>
      </c>
      <c r="D2944" t="s">
        <v>17087</v>
      </c>
      <c r="E2944">
        <v>0.18459999999999999</v>
      </c>
    </row>
    <row r="2945" spans="1:5" x14ac:dyDescent="0.3">
      <c r="A2945" t="s">
        <v>2963</v>
      </c>
      <c r="B2945" t="s">
        <v>16433</v>
      </c>
      <c r="C2945">
        <v>217.92</v>
      </c>
      <c r="D2945" t="s">
        <v>17087</v>
      </c>
      <c r="E2945">
        <v>0.18459999999999999</v>
      </c>
    </row>
    <row r="2946" spans="1:5" x14ac:dyDescent="0.3">
      <c r="A2946" t="s">
        <v>2964</v>
      </c>
      <c r="B2946" t="s">
        <v>16434</v>
      </c>
      <c r="C2946">
        <v>242.17</v>
      </c>
      <c r="D2946" t="s">
        <v>17087</v>
      </c>
      <c r="E2946">
        <v>0.18459999999999999</v>
      </c>
    </row>
    <row r="2947" spans="1:5" x14ac:dyDescent="0.3">
      <c r="A2947" t="s">
        <v>2965</v>
      </c>
      <c r="B2947" t="s">
        <v>16435</v>
      </c>
      <c r="C2947">
        <v>249.82</v>
      </c>
      <c r="D2947" t="s">
        <v>17087</v>
      </c>
      <c r="E2947">
        <v>0.18459999999999999</v>
      </c>
    </row>
    <row r="2948" spans="1:5" x14ac:dyDescent="0.3">
      <c r="A2948" t="s">
        <v>2966</v>
      </c>
      <c r="B2948" t="e">
        <v>#N/A</v>
      </c>
      <c r="C2948" t="e">
        <v>#N/A</v>
      </c>
      <c r="E2948">
        <v>0.18459999999999999</v>
      </c>
    </row>
    <row r="2949" spans="1:5" x14ac:dyDescent="0.3">
      <c r="A2949" t="s">
        <v>2967</v>
      </c>
      <c r="B2949" t="e">
        <v>#N/A</v>
      </c>
      <c r="C2949" t="e">
        <v>#N/A</v>
      </c>
      <c r="E2949">
        <v>0.18459999999999999</v>
      </c>
    </row>
    <row r="2950" spans="1:5" x14ac:dyDescent="0.3">
      <c r="A2950" t="s">
        <v>2968</v>
      </c>
      <c r="B2950" t="s">
        <v>16436</v>
      </c>
      <c r="C2950">
        <v>243.43</v>
      </c>
      <c r="D2950" t="s">
        <v>17087</v>
      </c>
      <c r="E2950">
        <v>0.18459999999999999</v>
      </c>
    </row>
    <row r="2951" spans="1:5" x14ac:dyDescent="0.3">
      <c r="A2951" t="s">
        <v>2969</v>
      </c>
      <c r="B2951" t="s">
        <v>16437</v>
      </c>
      <c r="C2951">
        <v>243.35</v>
      </c>
      <c r="D2951" t="s">
        <v>17087</v>
      </c>
      <c r="E2951">
        <v>0.18459999999999999</v>
      </c>
    </row>
    <row r="2952" spans="1:5" x14ac:dyDescent="0.3">
      <c r="A2952" t="s">
        <v>2970</v>
      </c>
      <c r="B2952" t="e">
        <v>#N/A</v>
      </c>
      <c r="C2952" t="e">
        <v>#N/A</v>
      </c>
      <c r="E2952">
        <v>0.18459999999999999</v>
      </c>
    </row>
    <row r="2953" spans="1:5" x14ac:dyDescent="0.3">
      <c r="A2953" t="s">
        <v>2971</v>
      </c>
      <c r="B2953" t="s">
        <v>16438</v>
      </c>
      <c r="C2953">
        <v>211.26</v>
      </c>
      <c r="D2953" t="s">
        <v>17087</v>
      </c>
      <c r="E2953">
        <v>0.18770000000000001</v>
      </c>
    </row>
    <row r="2954" spans="1:5" x14ac:dyDescent="0.3">
      <c r="A2954" t="s">
        <v>2972</v>
      </c>
      <c r="B2954" t="s">
        <v>16439</v>
      </c>
      <c r="C2954">
        <v>218.37</v>
      </c>
      <c r="D2954" t="s">
        <v>17087</v>
      </c>
      <c r="E2954">
        <v>0.18770000000000001</v>
      </c>
    </row>
    <row r="2955" spans="1:5" x14ac:dyDescent="0.3">
      <c r="A2955" t="s">
        <v>2973</v>
      </c>
      <c r="B2955" t="s">
        <v>16440</v>
      </c>
      <c r="C2955">
        <v>243.27</v>
      </c>
      <c r="D2955" t="s">
        <v>17087</v>
      </c>
      <c r="E2955">
        <v>0.18770000000000001</v>
      </c>
    </row>
    <row r="2956" spans="1:5" x14ac:dyDescent="0.3">
      <c r="A2956" t="s">
        <v>2974</v>
      </c>
      <c r="B2956" t="s">
        <v>16441</v>
      </c>
      <c r="C2956">
        <v>243.4</v>
      </c>
      <c r="D2956" t="s">
        <v>17087</v>
      </c>
      <c r="E2956">
        <v>0.18770000000000001</v>
      </c>
    </row>
    <row r="2957" spans="1:5" x14ac:dyDescent="0.3">
      <c r="A2957" t="s">
        <v>2975</v>
      </c>
      <c r="B2957" t="s">
        <v>16442</v>
      </c>
      <c r="C2957">
        <v>243.28</v>
      </c>
      <c r="D2957" t="s">
        <v>17087</v>
      </c>
      <c r="E2957">
        <v>0.18770000000000001</v>
      </c>
    </row>
    <row r="2958" spans="1:5" x14ac:dyDescent="0.3">
      <c r="A2958" t="s">
        <v>2976</v>
      </c>
      <c r="B2958" t="s">
        <v>16443</v>
      </c>
      <c r="C2958">
        <v>243.27</v>
      </c>
      <c r="D2958" t="s">
        <v>17087</v>
      </c>
      <c r="E2958">
        <v>0.18229999999999999</v>
      </c>
    </row>
    <row r="2959" spans="1:5" x14ac:dyDescent="0.3">
      <c r="A2959" t="s">
        <v>2977</v>
      </c>
      <c r="B2959" t="s">
        <v>16444</v>
      </c>
      <c r="C2959">
        <v>243.43</v>
      </c>
      <c r="D2959" t="s">
        <v>17087</v>
      </c>
      <c r="E2959">
        <v>0.18229999999999999</v>
      </c>
    </row>
    <row r="2960" spans="1:5" x14ac:dyDescent="0.3">
      <c r="A2960" t="s">
        <v>2978</v>
      </c>
      <c r="B2960" t="s">
        <v>16445</v>
      </c>
      <c r="C2960">
        <v>243.43</v>
      </c>
      <c r="D2960" t="s">
        <v>17087</v>
      </c>
      <c r="E2960">
        <v>0.18229999999999999</v>
      </c>
    </row>
    <row r="2961" spans="1:5" x14ac:dyDescent="0.3">
      <c r="A2961" t="s">
        <v>2979</v>
      </c>
      <c r="B2961" t="s">
        <v>16446</v>
      </c>
      <c r="C2961">
        <v>243.39</v>
      </c>
      <c r="D2961" t="s">
        <v>17087</v>
      </c>
      <c r="E2961">
        <v>0.18229999999999999</v>
      </c>
    </row>
    <row r="2962" spans="1:5" x14ac:dyDescent="0.3">
      <c r="A2962" t="s">
        <v>2980</v>
      </c>
      <c r="B2962" t="s">
        <v>16447</v>
      </c>
      <c r="C2962">
        <v>243.42</v>
      </c>
      <c r="D2962" t="s">
        <v>17087</v>
      </c>
      <c r="E2962">
        <v>0.18229999999999999</v>
      </c>
    </row>
    <row r="2963" spans="1:5" x14ac:dyDescent="0.3">
      <c r="A2963" t="s">
        <v>2981</v>
      </c>
      <c r="B2963" t="s">
        <v>16448</v>
      </c>
      <c r="C2963">
        <v>243.23</v>
      </c>
      <c r="D2963" t="s">
        <v>17087</v>
      </c>
      <c r="E2963">
        <v>0.18229999999999999</v>
      </c>
    </row>
    <row r="2964" spans="1:5" x14ac:dyDescent="0.3">
      <c r="A2964" t="s">
        <v>2982</v>
      </c>
      <c r="B2964" t="s">
        <v>16449</v>
      </c>
      <c r="C2964">
        <v>243.39</v>
      </c>
      <c r="D2964" t="s">
        <v>17087</v>
      </c>
      <c r="E2964">
        <v>0.186</v>
      </c>
    </row>
    <row r="2965" spans="1:5" x14ac:dyDescent="0.3">
      <c r="A2965" t="s">
        <v>2983</v>
      </c>
      <c r="B2965" t="s">
        <v>16450</v>
      </c>
      <c r="C2965">
        <v>243.38</v>
      </c>
      <c r="D2965" t="s">
        <v>17087</v>
      </c>
      <c r="E2965">
        <v>0.186</v>
      </c>
    </row>
    <row r="2966" spans="1:5" x14ac:dyDescent="0.3">
      <c r="A2966" t="s">
        <v>2984</v>
      </c>
      <c r="B2966" t="s">
        <v>16451</v>
      </c>
      <c r="C2966">
        <v>243.42</v>
      </c>
      <c r="D2966" t="s">
        <v>17087</v>
      </c>
      <c r="E2966">
        <v>0.186</v>
      </c>
    </row>
    <row r="2967" spans="1:5" x14ac:dyDescent="0.3">
      <c r="A2967" t="s">
        <v>2985</v>
      </c>
      <c r="B2967" t="e">
        <v>#N/A</v>
      </c>
      <c r="C2967" t="e">
        <v>#N/A</v>
      </c>
      <c r="E2967">
        <v>0.186</v>
      </c>
    </row>
    <row r="2968" spans="1:5" x14ac:dyDescent="0.3">
      <c r="A2968" t="s">
        <v>2986</v>
      </c>
      <c r="B2968" t="s">
        <v>16452</v>
      </c>
      <c r="C2968">
        <v>243.23</v>
      </c>
      <c r="D2968" t="s">
        <v>17087</v>
      </c>
      <c r="E2968">
        <v>0.186</v>
      </c>
    </row>
    <row r="2969" spans="1:5" x14ac:dyDescent="0.3">
      <c r="A2969" t="s">
        <v>2987</v>
      </c>
      <c r="B2969" t="s">
        <v>16453</v>
      </c>
      <c r="C2969">
        <v>243.31</v>
      </c>
      <c r="D2969" t="s">
        <v>17087</v>
      </c>
      <c r="E2969">
        <v>7.5300000000000006E-2</v>
      </c>
    </row>
    <row r="2970" spans="1:5" x14ac:dyDescent="0.3">
      <c r="A2970" t="s">
        <v>2988</v>
      </c>
      <c r="B2970" t="e">
        <v>#N/A</v>
      </c>
      <c r="C2970" t="e">
        <v>#N/A</v>
      </c>
      <c r="E2970">
        <v>0.97470000000000001</v>
      </c>
    </row>
    <row r="2971" spans="1:5" x14ac:dyDescent="0.3">
      <c r="A2971" t="s">
        <v>2989</v>
      </c>
      <c r="B2971" t="e">
        <v>#N/A</v>
      </c>
      <c r="C2971" t="e">
        <v>#N/A</v>
      </c>
      <c r="E2971">
        <v>0.97470000000000001</v>
      </c>
    </row>
    <row r="2972" spans="1:5" x14ac:dyDescent="0.3">
      <c r="A2972" t="s">
        <v>2990</v>
      </c>
      <c r="B2972" t="e">
        <v>#N/A</v>
      </c>
      <c r="C2972" t="e">
        <v>#N/A</v>
      </c>
      <c r="E2972">
        <v>0.97470000000000001</v>
      </c>
    </row>
    <row r="2973" spans="1:5" x14ac:dyDescent="0.3">
      <c r="A2973" t="s">
        <v>2991</v>
      </c>
      <c r="B2973" t="e">
        <v>#N/A</v>
      </c>
      <c r="C2973" t="e">
        <v>#N/A</v>
      </c>
      <c r="E2973">
        <v>1</v>
      </c>
    </row>
    <row r="2974" spans="1:5" x14ac:dyDescent="0.3">
      <c r="A2974" t="s">
        <v>2992</v>
      </c>
      <c r="B2974" t="e">
        <v>#N/A</v>
      </c>
      <c r="C2974" t="e">
        <v>#N/A</v>
      </c>
      <c r="E2974">
        <v>1</v>
      </c>
    </row>
    <row r="2975" spans="1:5" x14ac:dyDescent="0.3">
      <c r="A2975" t="s">
        <v>2993</v>
      </c>
      <c r="B2975" t="s">
        <v>16454</v>
      </c>
      <c r="C2975">
        <v>198.29</v>
      </c>
      <c r="D2975" t="s">
        <v>17088</v>
      </c>
      <c r="E2975">
        <v>7.0000000000000007E-2</v>
      </c>
    </row>
    <row r="2976" spans="1:5" x14ac:dyDescent="0.3">
      <c r="A2976" t="s">
        <v>2994</v>
      </c>
      <c r="B2976" t="e">
        <v>#N/A</v>
      </c>
      <c r="C2976" t="e">
        <v>#N/A</v>
      </c>
      <c r="E2976">
        <v>0.4894</v>
      </c>
    </row>
    <row r="2977" spans="1:5" x14ac:dyDescent="0.3">
      <c r="A2977" t="s">
        <v>2995</v>
      </c>
      <c r="B2977" t="e">
        <v>#N/A</v>
      </c>
      <c r="C2977" t="e">
        <v>#N/A</v>
      </c>
      <c r="E2977">
        <v>1</v>
      </c>
    </row>
    <row r="2978" spans="1:5" x14ac:dyDescent="0.3">
      <c r="A2978" t="s">
        <v>2996</v>
      </c>
      <c r="B2978" t="e">
        <v>#N/A</v>
      </c>
      <c r="C2978" t="e">
        <v>#N/A</v>
      </c>
      <c r="E2978">
        <v>1</v>
      </c>
    </row>
    <row r="2979" spans="1:5" x14ac:dyDescent="0.3">
      <c r="A2979" t="s">
        <v>2997</v>
      </c>
      <c r="B2979" t="e">
        <v>#N/A</v>
      </c>
      <c r="C2979" t="e">
        <v>#N/A</v>
      </c>
      <c r="E2979">
        <v>1</v>
      </c>
    </row>
    <row r="2980" spans="1:5" x14ac:dyDescent="0.3">
      <c r="A2980" t="s">
        <v>2998</v>
      </c>
      <c r="B2980" t="s">
        <v>16455</v>
      </c>
      <c r="C2980">
        <v>1066.1400000000001</v>
      </c>
      <c r="D2980" t="s">
        <v>17088</v>
      </c>
      <c r="E2980">
        <v>0.19189999999999999</v>
      </c>
    </row>
    <row r="2981" spans="1:5" x14ac:dyDescent="0.3">
      <c r="A2981" t="s">
        <v>2999</v>
      </c>
      <c r="B2981" t="e">
        <v>#N/A</v>
      </c>
      <c r="C2981" t="e">
        <v>#N/A</v>
      </c>
      <c r="E2981">
        <v>1</v>
      </c>
    </row>
    <row r="2982" spans="1:5" x14ac:dyDescent="0.3">
      <c r="A2982" t="s">
        <v>3000</v>
      </c>
      <c r="B2982" t="e">
        <v>#N/A</v>
      </c>
      <c r="C2982" t="e">
        <v>#N/A</v>
      </c>
      <c r="E2982">
        <v>0.90880000000000005</v>
      </c>
    </row>
    <row r="2983" spans="1:5" x14ac:dyDescent="0.3">
      <c r="A2983" t="s">
        <v>3001</v>
      </c>
      <c r="B2983" t="s">
        <v>16456</v>
      </c>
      <c r="C2983">
        <v>1066.1400000000001</v>
      </c>
      <c r="D2983" t="s">
        <v>13</v>
      </c>
      <c r="E2983">
        <v>1</v>
      </c>
    </row>
    <row r="2984" spans="1:5" x14ac:dyDescent="0.3">
      <c r="A2984" t="s">
        <v>3002</v>
      </c>
      <c r="B2984" t="e">
        <v>#N/A</v>
      </c>
      <c r="C2984" t="e">
        <v>#N/A</v>
      </c>
      <c r="E2984">
        <v>1</v>
      </c>
    </row>
    <row r="2985" spans="1:5" x14ac:dyDescent="0.3">
      <c r="A2985" t="s">
        <v>3003</v>
      </c>
      <c r="B2985" t="e">
        <v>#N/A</v>
      </c>
      <c r="C2985" t="e">
        <v>#N/A</v>
      </c>
      <c r="E2985">
        <v>0.95440000000000003</v>
      </c>
    </row>
    <row r="2986" spans="1:5" x14ac:dyDescent="0.3">
      <c r="A2986" t="s">
        <v>3004</v>
      </c>
      <c r="B2986" t="s">
        <v>16457</v>
      </c>
      <c r="C2986">
        <v>957.38</v>
      </c>
      <c r="D2986" t="s">
        <v>14</v>
      </c>
      <c r="E2986">
        <v>6.9699999999999998E-2</v>
      </c>
    </row>
    <row r="2987" spans="1:5" x14ac:dyDescent="0.3">
      <c r="A2987" t="s">
        <v>3005</v>
      </c>
      <c r="B2987" t="e">
        <v>#N/A</v>
      </c>
      <c r="C2987" t="e">
        <v>#N/A</v>
      </c>
      <c r="E2987">
        <v>0.16719999999999999</v>
      </c>
    </row>
    <row r="2988" spans="1:5" x14ac:dyDescent="0.3">
      <c r="A2988" t="s">
        <v>3006</v>
      </c>
      <c r="B2988" t="s">
        <v>16458</v>
      </c>
      <c r="C2988">
        <v>509.99</v>
      </c>
      <c r="D2988" t="s">
        <v>14</v>
      </c>
      <c r="E2988">
        <v>0.16719999999999999</v>
      </c>
    </row>
    <row r="2989" spans="1:5" x14ac:dyDescent="0.3">
      <c r="A2989" t="s">
        <v>3007</v>
      </c>
      <c r="B2989" t="e">
        <v>#N/A</v>
      </c>
      <c r="C2989" t="e">
        <v>#N/A</v>
      </c>
      <c r="E2989">
        <v>0.14829999999999999</v>
      </c>
    </row>
    <row r="2990" spans="1:5" x14ac:dyDescent="0.3">
      <c r="A2990" t="s">
        <v>3008</v>
      </c>
      <c r="B2990" t="e">
        <v>#N/A</v>
      </c>
      <c r="C2990" t="e">
        <v>#N/A</v>
      </c>
      <c r="E2990">
        <v>0.14829999999999999</v>
      </c>
    </row>
    <row r="2991" spans="1:5" x14ac:dyDescent="0.3">
      <c r="A2991" t="s">
        <v>3009</v>
      </c>
      <c r="B2991" t="e">
        <v>#N/A</v>
      </c>
      <c r="C2991" t="e">
        <v>#N/A</v>
      </c>
      <c r="E2991">
        <v>0.14829999999999999</v>
      </c>
    </row>
    <row r="2992" spans="1:5" x14ac:dyDescent="0.3">
      <c r="A2992" t="s">
        <v>3010</v>
      </c>
      <c r="B2992" t="e">
        <v>#N/A</v>
      </c>
      <c r="C2992" t="e">
        <v>#N/A</v>
      </c>
      <c r="E2992">
        <v>0.14829999999999999</v>
      </c>
    </row>
    <row r="2993" spans="1:5" x14ac:dyDescent="0.3">
      <c r="A2993" t="s">
        <v>3011</v>
      </c>
      <c r="B2993" t="s">
        <v>16459</v>
      </c>
      <c r="C2993">
        <v>1594.76</v>
      </c>
      <c r="D2993" t="s">
        <v>14</v>
      </c>
      <c r="E2993">
        <v>0.18820000000000001</v>
      </c>
    </row>
    <row r="2994" spans="1:5" x14ac:dyDescent="0.3">
      <c r="A2994" t="s">
        <v>3012</v>
      </c>
      <c r="B2994" t="e">
        <v>#N/A</v>
      </c>
      <c r="C2994" t="e">
        <v>#N/A</v>
      </c>
      <c r="E2994">
        <v>0.18820000000000001</v>
      </c>
    </row>
    <row r="2995" spans="1:5" x14ac:dyDescent="0.3">
      <c r="A2995" t="s">
        <v>3013</v>
      </c>
      <c r="B2995" t="s">
        <v>16460</v>
      </c>
      <c r="C2995">
        <v>467.42</v>
      </c>
      <c r="D2995" t="s">
        <v>14</v>
      </c>
      <c r="E2995">
        <v>0.1198</v>
      </c>
    </row>
    <row r="2996" spans="1:5" x14ac:dyDescent="0.3">
      <c r="A2996" t="s">
        <v>3014</v>
      </c>
      <c r="B2996" t="s">
        <v>16461</v>
      </c>
      <c r="C2996">
        <v>661.13</v>
      </c>
      <c r="D2996" t="s">
        <v>14</v>
      </c>
      <c r="E2996">
        <v>9.7699999999999995E-2</v>
      </c>
    </row>
    <row r="2997" spans="1:5" x14ac:dyDescent="0.3">
      <c r="A2997" t="s">
        <v>3015</v>
      </c>
      <c r="B2997" t="s">
        <v>16462</v>
      </c>
      <c r="C2997">
        <v>1030.5999999999999</v>
      </c>
      <c r="D2997" t="s">
        <v>14</v>
      </c>
      <c r="E2997">
        <v>9.7699999999999995E-2</v>
      </c>
    </row>
    <row r="2998" spans="1:5" x14ac:dyDescent="0.3">
      <c r="A2998" t="s">
        <v>3016</v>
      </c>
      <c r="B2998" t="s">
        <v>16463</v>
      </c>
      <c r="C2998">
        <v>704.63</v>
      </c>
      <c r="D2998" t="s">
        <v>14</v>
      </c>
      <c r="E2998">
        <v>0.1119</v>
      </c>
    </row>
    <row r="2999" spans="1:5" x14ac:dyDescent="0.3">
      <c r="A2999" t="s">
        <v>3017</v>
      </c>
      <c r="B2999" t="s">
        <v>16464</v>
      </c>
      <c r="C2999">
        <v>966.88</v>
      </c>
      <c r="D2999" t="s">
        <v>14</v>
      </c>
      <c r="E2999">
        <v>0.1968</v>
      </c>
    </row>
    <row r="3000" spans="1:5" x14ac:dyDescent="0.3">
      <c r="A3000" t="s">
        <v>3018</v>
      </c>
      <c r="B3000" t="e">
        <v>#N/A</v>
      </c>
      <c r="C3000" t="e">
        <v>#N/A</v>
      </c>
      <c r="E3000">
        <v>0.1968</v>
      </c>
    </row>
    <row r="3001" spans="1:5" x14ac:dyDescent="0.3">
      <c r="A3001" t="s">
        <v>3019</v>
      </c>
      <c r="B3001" t="e">
        <v>#N/A</v>
      </c>
      <c r="C3001" t="e">
        <v>#N/A</v>
      </c>
      <c r="E3001">
        <v>1</v>
      </c>
    </row>
    <row r="3002" spans="1:5" x14ac:dyDescent="0.3">
      <c r="A3002" t="s">
        <v>3020</v>
      </c>
      <c r="B3002" t="s">
        <v>16465</v>
      </c>
      <c r="C3002">
        <v>534588.26</v>
      </c>
      <c r="D3002" t="s">
        <v>13</v>
      </c>
      <c r="E3002">
        <v>1</v>
      </c>
    </row>
    <row r="3003" spans="1:5" x14ac:dyDescent="0.3">
      <c r="A3003" t="s">
        <v>3021</v>
      </c>
      <c r="B3003" t="s">
        <v>16466</v>
      </c>
      <c r="C3003">
        <v>1500.24</v>
      </c>
      <c r="D3003" t="s">
        <v>14</v>
      </c>
      <c r="E3003">
        <v>0.27339999999999998</v>
      </c>
    </row>
    <row r="3004" spans="1:5" x14ac:dyDescent="0.3">
      <c r="A3004" t="s">
        <v>3022</v>
      </c>
      <c r="B3004" t="s">
        <v>16467</v>
      </c>
      <c r="C3004">
        <v>474.47</v>
      </c>
      <c r="D3004" t="s">
        <v>14</v>
      </c>
      <c r="E3004">
        <v>0.32840000000000003</v>
      </c>
    </row>
    <row r="3005" spans="1:5" x14ac:dyDescent="0.3">
      <c r="A3005" t="s">
        <v>3023</v>
      </c>
      <c r="B3005" t="s">
        <v>16468</v>
      </c>
      <c r="C3005">
        <v>329.94</v>
      </c>
      <c r="D3005" t="s">
        <v>17087</v>
      </c>
      <c r="E3005">
        <v>0.32840000000000003</v>
      </c>
    </row>
    <row r="3006" spans="1:5" x14ac:dyDescent="0.3">
      <c r="A3006" t="s">
        <v>3024</v>
      </c>
      <c r="B3006" t="s">
        <v>16469</v>
      </c>
      <c r="C3006">
        <v>181.77</v>
      </c>
      <c r="D3006" t="s">
        <v>13</v>
      </c>
      <c r="E3006">
        <v>0.32840000000000003</v>
      </c>
    </row>
    <row r="3007" spans="1:5" x14ac:dyDescent="0.3">
      <c r="A3007" t="s">
        <v>3025</v>
      </c>
      <c r="B3007" t="s">
        <v>16470</v>
      </c>
      <c r="C3007">
        <v>766.82</v>
      </c>
      <c r="D3007" t="s">
        <v>17087</v>
      </c>
      <c r="E3007">
        <v>0.14180000000000001</v>
      </c>
    </row>
    <row r="3008" spans="1:5" x14ac:dyDescent="0.3">
      <c r="A3008" t="s">
        <v>3026</v>
      </c>
      <c r="B3008" t="s">
        <v>16471</v>
      </c>
      <c r="C3008">
        <v>1701.76</v>
      </c>
      <c r="D3008" t="s">
        <v>17087</v>
      </c>
      <c r="E3008">
        <v>0.33929999999999999</v>
      </c>
    </row>
    <row r="3009" spans="1:5" x14ac:dyDescent="0.3">
      <c r="A3009" t="s">
        <v>3027</v>
      </c>
      <c r="B3009" t="s">
        <v>16472</v>
      </c>
      <c r="C3009">
        <v>5686.05</v>
      </c>
      <c r="D3009" t="s">
        <v>14</v>
      </c>
      <c r="E3009">
        <v>0.32829999999999998</v>
      </c>
    </row>
    <row r="3010" spans="1:5" x14ac:dyDescent="0.3">
      <c r="A3010" t="s">
        <v>3028</v>
      </c>
      <c r="B3010" t="e">
        <v>#N/A</v>
      </c>
      <c r="C3010" t="e">
        <v>#N/A</v>
      </c>
      <c r="E3010">
        <v>0.36670000000000003</v>
      </c>
    </row>
    <row r="3011" spans="1:5" x14ac:dyDescent="0.3">
      <c r="A3011" t="s">
        <v>3029</v>
      </c>
      <c r="B3011" t="e">
        <v>#N/A</v>
      </c>
      <c r="C3011" t="e">
        <v>#N/A</v>
      </c>
      <c r="E3011">
        <v>0.36670000000000003</v>
      </c>
    </row>
    <row r="3012" spans="1:5" x14ac:dyDescent="0.3">
      <c r="A3012" t="s">
        <v>3030</v>
      </c>
      <c r="B3012" t="e">
        <v>#N/A</v>
      </c>
      <c r="C3012" t="e">
        <v>#N/A</v>
      </c>
      <c r="E3012">
        <v>6.3100000000000003E-2</v>
      </c>
    </row>
    <row r="3013" spans="1:5" x14ac:dyDescent="0.3">
      <c r="A3013" t="s">
        <v>3031</v>
      </c>
      <c r="B3013" t="s">
        <v>16473</v>
      </c>
      <c r="C3013">
        <v>616.76</v>
      </c>
      <c r="D3013" t="s">
        <v>14</v>
      </c>
      <c r="E3013">
        <v>6.3100000000000003E-2</v>
      </c>
    </row>
    <row r="3014" spans="1:5" x14ac:dyDescent="0.3">
      <c r="A3014" t="s">
        <v>3032</v>
      </c>
      <c r="B3014" t="s">
        <v>16474</v>
      </c>
      <c r="C3014">
        <v>726.4</v>
      </c>
      <c r="D3014" t="s">
        <v>14</v>
      </c>
      <c r="E3014">
        <v>7.51E-2</v>
      </c>
    </row>
    <row r="3015" spans="1:5" x14ac:dyDescent="0.3">
      <c r="A3015" t="s">
        <v>3033</v>
      </c>
      <c r="B3015" t="s">
        <v>16475</v>
      </c>
      <c r="C3015">
        <v>622.99</v>
      </c>
      <c r="D3015" t="s">
        <v>14</v>
      </c>
      <c r="E3015">
        <v>0.15129999999999999</v>
      </c>
    </row>
    <row r="3016" spans="1:5" x14ac:dyDescent="0.3">
      <c r="A3016" t="s">
        <v>3034</v>
      </c>
      <c r="B3016" t="e">
        <v>#N/A</v>
      </c>
      <c r="C3016" t="e">
        <v>#N/A</v>
      </c>
      <c r="E3016">
        <v>0.20749999999999999</v>
      </c>
    </row>
    <row r="3017" spans="1:5" x14ac:dyDescent="0.3">
      <c r="A3017" t="s">
        <v>3035</v>
      </c>
      <c r="B3017" t="e">
        <v>#N/A</v>
      </c>
      <c r="C3017" t="e">
        <v>#N/A</v>
      </c>
      <c r="E3017">
        <v>0.2248</v>
      </c>
    </row>
    <row r="3018" spans="1:5" x14ac:dyDescent="0.3">
      <c r="A3018" t="s">
        <v>3036</v>
      </c>
      <c r="B3018" t="e">
        <v>#N/A</v>
      </c>
      <c r="C3018" t="e">
        <v>#N/A</v>
      </c>
      <c r="E3018">
        <v>0.2248</v>
      </c>
    </row>
    <row r="3019" spans="1:5" x14ac:dyDescent="0.3">
      <c r="A3019" t="s">
        <v>3037</v>
      </c>
      <c r="B3019" t="e">
        <v>#N/A</v>
      </c>
      <c r="C3019" t="e">
        <v>#N/A</v>
      </c>
      <c r="E3019">
        <v>0.2248</v>
      </c>
    </row>
    <row r="3020" spans="1:5" x14ac:dyDescent="0.3">
      <c r="A3020" t="s">
        <v>3038</v>
      </c>
      <c r="B3020" t="e">
        <v>#N/A</v>
      </c>
      <c r="C3020" t="e">
        <v>#N/A</v>
      </c>
      <c r="E3020">
        <v>0.2248</v>
      </c>
    </row>
    <row r="3021" spans="1:5" x14ac:dyDescent="0.3">
      <c r="A3021" t="s">
        <v>3039</v>
      </c>
      <c r="B3021" t="e">
        <v>#N/A</v>
      </c>
      <c r="C3021" t="e">
        <v>#N/A</v>
      </c>
      <c r="E3021">
        <v>0.2248</v>
      </c>
    </row>
    <row r="3022" spans="1:5" x14ac:dyDescent="0.3">
      <c r="A3022" t="s">
        <v>3040</v>
      </c>
      <c r="B3022" t="e">
        <v>#N/A</v>
      </c>
      <c r="C3022" t="e">
        <v>#N/A</v>
      </c>
      <c r="E3022">
        <v>0.2248</v>
      </c>
    </row>
    <row r="3023" spans="1:5" x14ac:dyDescent="0.3">
      <c r="A3023" t="s">
        <v>3041</v>
      </c>
      <c r="B3023" t="s">
        <v>16476</v>
      </c>
      <c r="C3023">
        <v>755.86</v>
      </c>
      <c r="D3023" t="s">
        <v>14</v>
      </c>
      <c r="E3023">
        <v>0.2404</v>
      </c>
    </row>
    <row r="3024" spans="1:5" x14ac:dyDescent="0.3">
      <c r="A3024" t="s">
        <v>3042</v>
      </c>
      <c r="B3024" t="s">
        <v>16477</v>
      </c>
      <c r="C3024">
        <v>662.76</v>
      </c>
      <c r="D3024" t="s">
        <v>13</v>
      </c>
      <c r="E3024">
        <v>0.2404</v>
      </c>
    </row>
    <row r="3025" spans="1:5" x14ac:dyDescent="0.3">
      <c r="A3025" t="s">
        <v>3043</v>
      </c>
      <c r="B3025" t="s">
        <v>16478</v>
      </c>
      <c r="C3025">
        <v>654.84</v>
      </c>
      <c r="D3025" t="s">
        <v>13</v>
      </c>
      <c r="E3025">
        <v>0.17860000000000001</v>
      </c>
    </row>
    <row r="3026" spans="1:5" x14ac:dyDescent="0.3">
      <c r="A3026" t="s">
        <v>3044</v>
      </c>
      <c r="B3026" t="e">
        <v>#N/A</v>
      </c>
      <c r="C3026" t="e">
        <v>#N/A</v>
      </c>
      <c r="E3026">
        <v>9.74E-2</v>
      </c>
    </row>
    <row r="3027" spans="1:5" x14ac:dyDescent="0.3">
      <c r="A3027" t="s">
        <v>3045</v>
      </c>
      <c r="B3027" t="s">
        <v>16479</v>
      </c>
      <c r="C3027">
        <v>607.83000000000004</v>
      </c>
      <c r="D3027" t="s">
        <v>14</v>
      </c>
      <c r="E3027">
        <v>9.8699999999999996E-2</v>
      </c>
    </row>
    <row r="3028" spans="1:5" x14ac:dyDescent="0.3">
      <c r="A3028" t="s">
        <v>3046</v>
      </c>
      <c r="B3028" t="e">
        <v>#N/A</v>
      </c>
      <c r="C3028" t="e">
        <v>#N/A</v>
      </c>
      <c r="E3028">
        <v>0.1182</v>
      </c>
    </row>
    <row r="3029" spans="1:5" x14ac:dyDescent="0.3">
      <c r="A3029" t="s">
        <v>3047</v>
      </c>
      <c r="B3029" t="s">
        <v>16480</v>
      </c>
      <c r="C3029">
        <v>751.19</v>
      </c>
      <c r="D3029" t="s">
        <v>14</v>
      </c>
      <c r="E3029">
        <v>0.18260000000000001</v>
      </c>
    </row>
    <row r="3030" spans="1:5" x14ac:dyDescent="0.3">
      <c r="A3030" t="s">
        <v>3048</v>
      </c>
      <c r="B3030" t="s">
        <v>16481</v>
      </c>
      <c r="C3030">
        <v>1014.17</v>
      </c>
      <c r="D3030" t="s">
        <v>13</v>
      </c>
      <c r="E3030">
        <v>0.1711</v>
      </c>
    </row>
    <row r="3031" spans="1:5" x14ac:dyDescent="0.3">
      <c r="A3031" t="s">
        <v>3049</v>
      </c>
      <c r="B3031" t="e">
        <v>#N/A</v>
      </c>
      <c r="C3031" t="e">
        <v>#N/A</v>
      </c>
      <c r="E3031">
        <v>0.18479999999999999</v>
      </c>
    </row>
    <row r="3032" spans="1:5" x14ac:dyDescent="0.3">
      <c r="A3032" t="s">
        <v>3050</v>
      </c>
      <c r="B3032" t="e">
        <v>#N/A</v>
      </c>
      <c r="C3032" t="e">
        <v>#N/A</v>
      </c>
      <c r="E3032">
        <v>0.43080000000000002</v>
      </c>
    </row>
    <row r="3033" spans="1:5" x14ac:dyDescent="0.3">
      <c r="A3033" t="s">
        <v>3051</v>
      </c>
      <c r="B3033" t="s">
        <v>16482</v>
      </c>
      <c r="C3033">
        <v>1237.97</v>
      </c>
      <c r="D3033" t="s">
        <v>14</v>
      </c>
      <c r="E3033">
        <v>0.7671</v>
      </c>
    </row>
    <row r="3034" spans="1:5" x14ac:dyDescent="0.3">
      <c r="A3034" t="s">
        <v>3052</v>
      </c>
      <c r="B3034" t="e">
        <v>#N/A</v>
      </c>
      <c r="C3034" t="e">
        <v>#N/A</v>
      </c>
      <c r="E3034">
        <v>0.7671</v>
      </c>
    </row>
    <row r="3035" spans="1:5" x14ac:dyDescent="0.3">
      <c r="A3035" t="s">
        <v>3053</v>
      </c>
      <c r="B3035" t="s">
        <v>16483</v>
      </c>
      <c r="C3035">
        <v>845.68</v>
      </c>
      <c r="D3035" t="s">
        <v>17087</v>
      </c>
      <c r="E3035">
        <v>1</v>
      </c>
    </row>
    <row r="3036" spans="1:5" x14ac:dyDescent="0.3">
      <c r="A3036" t="s">
        <v>3054</v>
      </c>
      <c r="B3036" t="s">
        <v>16484</v>
      </c>
      <c r="C3036">
        <v>518.38</v>
      </c>
      <c r="D3036" t="s">
        <v>14</v>
      </c>
      <c r="E3036">
        <v>0.3049</v>
      </c>
    </row>
    <row r="3037" spans="1:5" x14ac:dyDescent="0.3">
      <c r="A3037" t="s">
        <v>3055</v>
      </c>
      <c r="B3037" t="s">
        <v>16485</v>
      </c>
      <c r="C3037">
        <v>801.55</v>
      </c>
      <c r="D3037" t="s">
        <v>17087</v>
      </c>
      <c r="E3037">
        <v>0.3049</v>
      </c>
    </row>
    <row r="3038" spans="1:5" x14ac:dyDescent="0.3">
      <c r="A3038" t="s">
        <v>3056</v>
      </c>
      <c r="B3038" t="s">
        <v>16486</v>
      </c>
      <c r="C3038">
        <v>1100.25</v>
      </c>
      <c r="D3038" t="s">
        <v>14</v>
      </c>
      <c r="E3038">
        <v>0.37209999999999999</v>
      </c>
    </row>
    <row r="3039" spans="1:5" x14ac:dyDescent="0.3">
      <c r="A3039" t="s">
        <v>3057</v>
      </c>
      <c r="B3039" t="e">
        <v>#N/A</v>
      </c>
      <c r="C3039" t="e">
        <v>#N/A</v>
      </c>
      <c r="E3039">
        <v>0.21809999999999999</v>
      </c>
    </row>
    <row r="3040" spans="1:5" x14ac:dyDescent="0.3">
      <c r="A3040" t="s">
        <v>3058</v>
      </c>
      <c r="B3040" t="e">
        <v>#N/A</v>
      </c>
      <c r="C3040" t="e">
        <v>#N/A</v>
      </c>
      <c r="E3040">
        <v>0.21809999999999999</v>
      </c>
    </row>
    <row r="3041" spans="1:5" x14ac:dyDescent="0.3">
      <c r="A3041" t="s">
        <v>3059</v>
      </c>
      <c r="B3041" t="e">
        <v>#N/A</v>
      </c>
      <c r="C3041" t="e">
        <v>#N/A</v>
      </c>
      <c r="E3041">
        <v>0.21809999999999999</v>
      </c>
    </row>
    <row r="3042" spans="1:5" x14ac:dyDescent="0.3">
      <c r="A3042" t="s">
        <v>3060</v>
      </c>
      <c r="B3042" t="e">
        <v>#N/A</v>
      </c>
      <c r="C3042" t="e">
        <v>#N/A</v>
      </c>
      <c r="E3042">
        <v>0.21809999999999999</v>
      </c>
    </row>
    <row r="3043" spans="1:5" x14ac:dyDescent="0.3">
      <c r="A3043" t="s">
        <v>3061</v>
      </c>
      <c r="B3043" t="e">
        <v>#N/A</v>
      </c>
      <c r="C3043" t="e">
        <v>#N/A</v>
      </c>
      <c r="E3043">
        <v>0.21809999999999999</v>
      </c>
    </row>
    <row r="3044" spans="1:5" x14ac:dyDescent="0.3">
      <c r="A3044" t="s">
        <v>3062</v>
      </c>
      <c r="B3044" t="e">
        <v>#N/A</v>
      </c>
      <c r="C3044" t="e">
        <v>#N/A</v>
      </c>
      <c r="E3044">
        <v>0.21809999999999999</v>
      </c>
    </row>
    <row r="3045" spans="1:5" x14ac:dyDescent="0.3">
      <c r="A3045" t="s">
        <v>3063</v>
      </c>
      <c r="B3045" t="e">
        <v>#N/A</v>
      </c>
      <c r="C3045" t="e">
        <v>#N/A</v>
      </c>
      <c r="E3045">
        <v>0.21809999999999999</v>
      </c>
    </row>
    <row r="3046" spans="1:5" x14ac:dyDescent="0.3">
      <c r="A3046" t="s">
        <v>3064</v>
      </c>
      <c r="B3046" t="e">
        <v>#N/A</v>
      </c>
      <c r="C3046" t="e">
        <v>#N/A</v>
      </c>
      <c r="E3046">
        <v>0.21809999999999999</v>
      </c>
    </row>
    <row r="3047" spans="1:5" x14ac:dyDescent="0.3">
      <c r="A3047" t="s">
        <v>3065</v>
      </c>
      <c r="B3047" t="e">
        <v>#N/A</v>
      </c>
      <c r="C3047" t="e">
        <v>#N/A</v>
      </c>
      <c r="E3047">
        <v>0.21809999999999999</v>
      </c>
    </row>
    <row r="3048" spans="1:5" x14ac:dyDescent="0.3">
      <c r="A3048" t="s">
        <v>3066</v>
      </c>
      <c r="B3048" t="e">
        <v>#N/A</v>
      </c>
      <c r="C3048" t="e">
        <v>#N/A</v>
      </c>
      <c r="E3048">
        <v>0.21809999999999999</v>
      </c>
    </row>
    <row r="3049" spans="1:5" x14ac:dyDescent="0.3">
      <c r="A3049" t="s">
        <v>3067</v>
      </c>
      <c r="B3049" t="e">
        <v>#N/A</v>
      </c>
      <c r="C3049" t="e">
        <v>#N/A</v>
      </c>
      <c r="E3049">
        <v>0.21809999999999999</v>
      </c>
    </row>
    <row r="3050" spans="1:5" x14ac:dyDescent="0.3">
      <c r="A3050" t="s">
        <v>3068</v>
      </c>
      <c r="B3050" t="e">
        <v>#N/A</v>
      </c>
      <c r="C3050" t="e">
        <v>#N/A</v>
      </c>
      <c r="E3050">
        <v>0.21809999999999999</v>
      </c>
    </row>
    <row r="3051" spans="1:5" x14ac:dyDescent="0.3">
      <c r="A3051" t="s">
        <v>3069</v>
      </c>
      <c r="B3051" t="e">
        <v>#N/A</v>
      </c>
      <c r="C3051" t="e">
        <v>#N/A</v>
      </c>
      <c r="E3051">
        <v>0.21809999999999999</v>
      </c>
    </row>
    <row r="3052" spans="1:5" x14ac:dyDescent="0.3">
      <c r="A3052" t="s">
        <v>3070</v>
      </c>
      <c r="B3052" t="e">
        <v>#N/A</v>
      </c>
      <c r="C3052" t="e">
        <v>#N/A</v>
      </c>
      <c r="E3052">
        <v>0.21809999999999999</v>
      </c>
    </row>
    <row r="3053" spans="1:5" x14ac:dyDescent="0.3">
      <c r="A3053" t="s">
        <v>3071</v>
      </c>
      <c r="B3053" t="e">
        <v>#N/A</v>
      </c>
      <c r="C3053" t="e">
        <v>#N/A</v>
      </c>
      <c r="E3053">
        <v>0.21809999999999999</v>
      </c>
    </row>
    <row r="3054" spans="1:5" x14ac:dyDescent="0.3">
      <c r="A3054" t="s">
        <v>3072</v>
      </c>
      <c r="B3054" t="e">
        <v>#N/A</v>
      </c>
      <c r="C3054" t="e">
        <v>#N/A</v>
      </c>
      <c r="E3054">
        <v>0.21809999999999999</v>
      </c>
    </row>
    <row r="3055" spans="1:5" x14ac:dyDescent="0.3">
      <c r="A3055" t="s">
        <v>3073</v>
      </c>
      <c r="B3055" t="e">
        <v>#N/A</v>
      </c>
      <c r="C3055" t="e">
        <v>#N/A</v>
      </c>
      <c r="E3055">
        <v>0.21809999999999999</v>
      </c>
    </row>
    <row r="3056" spans="1:5" x14ac:dyDescent="0.3">
      <c r="A3056" t="s">
        <v>3074</v>
      </c>
      <c r="B3056" t="e">
        <v>#N/A</v>
      </c>
      <c r="C3056" t="e">
        <v>#N/A</v>
      </c>
      <c r="E3056">
        <v>0.21809999999999999</v>
      </c>
    </row>
    <row r="3057" spans="1:5" x14ac:dyDescent="0.3">
      <c r="A3057" t="s">
        <v>3075</v>
      </c>
      <c r="B3057" t="e">
        <v>#N/A</v>
      </c>
      <c r="C3057" t="e">
        <v>#N/A</v>
      </c>
      <c r="E3057">
        <v>0.21809999999999999</v>
      </c>
    </row>
    <row r="3058" spans="1:5" x14ac:dyDescent="0.3">
      <c r="A3058" t="s">
        <v>3076</v>
      </c>
      <c r="B3058" t="e">
        <v>#N/A</v>
      </c>
      <c r="C3058" t="e">
        <v>#N/A</v>
      </c>
      <c r="E3058">
        <v>0.21809999999999999</v>
      </c>
    </row>
    <row r="3059" spans="1:5" x14ac:dyDescent="0.3">
      <c r="A3059" t="s">
        <v>3077</v>
      </c>
      <c r="B3059" t="e">
        <v>#N/A</v>
      </c>
      <c r="C3059" t="e">
        <v>#N/A</v>
      </c>
      <c r="E3059">
        <v>0.21809999999999999</v>
      </c>
    </row>
    <row r="3060" spans="1:5" x14ac:dyDescent="0.3">
      <c r="A3060" t="s">
        <v>3078</v>
      </c>
      <c r="B3060" t="e">
        <v>#N/A</v>
      </c>
      <c r="C3060" t="e">
        <v>#N/A</v>
      </c>
      <c r="E3060">
        <v>0.21809999999999999</v>
      </c>
    </row>
    <row r="3061" spans="1:5" x14ac:dyDescent="0.3">
      <c r="A3061" t="s">
        <v>3079</v>
      </c>
      <c r="B3061" t="e">
        <v>#N/A</v>
      </c>
      <c r="C3061" t="e">
        <v>#N/A</v>
      </c>
      <c r="E3061">
        <v>0.21809999999999999</v>
      </c>
    </row>
    <row r="3062" spans="1:5" x14ac:dyDescent="0.3">
      <c r="A3062" t="s">
        <v>3080</v>
      </c>
      <c r="B3062" t="e">
        <v>#N/A</v>
      </c>
      <c r="C3062" t="e">
        <v>#N/A</v>
      </c>
      <c r="E3062">
        <v>0.21809999999999999</v>
      </c>
    </row>
    <row r="3063" spans="1:5" x14ac:dyDescent="0.3">
      <c r="A3063" t="s">
        <v>3081</v>
      </c>
      <c r="B3063" t="e">
        <v>#N/A</v>
      </c>
      <c r="C3063" t="e">
        <v>#N/A</v>
      </c>
      <c r="E3063">
        <v>0.21809999999999999</v>
      </c>
    </row>
    <row r="3064" spans="1:5" x14ac:dyDescent="0.3">
      <c r="A3064" t="s">
        <v>3082</v>
      </c>
      <c r="B3064" t="e">
        <v>#N/A</v>
      </c>
      <c r="C3064" t="e">
        <v>#N/A</v>
      </c>
      <c r="E3064">
        <v>0.21809999999999999</v>
      </c>
    </row>
    <row r="3065" spans="1:5" x14ac:dyDescent="0.3">
      <c r="A3065" t="s">
        <v>3083</v>
      </c>
      <c r="B3065" t="e">
        <v>#N/A</v>
      </c>
      <c r="C3065" t="e">
        <v>#N/A</v>
      </c>
      <c r="E3065">
        <v>0.21809999999999999</v>
      </c>
    </row>
    <row r="3066" spans="1:5" x14ac:dyDescent="0.3">
      <c r="A3066" t="s">
        <v>3084</v>
      </c>
      <c r="B3066" t="e">
        <v>#N/A</v>
      </c>
      <c r="C3066" t="e">
        <v>#N/A</v>
      </c>
      <c r="E3066">
        <v>0.21809999999999999</v>
      </c>
    </row>
    <row r="3067" spans="1:5" x14ac:dyDescent="0.3">
      <c r="A3067" t="s">
        <v>3085</v>
      </c>
      <c r="B3067" t="e">
        <v>#N/A</v>
      </c>
      <c r="C3067" t="e">
        <v>#N/A</v>
      </c>
      <c r="E3067">
        <v>0.21809999999999999</v>
      </c>
    </row>
    <row r="3068" spans="1:5" x14ac:dyDescent="0.3">
      <c r="A3068" t="s">
        <v>3086</v>
      </c>
      <c r="B3068" t="e">
        <v>#N/A</v>
      </c>
      <c r="C3068" t="e">
        <v>#N/A</v>
      </c>
      <c r="E3068">
        <v>0.21809999999999999</v>
      </c>
    </row>
    <row r="3069" spans="1:5" x14ac:dyDescent="0.3">
      <c r="A3069" t="s">
        <v>3087</v>
      </c>
      <c r="B3069" t="e">
        <v>#N/A</v>
      </c>
      <c r="C3069" t="e">
        <v>#N/A</v>
      </c>
      <c r="E3069">
        <v>0.21809999999999999</v>
      </c>
    </row>
    <row r="3070" spans="1:5" x14ac:dyDescent="0.3">
      <c r="A3070" t="s">
        <v>3088</v>
      </c>
      <c r="B3070" t="e">
        <v>#N/A</v>
      </c>
      <c r="C3070" t="e">
        <v>#N/A</v>
      </c>
      <c r="E3070">
        <v>0.21809999999999999</v>
      </c>
    </row>
    <row r="3071" spans="1:5" x14ac:dyDescent="0.3">
      <c r="A3071" t="s">
        <v>3089</v>
      </c>
      <c r="B3071" t="e">
        <v>#N/A</v>
      </c>
      <c r="C3071" t="e">
        <v>#N/A</v>
      </c>
      <c r="E3071">
        <v>0.21809999999999999</v>
      </c>
    </row>
    <row r="3072" spans="1:5" x14ac:dyDescent="0.3">
      <c r="A3072" t="s">
        <v>3090</v>
      </c>
      <c r="B3072" t="e">
        <v>#N/A</v>
      </c>
      <c r="C3072" t="e">
        <v>#N/A</v>
      </c>
      <c r="E3072">
        <v>0.21809999999999999</v>
      </c>
    </row>
    <row r="3073" spans="1:5" x14ac:dyDescent="0.3">
      <c r="A3073" t="s">
        <v>3091</v>
      </c>
      <c r="B3073" t="e">
        <v>#N/A</v>
      </c>
      <c r="C3073" t="e">
        <v>#N/A</v>
      </c>
      <c r="E3073">
        <v>0.21809999999999999</v>
      </c>
    </row>
    <row r="3074" spans="1:5" x14ac:dyDescent="0.3">
      <c r="A3074" t="s">
        <v>3092</v>
      </c>
      <c r="B3074" t="e">
        <v>#N/A</v>
      </c>
      <c r="C3074" t="e">
        <v>#N/A</v>
      </c>
      <c r="E3074">
        <v>0.21809999999999999</v>
      </c>
    </row>
    <row r="3075" spans="1:5" x14ac:dyDescent="0.3">
      <c r="A3075" t="s">
        <v>3093</v>
      </c>
      <c r="B3075" t="e">
        <v>#N/A</v>
      </c>
      <c r="C3075" t="e">
        <v>#N/A</v>
      </c>
      <c r="E3075">
        <v>0.21809999999999999</v>
      </c>
    </row>
    <row r="3076" spans="1:5" x14ac:dyDescent="0.3">
      <c r="A3076" t="s">
        <v>3094</v>
      </c>
      <c r="B3076" t="e">
        <v>#N/A</v>
      </c>
      <c r="C3076" t="e">
        <v>#N/A</v>
      </c>
      <c r="E3076">
        <v>0.21809999999999999</v>
      </c>
    </row>
    <row r="3077" spans="1:5" x14ac:dyDescent="0.3">
      <c r="A3077" t="s">
        <v>3095</v>
      </c>
      <c r="B3077" t="e">
        <v>#N/A</v>
      </c>
      <c r="C3077" t="e">
        <v>#N/A</v>
      </c>
      <c r="E3077">
        <v>0.21809999999999999</v>
      </c>
    </row>
    <row r="3078" spans="1:5" x14ac:dyDescent="0.3">
      <c r="A3078" t="s">
        <v>3096</v>
      </c>
      <c r="B3078" t="e">
        <v>#N/A</v>
      </c>
      <c r="C3078" t="e">
        <v>#N/A</v>
      </c>
      <c r="E3078">
        <v>0.21809999999999999</v>
      </c>
    </row>
    <row r="3079" spans="1:5" x14ac:dyDescent="0.3">
      <c r="A3079" t="s">
        <v>3097</v>
      </c>
      <c r="B3079" t="e">
        <v>#N/A</v>
      </c>
      <c r="C3079" t="e">
        <v>#N/A</v>
      </c>
      <c r="E3079">
        <v>0.21809999999999999</v>
      </c>
    </row>
    <row r="3080" spans="1:5" x14ac:dyDescent="0.3">
      <c r="A3080" t="s">
        <v>3098</v>
      </c>
      <c r="B3080" t="e">
        <v>#N/A</v>
      </c>
      <c r="C3080" t="e">
        <v>#N/A</v>
      </c>
      <c r="E3080">
        <v>0.21809999999999999</v>
      </c>
    </row>
    <row r="3081" spans="1:5" x14ac:dyDescent="0.3">
      <c r="A3081" t="s">
        <v>3099</v>
      </c>
      <c r="B3081" t="e">
        <v>#N/A</v>
      </c>
      <c r="C3081" t="e">
        <v>#N/A</v>
      </c>
      <c r="E3081">
        <v>0.21809999999999999</v>
      </c>
    </row>
    <row r="3082" spans="1:5" x14ac:dyDescent="0.3">
      <c r="A3082" t="s">
        <v>3100</v>
      </c>
      <c r="B3082" t="e">
        <v>#N/A</v>
      </c>
      <c r="C3082" t="e">
        <v>#N/A</v>
      </c>
      <c r="E3082">
        <v>0.21809999999999999</v>
      </c>
    </row>
    <row r="3083" spans="1:5" x14ac:dyDescent="0.3">
      <c r="A3083" t="s">
        <v>3101</v>
      </c>
      <c r="B3083" t="e">
        <v>#N/A</v>
      </c>
      <c r="C3083" t="e">
        <v>#N/A</v>
      </c>
      <c r="E3083">
        <v>0.1474</v>
      </c>
    </row>
    <row r="3084" spans="1:5" x14ac:dyDescent="0.3">
      <c r="A3084" t="s">
        <v>3102</v>
      </c>
      <c r="B3084" t="e">
        <v>#N/A</v>
      </c>
      <c r="C3084" t="e">
        <v>#N/A</v>
      </c>
      <c r="E3084">
        <v>0.1474</v>
      </c>
    </row>
    <row r="3085" spans="1:5" x14ac:dyDescent="0.3">
      <c r="A3085" t="s">
        <v>3103</v>
      </c>
      <c r="B3085" t="e">
        <v>#N/A</v>
      </c>
      <c r="C3085" t="e">
        <v>#N/A</v>
      </c>
      <c r="E3085">
        <v>0.1474</v>
      </c>
    </row>
    <row r="3086" spans="1:5" x14ac:dyDescent="0.3">
      <c r="A3086" t="s">
        <v>3104</v>
      </c>
      <c r="B3086" t="e">
        <v>#N/A</v>
      </c>
      <c r="C3086" t="e">
        <v>#N/A</v>
      </c>
      <c r="E3086">
        <v>0.1474</v>
      </c>
    </row>
    <row r="3087" spans="1:5" x14ac:dyDescent="0.3">
      <c r="A3087" t="s">
        <v>3105</v>
      </c>
      <c r="B3087" t="e">
        <v>#N/A</v>
      </c>
      <c r="C3087" t="e">
        <v>#N/A</v>
      </c>
      <c r="E3087">
        <v>0.1474</v>
      </c>
    </row>
    <row r="3088" spans="1:5" x14ac:dyDescent="0.3">
      <c r="A3088" t="s">
        <v>3106</v>
      </c>
      <c r="B3088" t="e">
        <v>#N/A</v>
      </c>
      <c r="C3088" t="e">
        <v>#N/A</v>
      </c>
      <c r="E3088">
        <v>0.1474</v>
      </c>
    </row>
    <row r="3089" spans="1:5" x14ac:dyDescent="0.3">
      <c r="A3089" t="s">
        <v>3107</v>
      </c>
      <c r="B3089" t="e">
        <v>#N/A</v>
      </c>
      <c r="C3089" t="e">
        <v>#N/A</v>
      </c>
      <c r="E3089">
        <v>0.1474</v>
      </c>
    </row>
    <row r="3090" spans="1:5" x14ac:dyDescent="0.3">
      <c r="A3090" t="s">
        <v>3108</v>
      </c>
      <c r="B3090" t="e">
        <v>#N/A</v>
      </c>
      <c r="C3090" t="e">
        <v>#N/A</v>
      </c>
      <c r="E3090">
        <v>0.1474</v>
      </c>
    </row>
    <row r="3091" spans="1:5" x14ac:dyDescent="0.3">
      <c r="A3091" t="s">
        <v>3109</v>
      </c>
      <c r="B3091" t="e">
        <v>#N/A</v>
      </c>
      <c r="C3091" t="e">
        <v>#N/A</v>
      </c>
      <c r="E3091">
        <v>0.1474</v>
      </c>
    </row>
    <row r="3092" spans="1:5" x14ac:dyDescent="0.3">
      <c r="A3092" t="s">
        <v>3110</v>
      </c>
      <c r="B3092" t="e">
        <v>#N/A</v>
      </c>
      <c r="C3092" t="e">
        <v>#N/A</v>
      </c>
      <c r="E3092">
        <v>0.1474</v>
      </c>
    </row>
    <row r="3093" spans="1:5" x14ac:dyDescent="0.3">
      <c r="A3093" t="s">
        <v>3111</v>
      </c>
      <c r="B3093" t="e">
        <v>#N/A</v>
      </c>
      <c r="C3093" t="e">
        <v>#N/A</v>
      </c>
      <c r="E3093">
        <v>0.1474</v>
      </c>
    </row>
    <row r="3094" spans="1:5" x14ac:dyDescent="0.3">
      <c r="A3094" t="s">
        <v>3112</v>
      </c>
      <c r="B3094" t="e">
        <v>#N/A</v>
      </c>
      <c r="C3094" t="e">
        <v>#N/A</v>
      </c>
      <c r="E3094">
        <v>0.1474</v>
      </c>
    </row>
    <row r="3095" spans="1:5" x14ac:dyDescent="0.3">
      <c r="A3095" t="s">
        <v>3113</v>
      </c>
      <c r="B3095" t="e">
        <v>#N/A</v>
      </c>
      <c r="C3095" t="e">
        <v>#N/A</v>
      </c>
      <c r="E3095">
        <v>0.1474</v>
      </c>
    </row>
    <row r="3096" spans="1:5" x14ac:dyDescent="0.3">
      <c r="A3096" t="s">
        <v>3114</v>
      </c>
      <c r="B3096" t="e">
        <v>#N/A</v>
      </c>
      <c r="C3096" t="e">
        <v>#N/A</v>
      </c>
      <c r="E3096">
        <v>0.1474</v>
      </c>
    </row>
    <row r="3097" spans="1:5" x14ac:dyDescent="0.3">
      <c r="A3097" t="s">
        <v>3115</v>
      </c>
      <c r="B3097" t="e">
        <v>#N/A</v>
      </c>
      <c r="C3097" t="e">
        <v>#N/A</v>
      </c>
      <c r="E3097">
        <v>0.1474</v>
      </c>
    </row>
    <row r="3098" spans="1:5" x14ac:dyDescent="0.3">
      <c r="A3098" t="s">
        <v>3116</v>
      </c>
      <c r="B3098" t="e">
        <v>#N/A</v>
      </c>
      <c r="C3098" t="e">
        <v>#N/A</v>
      </c>
      <c r="E3098">
        <v>0.1474</v>
      </c>
    </row>
    <row r="3099" spans="1:5" x14ac:dyDescent="0.3">
      <c r="A3099" t="s">
        <v>3117</v>
      </c>
      <c r="B3099" t="e">
        <v>#N/A</v>
      </c>
      <c r="C3099" t="e">
        <v>#N/A</v>
      </c>
      <c r="E3099">
        <v>0.1474</v>
      </c>
    </row>
    <row r="3100" spans="1:5" x14ac:dyDescent="0.3">
      <c r="A3100" t="s">
        <v>3118</v>
      </c>
      <c r="B3100" t="e">
        <v>#N/A</v>
      </c>
      <c r="C3100" t="e">
        <v>#N/A</v>
      </c>
      <c r="E3100">
        <v>0.1474</v>
      </c>
    </row>
    <row r="3101" spans="1:5" x14ac:dyDescent="0.3">
      <c r="A3101" t="s">
        <v>3119</v>
      </c>
      <c r="B3101" t="e">
        <v>#N/A</v>
      </c>
      <c r="C3101" t="e">
        <v>#N/A</v>
      </c>
      <c r="E3101">
        <v>0.1474</v>
      </c>
    </row>
    <row r="3102" spans="1:5" x14ac:dyDescent="0.3">
      <c r="A3102" t="s">
        <v>3120</v>
      </c>
      <c r="B3102" t="e">
        <v>#N/A</v>
      </c>
      <c r="C3102" t="e">
        <v>#N/A</v>
      </c>
      <c r="E3102">
        <v>0.1474</v>
      </c>
    </row>
    <row r="3103" spans="1:5" x14ac:dyDescent="0.3">
      <c r="A3103" t="s">
        <v>3121</v>
      </c>
      <c r="B3103" t="e">
        <v>#N/A</v>
      </c>
      <c r="C3103" t="e">
        <v>#N/A</v>
      </c>
      <c r="E3103">
        <v>0.1474</v>
      </c>
    </row>
    <row r="3104" spans="1:5" x14ac:dyDescent="0.3">
      <c r="A3104" t="s">
        <v>3122</v>
      </c>
      <c r="B3104" t="e">
        <v>#N/A</v>
      </c>
      <c r="C3104" t="e">
        <v>#N/A</v>
      </c>
      <c r="E3104">
        <v>0.1474</v>
      </c>
    </row>
    <row r="3105" spans="1:5" x14ac:dyDescent="0.3">
      <c r="A3105" t="s">
        <v>3123</v>
      </c>
      <c r="B3105" t="e">
        <v>#N/A</v>
      </c>
      <c r="C3105" t="e">
        <v>#N/A</v>
      </c>
      <c r="E3105">
        <v>0.1474</v>
      </c>
    </row>
    <row r="3106" spans="1:5" x14ac:dyDescent="0.3">
      <c r="A3106" t="s">
        <v>3124</v>
      </c>
      <c r="B3106" t="e">
        <v>#N/A</v>
      </c>
      <c r="C3106" t="e">
        <v>#N/A</v>
      </c>
      <c r="E3106">
        <v>0.1474</v>
      </c>
    </row>
    <row r="3107" spans="1:5" x14ac:dyDescent="0.3">
      <c r="A3107" t="s">
        <v>3125</v>
      </c>
      <c r="B3107" t="s">
        <v>16487</v>
      </c>
      <c r="C3107">
        <v>1015.95</v>
      </c>
      <c r="D3107" t="s">
        <v>14</v>
      </c>
      <c r="E3107">
        <v>0.159</v>
      </c>
    </row>
    <row r="3108" spans="1:5" x14ac:dyDescent="0.3">
      <c r="A3108" t="s">
        <v>3126</v>
      </c>
      <c r="B3108" t="s">
        <v>16488</v>
      </c>
      <c r="C3108">
        <v>717.66</v>
      </c>
      <c r="D3108" t="s">
        <v>13</v>
      </c>
      <c r="E3108">
        <v>0.3271</v>
      </c>
    </row>
    <row r="3109" spans="1:5" x14ac:dyDescent="0.3">
      <c r="A3109" t="s">
        <v>3127</v>
      </c>
      <c r="B3109" t="e">
        <v>#N/A</v>
      </c>
      <c r="C3109" t="e">
        <v>#N/A</v>
      </c>
      <c r="E3109">
        <v>0.3271</v>
      </c>
    </row>
    <row r="3110" spans="1:5" x14ac:dyDescent="0.3">
      <c r="A3110" t="s">
        <v>3128</v>
      </c>
      <c r="B3110" t="s">
        <v>16489</v>
      </c>
      <c r="C3110">
        <v>493.32</v>
      </c>
      <c r="D3110" t="s">
        <v>14</v>
      </c>
      <c r="E3110">
        <v>0.3271</v>
      </c>
    </row>
    <row r="3111" spans="1:5" x14ac:dyDescent="0.3">
      <c r="A3111" t="s">
        <v>3129</v>
      </c>
      <c r="B3111" t="s">
        <v>16490</v>
      </c>
      <c r="C3111">
        <v>360.1</v>
      </c>
      <c r="D3111" t="s">
        <v>13</v>
      </c>
      <c r="E3111">
        <v>0.3271</v>
      </c>
    </row>
    <row r="3112" spans="1:5" x14ac:dyDescent="0.3">
      <c r="A3112" t="s">
        <v>3130</v>
      </c>
      <c r="B3112" t="s">
        <v>16491</v>
      </c>
      <c r="C3112">
        <v>3101.19</v>
      </c>
      <c r="D3112" t="s">
        <v>14</v>
      </c>
      <c r="E3112">
        <v>0.1613</v>
      </c>
    </row>
    <row r="3113" spans="1:5" x14ac:dyDescent="0.3">
      <c r="A3113" t="s">
        <v>3131</v>
      </c>
      <c r="B3113" t="s">
        <v>16492</v>
      </c>
      <c r="C3113">
        <v>787.32</v>
      </c>
      <c r="D3113" t="s">
        <v>14</v>
      </c>
      <c r="E3113">
        <v>0.159</v>
      </c>
    </row>
    <row r="3114" spans="1:5" x14ac:dyDescent="0.3">
      <c r="A3114" t="s">
        <v>3132</v>
      </c>
      <c r="B3114" t="e">
        <v>#N/A</v>
      </c>
      <c r="C3114" t="e">
        <v>#N/A</v>
      </c>
      <c r="E3114">
        <v>1</v>
      </c>
    </row>
    <row r="3115" spans="1:5" x14ac:dyDescent="0.3">
      <c r="A3115" t="s">
        <v>3133</v>
      </c>
      <c r="B3115" t="s">
        <v>16493</v>
      </c>
      <c r="C3115">
        <v>584.16999999999996</v>
      </c>
      <c r="D3115" t="s">
        <v>14</v>
      </c>
      <c r="E3115">
        <v>0.35630000000000001</v>
      </c>
    </row>
    <row r="3116" spans="1:5" x14ac:dyDescent="0.3">
      <c r="A3116" t="s">
        <v>3134</v>
      </c>
      <c r="B3116" t="s">
        <v>16494</v>
      </c>
      <c r="C3116">
        <v>715.59</v>
      </c>
      <c r="D3116" t="s">
        <v>14</v>
      </c>
      <c r="E3116">
        <v>0.35630000000000001</v>
      </c>
    </row>
    <row r="3117" spans="1:5" x14ac:dyDescent="0.3">
      <c r="A3117" t="s">
        <v>3135</v>
      </c>
      <c r="B3117" t="e">
        <v>#N/A</v>
      </c>
      <c r="C3117" t="e">
        <v>#N/A</v>
      </c>
      <c r="E3117">
        <v>9.4500000000000001E-2</v>
      </c>
    </row>
    <row r="3118" spans="1:5" x14ac:dyDescent="0.3">
      <c r="A3118" t="s">
        <v>3136</v>
      </c>
      <c r="B3118" t="e">
        <v>#N/A</v>
      </c>
      <c r="C3118" t="e">
        <v>#N/A</v>
      </c>
      <c r="E3118">
        <v>9.4500000000000001E-2</v>
      </c>
    </row>
    <row r="3119" spans="1:5" x14ac:dyDescent="0.3">
      <c r="A3119" t="s">
        <v>3137</v>
      </c>
      <c r="B3119" t="e">
        <v>#N/A</v>
      </c>
      <c r="C3119" t="e">
        <v>#N/A</v>
      </c>
      <c r="E3119">
        <v>9.4500000000000001E-2</v>
      </c>
    </row>
    <row r="3120" spans="1:5" x14ac:dyDescent="0.3">
      <c r="A3120" t="s">
        <v>3138</v>
      </c>
      <c r="B3120" t="s">
        <v>16495</v>
      </c>
      <c r="C3120">
        <v>206.93</v>
      </c>
      <c r="D3120" t="s">
        <v>13</v>
      </c>
      <c r="E3120">
        <v>9.4500000000000001E-2</v>
      </c>
    </row>
    <row r="3121" spans="1:5" x14ac:dyDescent="0.3">
      <c r="A3121" t="s">
        <v>3139</v>
      </c>
      <c r="B3121" t="e">
        <v>#N/A</v>
      </c>
      <c r="C3121" t="e">
        <v>#N/A</v>
      </c>
      <c r="E3121">
        <v>9.4500000000000001E-2</v>
      </c>
    </row>
    <row r="3122" spans="1:5" x14ac:dyDescent="0.3">
      <c r="A3122" t="s">
        <v>3140</v>
      </c>
      <c r="B3122" t="s">
        <v>16496</v>
      </c>
      <c r="C3122">
        <v>1038.1300000000001</v>
      </c>
      <c r="D3122" t="s">
        <v>14</v>
      </c>
      <c r="E3122">
        <v>9.4500000000000001E-2</v>
      </c>
    </row>
    <row r="3123" spans="1:5" x14ac:dyDescent="0.3">
      <c r="A3123" t="s">
        <v>3141</v>
      </c>
      <c r="B3123" t="s">
        <v>16497</v>
      </c>
      <c r="C3123">
        <v>746.12</v>
      </c>
      <c r="D3123" t="s">
        <v>14</v>
      </c>
      <c r="E3123">
        <v>5.8599999999999999E-2</v>
      </c>
    </row>
    <row r="3124" spans="1:5" x14ac:dyDescent="0.3">
      <c r="A3124" t="s">
        <v>3142</v>
      </c>
      <c r="B3124" t="e">
        <v>#N/A</v>
      </c>
      <c r="C3124" t="e">
        <v>#N/A</v>
      </c>
      <c r="E3124">
        <v>5.8599999999999999E-2</v>
      </c>
    </row>
    <row r="3125" spans="1:5" x14ac:dyDescent="0.3">
      <c r="A3125" t="s">
        <v>3143</v>
      </c>
      <c r="B3125" t="s">
        <v>16498</v>
      </c>
      <c r="C3125">
        <v>539.07000000000005</v>
      </c>
      <c r="D3125" t="s">
        <v>14</v>
      </c>
      <c r="E3125">
        <v>5.8599999999999999E-2</v>
      </c>
    </row>
    <row r="3126" spans="1:5" x14ac:dyDescent="0.3">
      <c r="A3126" t="s">
        <v>3144</v>
      </c>
      <c r="B3126" t="s">
        <v>16499</v>
      </c>
      <c r="C3126">
        <v>741.65</v>
      </c>
      <c r="D3126" t="s">
        <v>14</v>
      </c>
      <c r="E3126">
        <v>5.8599999999999999E-2</v>
      </c>
    </row>
    <row r="3127" spans="1:5" x14ac:dyDescent="0.3">
      <c r="A3127" t="s">
        <v>3145</v>
      </c>
      <c r="B3127" t="s">
        <v>16500</v>
      </c>
      <c r="C3127">
        <v>406.62</v>
      </c>
      <c r="D3127" t="s">
        <v>14</v>
      </c>
      <c r="E3127">
        <v>0.21579999999999999</v>
      </c>
    </row>
    <row r="3128" spans="1:5" x14ac:dyDescent="0.3">
      <c r="A3128" t="s">
        <v>3146</v>
      </c>
      <c r="B3128" t="e">
        <v>#N/A</v>
      </c>
      <c r="C3128" t="e">
        <v>#N/A</v>
      </c>
      <c r="E3128">
        <v>0.20619999999999999</v>
      </c>
    </row>
    <row r="3129" spans="1:5" x14ac:dyDescent="0.3">
      <c r="A3129" t="s">
        <v>3147</v>
      </c>
      <c r="B3129" t="s">
        <v>16501</v>
      </c>
      <c r="C3129">
        <v>662.21</v>
      </c>
      <c r="D3129" t="s">
        <v>13</v>
      </c>
      <c r="E3129">
        <v>0.1216</v>
      </c>
    </row>
    <row r="3130" spans="1:5" x14ac:dyDescent="0.3">
      <c r="A3130" t="s">
        <v>3148</v>
      </c>
      <c r="B3130" t="e">
        <v>#N/A</v>
      </c>
      <c r="C3130" t="e">
        <v>#N/A</v>
      </c>
      <c r="E3130">
        <v>1</v>
      </c>
    </row>
    <row r="3131" spans="1:5" x14ac:dyDescent="0.3">
      <c r="A3131" t="s">
        <v>3149</v>
      </c>
      <c r="B3131" t="s">
        <v>16502</v>
      </c>
      <c r="C3131">
        <v>661.56</v>
      </c>
      <c r="D3131" t="s">
        <v>13</v>
      </c>
      <c r="E3131">
        <v>0.19259999999999999</v>
      </c>
    </row>
    <row r="3132" spans="1:5" x14ac:dyDescent="0.3">
      <c r="A3132" t="s">
        <v>3150</v>
      </c>
      <c r="B3132" t="s">
        <v>16503</v>
      </c>
      <c r="C3132">
        <v>828.73</v>
      </c>
      <c r="D3132" t="s">
        <v>17087</v>
      </c>
      <c r="E3132">
        <v>0.79469999999999996</v>
      </c>
    </row>
    <row r="3133" spans="1:5" x14ac:dyDescent="0.3">
      <c r="A3133" t="s">
        <v>3151</v>
      </c>
      <c r="B3133" t="s">
        <v>16504</v>
      </c>
      <c r="C3133">
        <v>1151.73</v>
      </c>
      <c r="D3133" t="s">
        <v>17087</v>
      </c>
      <c r="E3133">
        <v>0.79469999999999996</v>
      </c>
    </row>
    <row r="3134" spans="1:5" x14ac:dyDescent="0.3">
      <c r="A3134" t="s">
        <v>3152</v>
      </c>
      <c r="B3134" t="e">
        <v>#N/A</v>
      </c>
      <c r="C3134" t="e">
        <v>#N/A</v>
      </c>
      <c r="E3134">
        <v>4.6100000000000002E-2</v>
      </c>
    </row>
    <row r="3135" spans="1:5" x14ac:dyDescent="0.3">
      <c r="A3135" t="s">
        <v>3153</v>
      </c>
      <c r="B3135" t="e">
        <v>#N/A</v>
      </c>
      <c r="C3135" t="e">
        <v>#N/A</v>
      </c>
      <c r="E3135">
        <v>4.6100000000000002E-2</v>
      </c>
    </row>
    <row r="3136" spans="1:5" x14ac:dyDescent="0.3">
      <c r="A3136" t="s">
        <v>3154</v>
      </c>
      <c r="B3136" t="e">
        <v>#N/A</v>
      </c>
      <c r="C3136" t="e">
        <v>#N/A</v>
      </c>
      <c r="E3136">
        <v>4.2099999999999999E-2</v>
      </c>
    </row>
    <row r="3137" spans="1:5" x14ac:dyDescent="0.3">
      <c r="A3137" t="s">
        <v>3155</v>
      </c>
      <c r="B3137" t="e">
        <v>#N/A</v>
      </c>
      <c r="C3137" t="e">
        <v>#N/A</v>
      </c>
      <c r="E3137">
        <v>4.2099999999999999E-2</v>
      </c>
    </row>
    <row r="3138" spans="1:5" x14ac:dyDescent="0.3">
      <c r="A3138" t="s">
        <v>3156</v>
      </c>
      <c r="B3138" t="e">
        <v>#N/A</v>
      </c>
      <c r="C3138" t="e">
        <v>#N/A</v>
      </c>
      <c r="E3138">
        <v>4.2099999999999999E-2</v>
      </c>
    </row>
    <row r="3139" spans="1:5" x14ac:dyDescent="0.3">
      <c r="A3139" t="s">
        <v>3157</v>
      </c>
      <c r="B3139" t="e">
        <v>#N/A</v>
      </c>
      <c r="C3139" t="e">
        <v>#N/A</v>
      </c>
      <c r="E3139">
        <v>4.2099999999999999E-2</v>
      </c>
    </row>
    <row r="3140" spans="1:5" x14ac:dyDescent="0.3">
      <c r="A3140" t="s">
        <v>3158</v>
      </c>
      <c r="B3140" t="s">
        <v>16505</v>
      </c>
      <c r="C3140">
        <v>834.73</v>
      </c>
      <c r="D3140" t="s">
        <v>14</v>
      </c>
      <c r="E3140">
        <v>0.35320000000000001</v>
      </c>
    </row>
    <row r="3141" spans="1:5" x14ac:dyDescent="0.3">
      <c r="A3141" t="s">
        <v>3159</v>
      </c>
      <c r="B3141" t="s">
        <v>16506</v>
      </c>
      <c r="C3141">
        <v>2355.9299999999998</v>
      </c>
      <c r="D3141" t="s">
        <v>14</v>
      </c>
      <c r="E3141">
        <v>0.9698</v>
      </c>
    </row>
    <row r="3142" spans="1:5" x14ac:dyDescent="0.3">
      <c r="A3142" t="s">
        <v>3160</v>
      </c>
      <c r="B3142" t="e">
        <v>#N/A</v>
      </c>
      <c r="C3142" t="e">
        <v>#N/A</v>
      </c>
      <c r="E3142">
        <v>0.9698</v>
      </c>
    </row>
    <row r="3143" spans="1:5" x14ac:dyDescent="0.3">
      <c r="A3143" t="s">
        <v>3161</v>
      </c>
      <c r="B3143" t="e">
        <v>#N/A</v>
      </c>
      <c r="C3143" t="e">
        <v>#N/A</v>
      </c>
      <c r="E3143">
        <v>0.9698</v>
      </c>
    </row>
    <row r="3144" spans="1:5" x14ac:dyDescent="0.3">
      <c r="A3144" t="s">
        <v>3162</v>
      </c>
      <c r="B3144" t="s">
        <v>16507</v>
      </c>
      <c r="C3144">
        <v>1251.19</v>
      </c>
      <c r="D3144" t="s">
        <v>17087</v>
      </c>
      <c r="E3144">
        <v>0.25409999999999999</v>
      </c>
    </row>
    <row r="3145" spans="1:5" x14ac:dyDescent="0.3">
      <c r="A3145" t="s">
        <v>3163</v>
      </c>
      <c r="B3145" t="e">
        <v>#N/A</v>
      </c>
      <c r="C3145" t="e">
        <v>#N/A</v>
      </c>
      <c r="E3145">
        <v>1</v>
      </c>
    </row>
    <row r="3146" spans="1:5" x14ac:dyDescent="0.3">
      <c r="A3146" t="s">
        <v>3164</v>
      </c>
      <c r="B3146" t="e">
        <v>#N/A</v>
      </c>
      <c r="C3146" t="e">
        <v>#N/A</v>
      </c>
      <c r="E3146">
        <v>1</v>
      </c>
    </row>
    <row r="3147" spans="1:5" x14ac:dyDescent="0.3">
      <c r="A3147" t="s">
        <v>3165</v>
      </c>
      <c r="B3147" t="e">
        <v>#N/A</v>
      </c>
      <c r="C3147" t="e">
        <v>#N/A</v>
      </c>
      <c r="E3147">
        <v>1</v>
      </c>
    </row>
    <row r="3148" spans="1:5" x14ac:dyDescent="0.3">
      <c r="A3148" t="s">
        <v>3166</v>
      </c>
      <c r="B3148" t="s">
        <v>16508</v>
      </c>
      <c r="C3148">
        <v>769.75</v>
      </c>
      <c r="D3148" t="s">
        <v>14</v>
      </c>
      <c r="E3148">
        <v>0.16489999999999999</v>
      </c>
    </row>
    <row r="3149" spans="1:5" x14ac:dyDescent="0.3">
      <c r="A3149" t="s">
        <v>3167</v>
      </c>
      <c r="B3149" t="s">
        <v>16509</v>
      </c>
      <c r="C3149">
        <v>382.04</v>
      </c>
      <c r="D3149" t="s">
        <v>13</v>
      </c>
      <c r="E3149">
        <v>0.44169999999999998</v>
      </c>
    </row>
    <row r="3150" spans="1:5" x14ac:dyDescent="0.3">
      <c r="A3150" t="s">
        <v>3168</v>
      </c>
      <c r="B3150" t="s">
        <v>16510</v>
      </c>
      <c r="C3150">
        <v>1043.22</v>
      </c>
      <c r="D3150" t="s">
        <v>14</v>
      </c>
      <c r="E3150">
        <v>0.44169999999999998</v>
      </c>
    </row>
    <row r="3151" spans="1:5" x14ac:dyDescent="0.3">
      <c r="A3151" t="s">
        <v>3169</v>
      </c>
      <c r="B3151" t="e">
        <v>#N/A</v>
      </c>
      <c r="C3151" t="e">
        <v>#N/A</v>
      </c>
      <c r="E3151">
        <v>0.77959999999999996</v>
      </c>
    </row>
    <row r="3152" spans="1:5" x14ac:dyDescent="0.3">
      <c r="A3152" t="s">
        <v>3170</v>
      </c>
      <c r="B3152" t="s">
        <v>16511</v>
      </c>
      <c r="C3152">
        <v>1075.55</v>
      </c>
      <c r="D3152" t="s">
        <v>13</v>
      </c>
      <c r="E3152">
        <v>0.21249999999999999</v>
      </c>
    </row>
    <row r="3153" spans="1:5" x14ac:dyDescent="0.3">
      <c r="A3153" t="s">
        <v>3171</v>
      </c>
      <c r="B3153" t="s">
        <v>16512</v>
      </c>
      <c r="C3153">
        <v>908.37</v>
      </c>
      <c r="D3153" t="s">
        <v>14</v>
      </c>
      <c r="E3153">
        <v>0.125</v>
      </c>
    </row>
    <row r="3154" spans="1:5" x14ac:dyDescent="0.3">
      <c r="A3154" t="s">
        <v>3172</v>
      </c>
      <c r="B3154" t="e">
        <v>#N/A</v>
      </c>
      <c r="C3154" t="e">
        <v>#N/A</v>
      </c>
      <c r="E3154">
        <v>0.17419999999999999</v>
      </c>
    </row>
    <row r="3155" spans="1:5" x14ac:dyDescent="0.3">
      <c r="A3155" t="s">
        <v>3173</v>
      </c>
      <c r="B3155" t="e">
        <v>#N/A</v>
      </c>
      <c r="C3155" t="e">
        <v>#N/A</v>
      </c>
      <c r="E3155">
        <v>0.17419999999999999</v>
      </c>
    </row>
    <row r="3156" spans="1:5" x14ac:dyDescent="0.3">
      <c r="A3156" t="s">
        <v>3174</v>
      </c>
      <c r="B3156" t="e">
        <v>#N/A</v>
      </c>
      <c r="C3156" t="e">
        <v>#N/A</v>
      </c>
      <c r="E3156">
        <v>0.17419999999999999</v>
      </c>
    </row>
    <row r="3157" spans="1:5" x14ac:dyDescent="0.3">
      <c r="A3157" t="s">
        <v>3175</v>
      </c>
      <c r="B3157" t="e">
        <v>#N/A</v>
      </c>
      <c r="C3157" t="e">
        <v>#N/A</v>
      </c>
      <c r="E3157">
        <v>0.17419999999999999</v>
      </c>
    </row>
    <row r="3158" spans="1:5" x14ac:dyDescent="0.3">
      <c r="A3158" t="s">
        <v>3176</v>
      </c>
      <c r="B3158" t="e">
        <v>#N/A</v>
      </c>
      <c r="C3158" t="e">
        <v>#N/A</v>
      </c>
      <c r="E3158">
        <v>0.17419999999999999</v>
      </c>
    </row>
    <row r="3159" spans="1:5" x14ac:dyDescent="0.3">
      <c r="A3159" t="s">
        <v>3177</v>
      </c>
      <c r="B3159" t="e">
        <v>#N/A</v>
      </c>
      <c r="C3159" t="e">
        <v>#N/A</v>
      </c>
      <c r="E3159">
        <v>0.17419999999999999</v>
      </c>
    </row>
    <row r="3160" spans="1:5" x14ac:dyDescent="0.3">
      <c r="A3160" t="s">
        <v>3178</v>
      </c>
      <c r="B3160" t="e">
        <v>#N/A</v>
      </c>
      <c r="C3160" t="e">
        <v>#N/A</v>
      </c>
      <c r="E3160">
        <v>0.17419999999999999</v>
      </c>
    </row>
    <row r="3161" spans="1:5" x14ac:dyDescent="0.3">
      <c r="A3161" t="s">
        <v>3179</v>
      </c>
      <c r="B3161" t="e">
        <v>#N/A</v>
      </c>
      <c r="C3161" t="e">
        <v>#N/A</v>
      </c>
      <c r="E3161">
        <v>0.17419999999999999</v>
      </c>
    </row>
    <row r="3162" spans="1:5" x14ac:dyDescent="0.3">
      <c r="A3162" t="s">
        <v>3180</v>
      </c>
      <c r="B3162" t="e">
        <v>#N/A</v>
      </c>
      <c r="C3162" t="e">
        <v>#N/A</v>
      </c>
      <c r="E3162">
        <v>0.17419999999999999</v>
      </c>
    </row>
    <row r="3163" spans="1:5" x14ac:dyDescent="0.3">
      <c r="A3163" t="s">
        <v>3181</v>
      </c>
      <c r="B3163" t="e">
        <v>#N/A</v>
      </c>
      <c r="C3163" t="e">
        <v>#N/A</v>
      </c>
      <c r="E3163">
        <v>0.17419999999999999</v>
      </c>
    </row>
    <row r="3164" spans="1:5" x14ac:dyDescent="0.3">
      <c r="A3164" t="s">
        <v>3182</v>
      </c>
      <c r="B3164" t="s">
        <v>16513</v>
      </c>
      <c r="C3164">
        <v>1422.86</v>
      </c>
      <c r="D3164" t="s">
        <v>14</v>
      </c>
      <c r="E3164">
        <v>0.2969</v>
      </c>
    </row>
    <row r="3165" spans="1:5" x14ac:dyDescent="0.3">
      <c r="A3165" t="s">
        <v>3183</v>
      </c>
      <c r="B3165" t="s">
        <v>16514</v>
      </c>
      <c r="C3165">
        <v>1071.51</v>
      </c>
      <c r="D3165" t="s">
        <v>14</v>
      </c>
      <c r="E3165">
        <v>0.2969</v>
      </c>
    </row>
    <row r="3166" spans="1:5" x14ac:dyDescent="0.3">
      <c r="A3166" t="s">
        <v>3184</v>
      </c>
      <c r="B3166" t="s">
        <v>16515</v>
      </c>
      <c r="C3166">
        <v>834.84</v>
      </c>
      <c r="D3166" t="s">
        <v>14</v>
      </c>
      <c r="E3166">
        <v>0.1086</v>
      </c>
    </row>
    <row r="3167" spans="1:5" x14ac:dyDescent="0.3">
      <c r="A3167" t="s">
        <v>3185</v>
      </c>
      <c r="B3167" t="s">
        <v>16516</v>
      </c>
      <c r="C3167">
        <v>324.27</v>
      </c>
      <c r="D3167" t="s">
        <v>13</v>
      </c>
      <c r="E3167">
        <v>8.3299999999999999E-2</v>
      </c>
    </row>
    <row r="3168" spans="1:5" x14ac:dyDescent="0.3">
      <c r="A3168" t="s">
        <v>3186</v>
      </c>
      <c r="B3168" t="s">
        <v>16517</v>
      </c>
      <c r="C3168">
        <v>360.31</v>
      </c>
      <c r="D3168" t="s">
        <v>13</v>
      </c>
      <c r="E3168">
        <v>8.3299999999999999E-2</v>
      </c>
    </row>
    <row r="3169" spans="1:5" x14ac:dyDescent="0.3">
      <c r="A3169" t="s">
        <v>3187</v>
      </c>
      <c r="B3169" t="s">
        <v>16518</v>
      </c>
      <c r="C3169">
        <v>557.66999999999996</v>
      </c>
      <c r="D3169" t="s">
        <v>14</v>
      </c>
      <c r="E3169">
        <v>0.2777</v>
      </c>
    </row>
    <row r="3170" spans="1:5" x14ac:dyDescent="0.3">
      <c r="A3170" t="s">
        <v>3188</v>
      </c>
      <c r="B3170" t="s">
        <v>16519</v>
      </c>
      <c r="C3170">
        <v>941.05</v>
      </c>
      <c r="D3170" t="s">
        <v>13</v>
      </c>
      <c r="E3170">
        <v>0.2777</v>
      </c>
    </row>
    <row r="3171" spans="1:5" x14ac:dyDescent="0.3">
      <c r="A3171" t="s">
        <v>3189</v>
      </c>
      <c r="B3171" t="s">
        <v>16520</v>
      </c>
      <c r="C3171">
        <v>1672.06</v>
      </c>
      <c r="D3171" t="s">
        <v>14</v>
      </c>
      <c r="E3171">
        <v>0.22889999999999999</v>
      </c>
    </row>
    <row r="3172" spans="1:5" x14ac:dyDescent="0.3">
      <c r="A3172" t="s">
        <v>3190</v>
      </c>
      <c r="B3172" t="s">
        <v>16521</v>
      </c>
      <c r="C3172">
        <v>660.8</v>
      </c>
      <c r="D3172" t="s">
        <v>13</v>
      </c>
      <c r="E3172">
        <v>0.1066</v>
      </c>
    </row>
    <row r="3173" spans="1:5" x14ac:dyDescent="0.3">
      <c r="A3173" t="s">
        <v>3191</v>
      </c>
      <c r="B3173" t="s">
        <v>16522</v>
      </c>
      <c r="C3173">
        <v>863.67</v>
      </c>
      <c r="D3173" t="s">
        <v>14</v>
      </c>
      <c r="E3173">
        <v>0.1153</v>
      </c>
    </row>
    <row r="3174" spans="1:5" x14ac:dyDescent="0.3">
      <c r="A3174" t="s">
        <v>3192</v>
      </c>
      <c r="B3174" t="e">
        <v>#N/A</v>
      </c>
      <c r="C3174" t="e">
        <v>#N/A</v>
      </c>
      <c r="E3174">
        <v>0.27150000000000002</v>
      </c>
    </row>
    <row r="3175" spans="1:5" x14ac:dyDescent="0.3">
      <c r="A3175" t="s">
        <v>3193</v>
      </c>
      <c r="B3175" t="s">
        <v>16523</v>
      </c>
      <c r="C3175">
        <v>843.86</v>
      </c>
      <c r="D3175" t="s">
        <v>14</v>
      </c>
      <c r="E3175">
        <v>0.20619999999999999</v>
      </c>
    </row>
    <row r="3176" spans="1:5" x14ac:dyDescent="0.3">
      <c r="A3176" t="s">
        <v>3194</v>
      </c>
      <c r="B3176" t="e">
        <v>#N/A</v>
      </c>
      <c r="C3176" t="e">
        <v>#N/A</v>
      </c>
      <c r="E3176">
        <v>0.36559999999999998</v>
      </c>
    </row>
    <row r="3177" spans="1:5" x14ac:dyDescent="0.3">
      <c r="A3177" t="s">
        <v>3195</v>
      </c>
      <c r="B3177" t="s">
        <v>16524</v>
      </c>
      <c r="C3177">
        <v>1330.72</v>
      </c>
      <c r="D3177" t="s">
        <v>14</v>
      </c>
      <c r="E3177">
        <v>0.19170000000000001</v>
      </c>
    </row>
    <row r="3178" spans="1:5" x14ac:dyDescent="0.3">
      <c r="A3178" t="s">
        <v>3196</v>
      </c>
      <c r="B3178" t="s">
        <v>16525</v>
      </c>
      <c r="C3178">
        <v>955.37</v>
      </c>
      <c r="D3178" t="s">
        <v>17087</v>
      </c>
      <c r="E3178">
        <v>6.2700000000000006E-2</v>
      </c>
    </row>
    <row r="3179" spans="1:5" x14ac:dyDescent="0.3">
      <c r="A3179" t="s">
        <v>3197</v>
      </c>
      <c r="B3179" t="e">
        <v>#N/A</v>
      </c>
      <c r="C3179" t="e">
        <v>#N/A</v>
      </c>
      <c r="E3179">
        <v>0.1202</v>
      </c>
    </row>
    <row r="3180" spans="1:5" x14ac:dyDescent="0.3">
      <c r="A3180" t="s">
        <v>3198</v>
      </c>
      <c r="B3180" t="e">
        <v>#N/A</v>
      </c>
      <c r="C3180" t="e">
        <v>#N/A</v>
      </c>
      <c r="E3180">
        <v>0.11749999999999999</v>
      </c>
    </row>
    <row r="3181" spans="1:5" x14ac:dyDescent="0.3">
      <c r="A3181" t="s">
        <v>3199</v>
      </c>
      <c r="B3181" t="e">
        <v>#N/A</v>
      </c>
      <c r="C3181" t="e">
        <v>#N/A</v>
      </c>
      <c r="E3181">
        <v>0.11749999999999999</v>
      </c>
    </row>
    <row r="3182" spans="1:5" x14ac:dyDescent="0.3">
      <c r="A3182" t="s">
        <v>3200</v>
      </c>
      <c r="B3182" t="s">
        <v>16526</v>
      </c>
      <c r="C3182">
        <v>1160.53</v>
      </c>
      <c r="D3182" t="s">
        <v>14</v>
      </c>
      <c r="E3182">
        <v>0.11749999999999999</v>
      </c>
    </row>
    <row r="3183" spans="1:5" x14ac:dyDescent="0.3">
      <c r="A3183" t="s">
        <v>3201</v>
      </c>
      <c r="B3183" t="e">
        <v>#N/A</v>
      </c>
      <c r="C3183" t="e">
        <v>#N/A</v>
      </c>
      <c r="E3183">
        <v>0.11749999999999999</v>
      </c>
    </row>
    <row r="3184" spans="1:5" x14ac:dyDescent="0.3">
      <c r="A3184" t="s">
        <v>3202</v>
      </c>
      <c r="B3184" t="s">
        <v>16527</v>
      </c>
      <c r="C3184">
        <v>2832.55</v>
      </c>
      <c r="D3184" t="s">
        <v>14</v>
      </c>
      <c r="E3184">
        <v>0.17349999999999999</v>
      </c>
    </row>
    <row r="3185" spans="1:5" x14ac:dyDescent="0.3">
      <c r="A3185" t="s">
        <v>3203</v>
      </c>
      <c r="B3185" t="e">
        <v>#N/A</v>
      </c>
      <c r="C3185" t="e">
        <v>#N/A</v>
      </c>
      <c r="E3185">
        <v>0.27550000000000002</v>
      </c>
    </row>
    <row r="3186" spans="1:5" x14ac:dyDescent="0.3">
      <c r="A3186" t="s">
        <v>3204</v>
      </c>
      <c r="B3186" t="e">
        <v>#N/A</v>
      </c>
      <c r="C3186" t="e">
        <v>#N/A</v>
      </c>
      <c r="E3186">
        <v>0.2306</v>
      </c>
    </row>
    <row r="3187" spans="1:5" x14ac:dyDescent="0.3">
      <c r="A3187" t="s">
        <v>3205</v>
      </c>
      <c r="B3187" t="e">
        <v>#N/A</v>
      </c>
      <c r="C3187" t="e">
        <v>#N/A</v>
      </c>
      <c r="E3187">
        <v>0.2306</v>
      </c>
    </row>
    <row r="3188" spans="1:5" x14ac:dyDescent="0.3">
      <c r="A3188" t="s">
        <v>3206</v>
      </c>
      <c r="B3188" t="e">
        <v>#N/A</v>
      </c>
      <c r="C3188" t="e">
        <v>#N/A</v>
      </c>
      <c r="E3188">
        <v>0.90439999999999998</v>
      </c>
    </row>
    <row r="3189" spans="1:5" x14ac:dyDescent="0.3">
      <c r="A3189" t="s">
        <v>3207</v>
      </c>
      <c r="B3189" t="e">
        <v>#N/A</v>
      </c>
      <c r="C3189" t="e">
        <v>#N/A</v>
      </c>
      <c r="E3189">
        <v>7.6600000000000001E-2</v>
      </c>
    </row>
    <row r="3190" spans="1:5" x14ac:dyDescent="0.3">
      <c r="A3190" t="s">
        <v>3208</v>
      </c>
      <c r="B3190" t="e">
        <v>#N/A</v>
      </c>
      <c r="C3190" t="e">
        <v>#N/A</v>
      </c>
      <c r="E3190">
        <v>1</v>
      </c>
    </row>
    <row r="3191" spans="1:5" x14ac:dyDescent="0.3">
      <c r="A3191" t="s">
        <v>3209</v>
      </c>
      <c r="B3191" t="s">
        <v>16528</v>
      </c>
      <c r="C3191">
        <v>526.39</v>
      </c>
      <c r="D3191" t="s">
        <v>13</v>
      </c>
      <c r="E3191">
        <v>0.23150000000000001</v>
      </c>
    </row>
    <row r="3192" spans="1:5" x14ac:dyDescent="0.3">
      <c r="A3192" t="s">
        <v>3210</v>
      </c>
      <c r="B3192" t="s">
        <v>16529</v>
      </c>
      <c r="C3192">
        <v>1715.61</v>
      </c>
      <c r="D3192" t="s">
        <v>13</v>
      </c>
      <c r="E3192">
        <v>0.23150000000000001</v>
      </c>
    </row>
    <row r="3193" spans="1:5" x14ac:dyDescent="0.3">
      <c r="A3193" t="s">
        <v>3211</v>
      </c>
      <c r="B3193" t="s">
        <v>16530</v>
      </c>
      <c r="C3193">
        <v>85.54</v>
      </c>
      <c r="D3193" t="s">
        <v>17087</v>
      </c>
      <c r="E3193">
        <v>0.23150000000000001</v>
      </c>
    </row>
    <row r="3194" spans="1:5" x14ac:dyDescent="0.3">
      <c r="A3194" t="s">
        <v>3212</v>
      </c>
      <c r="B3194" t="s">
        <v>16531</v>
      </c>
      <c r="C3194">
        <v>203.36</v>
      </c>
      <c r="D3194" t="s">
        <v>13</v>
      </c>
      <c r="E3194">
        <v>0.1973</v>
      </c>
    </row>
    <row r="3195" spans="1:5" x14ac:dyDescent="0.3">
      <c r="A3195" t="s">
        <v>3213</v>
      </c>
      <c r="B3195" t="e">
        <v>#N/A</v>
      </c>
      <c r="C3195" t="e">
        <v>#N/A</v>
      </c>
      <c r="E3195">
        <v>0.18090000000000001</v>
      </c>
    </row>
    <row r="3196" spans="1:5" x14ac:dyDescent="0.3">
      <c r="A3196" t="s">
        <v>3214</v>
      </c>
      <c r="B3196" t="s">
        <v>16532</v>
      </c>
      <c r="C3196">
        <v>190.4</v>
      </c>
      <c r="D3196" t="s">
        <v>17087</v>
      </c>
      <c r="E3196">
        <v>0.23469999999999999</v>
      </c>
    </row>
    <row r="3197" spans="1:5" x14ac:dyDescent="0.3">
      <c r="A3197" t="s">
        <v>3215</v>
      </c>
      <c r="B3197" t="s">
        <v>16533</v>
      </c>
      <c r="C3197">
        <v>275.02999999999997</v>
      </c>
      <c r="D3197" t="s">
        <v>17087</v>
      </c>
      <c r="E3197">
        <v>0.27239999999999998</v>
      </c>
    </row>
    <row r="3198" spans="1:5" x14ac:dyDescent="0.3">
      <c r="A3198" t="s">
        <v>3216</v>
      </c>
      <c r="B3198" t="s">
        <v>16534</v>
      </c>
      <c r="C3198">
        <v>846.03</v>
      </c>
      <c r="D3198" t="s">
        <v>17087</v>
      </c>
      <c r="E3198">
        <v>0.4415</v>
      </c>
    </row>
    <row r="3199" spans="1:5" x14ac:dyDescent="0.3">
      <c r="A3199" t="s">
        <v>3217</v>
      </c>
      <c r="B3199" t="e">
        <v>#N/A</v>
      </c>
      <c r="C3199" t="e">
        <v>#N/A</v>
      </c>
      <c r="E3199">
        <v>0.20050000000000001</v>
      </c>
    </row>
    <row r="3200" spans="1:5" x14ac:dyDescent="0.3">
      <c r="A3200" t="s">
        <v>3218</v>
      </c>
      <c r="B3200" t="s">
        <v>16535</v>
      </c>
      <c r="C3200">
        <v>678.77</v>
      </c>
      <c r="D3200" t="s">
        <v>17087</v>
      </c>
      <c r="E3200">
        <v>0.27250000000000002</v>
      </c>
    </row>
    <row r="3201" spans="1:5" x14ac:dyDescent="0.3">
      <c r="A3201" t="s">
        <v>3219</v>
      </c>
      <c r="B3201" t="s">
        <v>16536</v>
      </c>
      <c r="C3201">
        <v>443.96</v>
      </c>
      <c r="D3201" t="s">
        <v>17087</v>
      </c>
      <c r="E3201">
        <v>0.21149999999999999</v>
      </c>
    </row>
    <row r="3202" spans="1:5" x14ac:dyDescent="0.3">
      <c r="A3202" t="s">
        <v>3220</v>
      </c>
      <c r="B3202" t="s">
        <v>16537</v>
      </c>
      <c r="C3202">
        <v>239.42</v>
      </c>
      <c r="D3202" t="s">
        <v>17087</v>
      </c>
      <c r="E3202">
        <v>0.50839999999999996</v>
      </c>
    </row>
    <row r="3203" spans="1:5" x14ac:dyDescent="0.3">
      <c r="A3203" t="s">
        <v>3221</v>
      </c>
      <c r="B3203" t="s">
        <v>16538</v>
      </c>
      <c r="C3203">
        <v>286.16000000000003</v>
      </c>
      <c r="D3203" t="s">
        <v>17087</v>
      </c>
      <c r="E3203">
        <v>0.24360000000000001</v>
      </c>
    </row>
    <row r="3204" spans="1:5" x14ac:dyDescent="0.3">
      <c r="A3204" t="s">
        <v>3222</v>
      </c>
      <c r="B3204" t="e">
        <v>#N/A</v>
      </c>
      <c r="C3204" t="e">
        <v>#N/A</v>
      </c>
      <c r="E3204">
        <v>1</v>
      </c>
    </row>
    <row r="3205" spans="1:5" x14ac:dyDescent="0.3">
      <c r="A3205" t="s">
        <v>3223</v>
      </c>
      <c r="B3205" t="s">
        <v>16539</v>
      </c>
      <c r="C3205">
        <v>236.03</v>
      </c>
      <c r="D3205" t="s">
        <v>17087</v>
      </c>
      <c r="E3205">
        <v>0.18590000000000001</v>
      </c>
    </row>
    <row r="3206" spans="1:5" x14ac:dyDescent="0.3">
      <c r="A3206" t="s">
        <v>3224</v>
      </c>
      <c r="B3206" t="s">
        <v>16540</v>
      </c>
      <c r="C3206">
        <v>497.43</v>
      </c>
      <c r="D3206" t="s">
        <v>17087</v>
      </c>
      <c r="E3206">
        <v>0.3896</v>
      </c>
    </row>
    <row r="3207" spans="1:5" x14ac:dyDescent="0.3">
      <c r="A3207" t="s">
        <v>3225</v>
      </c>
      <c r="B3207" t="e">
        <v>#N/A</v>
      </c>
      <c r="C3207" t="e">
        <v>#N/A</v>
      </c>
      <c r="E3207">
        <v>0.3896</v>
      </c>
    </row>
    <row r="3208" spans="1:5" x14ac:dyDescent="0.3">
      <c r="A3208" t="s">
        <v>3226</v>
      </c>
      <c r="B3208" t="s">
        <v>16541</v>
      </c>
      <c r="C3208">
        <v>251.96</v>
      </c>
      <c r="D3208" t="s">
        <v>17087</v>
      </c>
      <c r="E3208">
        <v>0.78890000000000005</v>
      </c>
    </row>
    <row r="3209" spans="1:5" x14ac:dyDescent="0.3">
      <c r="A3209" t="s">
        <v>3227</v>
      </c>
      <c r="B3209" t="s">
        <v>16542</v>
      </c>
      <c r="C3209">
        <v>258.51</v>
      </c>
      <c r="D3209" t="s">
        <v>17087</v>
      </c>
      <c r="E3209">
        <v>0.1016</v>
      </c>
    </row>
    <row r="3210" spans="1:5" x14ac:dyDescent="0.3">
      <c r="A3210" t="s">
        <v>3228</v>
      </c>
      <c r="B3210" t="s">
        <v>16543</v>
      </c>
      <c r="C3210">
        <v>569.16</v>
      </c>
      <c r="D3210" t="s">
        <v>17087</v>
      </c>
      <c r="E3210">
        <v>0.68589999999999995</v>
      </c>
    </row>
    <row r="3211" spans="1:5" x14ac:dyDescent="0.3">
      <c r="A3211" t="s">
        <v>3229</v>
      </c>
      <c r="B3211" t="e">
        <v>#N/A</v>
      </c>
      <c r="C3211" t="e">
        <v>#N/A</v>
      </c>
      <c r="E3211">
        <v>7.9799999999999996E-2</v>
      </c>
    </row>
    <row r="3212" spans="1:5" x14ac:dyDescent="0.3">
      <c r="A3212" t="s">
        <v>3230</v>
      </c>
      <c r="B3212" t="s">
        <v>16544</v>
      </c>
      <c r="C3212">
        <v>150.69999999999999</v>
      </c>
      <c r="D3212" t="s">
        <v>17087</v>
      </c>
      <c r="E3212">
        <v>0.3755</v>
      </c>
    </row>
    <row r="3213" spans="1:5" x14ac:dyDescent="0.3">
      <c r="A3213" t="s">
        <v>3231</v>
      </c>
      <c r="B3213" t="s">
        <v>16545</v>
      </c>
      <c r="C3213">
        <v>243.16</v>
      </c>
      <c r="D3213" t="s">
        <v>17087</v>
      </c>
      <c r="E3213">
        <v>0.37880000000000003</v>
      </c>
    </row>
    <row r="3214" spans="1:5" x14ac:dyDescent="0.3">
      <c r="A3214" t="s">
        <v>3232</v>
      </c>
      <c r="B3214" t="s">
        <v>16546</v>
      </c>
      <c r="C3214">
        <v>181.68</v>
      </c>
      <c r="D3214" t="s">
        <v>17087</v>
      </c>
      <c r="E3214">
        <v>0.77200000000000002</v>
      </c>
    </row>
    <row r="3215" spans="1:5" x14ac:dyDescent="0.3">
      <c r="A3215" t="s">
        <v>3233</v>
      </c>
      <c r="B3215" t="s">
        <v>16547</v>
      </c>
      <c r="C3215">
        <v>472.63</v>
      </c>
      <c r="D3215" t="s">
        <v>14</v>
      </c>
      <c r="E3215">
        <v>0.34449999999999997</v>
      </c>
    </row>
    <row r="3216" spans="1:5" x14ac:dyDescent="0.3">
      <c r="A3216" t="s">
        <v>3234</v>
      </c>
      <c r="B3216" t="s">
        <v>16548</v>
      </c>
      <c r="C3216">
        <v>534588.26</v>
      </c>
      <c r="D3216" t="s">
        <v>17088</v>
      </c>
      <c r="E3216">
        <v>1</v>
      </c>
    </row>
    <row r="3217" spans="1:5" x14ac:dyDescent="0.3">
      <c r="A3217" t="s">
        <v>3235</v>
      </c>
      <c r="B3217" t="s">
        <v>16549</v>
      </c>
      <c r="C3217">
        <v>202.87</v>
      </c>
      <c r="D3217" t="s">
        <v>17087</v>
      </c>
      <c r="E3217">
        <v>1</v>
      </c>
    </row>
    <row r="3218" spans="1:5" x14ac:dyDescent="0.3">
      <c r="A3218" t="s">
        <v>3236</v>
      </c>
      <c r="B3218" t="e">
        <v>#N/A</v>
      </c>
      <c r="C3218" t="e">
        <v>#N/A</v>
      </c>
      <c r="E3218">
        <v>1</v>
      </c>
    </row>
    <row r="3219" spans="1:5" x14ac:dyDescent="0.3">
      <c r="A3219" t="s">
        <v>3237</v>
      </c>
      <c r="B3219" t="s">
        <v>16550</v>
      </c>
      <c r="C3219">
        <v>454.78</v>
      </c>
      <c r="D3219" t="s">
        <v>17087</v>
      </c>
      <c r="E3219">
        <v>0.375</v>
      </c>
    </row>
    <row r="3220" spans="1:5" x14ac:dyDescent="0.3">
      <c r="A3220" t="s">
        <v>3238</v>
      </c>
      <c r="B3220" t="s">
        <v>16551</v>
      </c>
      <c r="C3220">
        <v>754.83</v>
      </c>
      <c r="D3220" t="s">
        <v>13</v>
      </c>
      <c r="E3220">
        <v>0.23369999999999999</v>
      </c>
    </row>
    <row r="3221" spans="1:5" x14ac:dyDescent="0.3">
      <c r="A3221" t="s">
        <v>3239</v>
      </c>
      <c r="B3221" t="s">
        <v>16552</v>
      </c>
      <c r="C3221">
        <v>293.01</v>
      </c>
      <c r="D3221" t="s">
        <v>17087</v>
      </c>
      <c r="E3221">
        <v>0.47499999999999998</v>
      </c>
    </row>
    <row r="3222" spans="1:5" x14ac:dyDescent="0.3">
      <c r="A3222" t="s">
        <v>3240</v>
      </c>
      <c r="B3222" t="s">
        <v>16553</v>
      </c>
      <c r="C3222">
        <v>374.24</v>
      </c>
      <c r="D3222" t="s">
        <v>14</v>
      </c>
      <c r="E3222">
        <v>0.19500000000000001</v>
      </c>
    </row>
    <row r="3223" spans="1:5" x14ac:dyDescent="0.3">
      <c r="A3223" t="s">
        <v>3241</v>
      </c>
      <c r="B3223" t="s">
        <v>16554</v>
      </c>
      <c r="C3223">
        <v>258.56</v>
      </c>
      <c r="D3223" t="s">
        <v>17087</v>
      </c>
      <c r="E3223">
        <v>0.15720000000000001</v>
      </c>
    </row>
    <row r="3224" spans="1:5" x14ac:dyDescent="0.3">
      <c r="A3224" t="s">
        <v>3242</v>
      </c>
      <c r="B3224" t="s">
        <v>16555</v>
      </c>
      <c r="C3224">
        <v>274.38</v>
      </c>
      <c r="D3224" t="s">
        <v>17087</v>
      </c>
      <c r="E3224">
        <v>0.47189999999999999</v>
      </c>
    </row>
    <row r="3225" spans="1:5" x14ac:dyDescent="0.3">
      <c r="A3225" t="s">
        <v>3243</v>
      </c>
      <c r="B3225" t="s">
        <v>16556</v>
      </c>
      <c r="C3225">
        <v>208.98</v>
      </c>
      <c r="D3225" t="s">
        <v>17087</v>
      </c>
      <c r="E3225">
        <v>0.47189999999999999</v>
      </c>
    </row>
    <row r="3226" spans="1:5" x14ac:dyDescent="0.3">
      <c r="A3226" t="s">
        <v>3244</v>
      </c>
      <c r="B3226" t="s">
        <v>16557</v>
      </c>
      <c r="C3226">
        <v>359.22</v>
      </c>
      <c r="D3226" t="s">
        <v>17087</v>
      </c>
      <c r="E3226">
        <v>0.97270000000000001</v>
      </c>
    </row>
    <row r="3227" spans="1:5" x14ac:dyDescent="0.3">
      <c r="A3227" t="s">
        <v>3245</v>
      </c>
      <c r="B3227" t="e">
        <v>#N/A</v>
      </c>
      <c r="C3227" t="e">
        <v>#N/A</v>
      </c>
      <c r="E3227">
        <v>1</v>
      </c>
    </row>
    <row r="3228" spans="1:5" x14ac:dyDescent="0.3">
      <c r="A3228" t="s">
        <v>3246</v>
      </c>
      <c r="B3228" t="s">
        <v>16558</v>
      </c>
      <c r="C3228">
        <v>257.89</v>
      </c>
      <c r="D3228" t="s">
        <v>13</v>
      </c>
      <c r="E3228">
        <v>1</v>
      </c>
    </row>
    <row r="3229" spans="1:5" x14ac:dyDescent="0.3">
      <c r="A3229" t="s">
        <v>3247</v>
      </c>
      <c r="B3229" t="e">
        <v>#N/A</v>
      </c>
      <c r="C3229" t="e">
        <v>#N/A</v>
      </c>
      <c r="E3229">
        <v>1</v>
      </c>
    </row>
    <row r="3230" spans="1:5" x14ac:dyDescent="0.3">
      <c r="A3230" t="s">
        <v>3248</v>
      </c>
      <c r="B3230" t="e">
        <v>#N/A</v>
      </c>
      <c r="C3230" t="e">
        <v>#N/A</v>
      </c>
      <c r="E3230">
        <v>1</v>
      </c>
    </row>
    <row r="3231" spans="1:5" x14ac:dyDescent="0.3">
      <c r="A3231" t="s">
        <v>3249</v>
      </c>
      <c r="B3231" t="e">
        <v>#N/A</v>
      </c>
      <c r="C3231" t="e">
        <v>#N/A</v>
      </c>
      <c r="E3231">
        <v>1</v>
      </c>
    </row>
    <row r="3232" spans="1:5" x14ac:dyDescent="0.3">
      <c r="A3232" t="s">
        <v>3250</v>
      </c>
      <c r="B3232" t="s">
        <v>16559</v>
      </c>
      <c r="C3232">
        <v>982.04</v>
      </c>
      <c r="D3232" t="s">
        <v>17087</v>
      </c>
      <c r="E3232">
        <v>0.44690000000000002</v>
      </c>
    </row>
    <row r="3233" spans="1:5" x14ac:dyDescent="0.3">
      <c r="A3233" t="s">
        <v>3251</v>
      </c>
      <c r="B3233" t="s">
        <v>16560</v>
      </c>
      <c r="C3233">
        <v>224.38</v>
      </c>
      <c r="D3233" t="s">
        <v>17087</v>
      </c>
      <c r="E3233">
        <v>0.57589999999999997</v>
      </c>
    </row>
    <row r="3234" spans="1:5" x14ac:dyDescent="0.3">
      <c r="A3234" t="s">
        <v>3252</v>
      </c>
      <c r="B3234" t="s">
        <v>16561</v>
      </c>
      <c r="C3234">
        <v>514.91</v>
      </c>
      <c r="D3234" t="s">
        <v>14</v>
      </c>
      <c r="E3234">
        <v>0.67190000000000005</v>
      </c>
    </row>
    <row r="3235" spans="1:5" x14ac:dyDescent="0.3">
      <c r="A3235" t="s">
        <v>3253</v>
      </c>
      <c r="B3235" t="s">
        <v>16562</v>
      </c>
      <c r="C3235">
        <v>555.01</v>
      </c>
      <c r="D3235" t="s">
        <v>17087</v>
      </c>
      <c r="E3235">
        <v>0.55730000000000002</v>
      </c>
    </row>
    <row r="3236" spans="1:5" x14ac:dyDescent="0.3">
      <c r="A3236" t="s">
        <v>3254</v>
      </c>
      <c r="B3236" t="s">
        <v>16563</v>
      </c>
      <c r="C3236">
        <v>364.82</v>
      </c>
      <c r="D3236" t="s">
        <v>17087</v>
      </c>
      <c r="E3236">
        <v>0.37519999999999998</v>
      </c>
    </row>
    <row r="3237" spans="1:5" x14ac:dyDescent="0.3">
      <c r="A3237" t="s">
        <v>3255</v>
      </c>
      <c r="B3237" t="s">
        <v>16564</v>
      </c>
      <c r="C3237">
        <v>145.09</v>
      </c>
      <c r="D3237" t="s">
        <v>17087</v>
      </c>
      <c r="E3237">
        <v>0.37519999999999998</v>
      </c>
    </row>
    <row r="3238" spans="1:5" x14ac:dyDescent="0.3">
      <c r="A3238" t="s">
        <v>3256</v>
      </c>
      <c r="B3238" t="s">
        <v>16565</v>
      </c>
      <c r="C3238">
        <v>81.61</v>
      </c>
      <c r="D3238" t="s">
        <v>17087</v>
      </c>
      <c r="E3238">
        <v>0.37519999999999998</v>
      </c>
    </row>
    <row r="3239" spans="1:5" x14ac:dyDescent="0.3">
      <c r="A3239" t="s">
        <v>3257</v>
      </c>
      <c r="B3239" t="s">
        <v>16566</v>
      </c>
      <c r="C3239">
        <v>729.92</v>
      </c>
      <c r="D3239" t="s">
        <v>17087</v>
      </c>
      <c r="E3239">
        <v>0.95240000000000002</v>
      </c>
    </row>
    <row r="3240" spans="1:5" x14ac:dyDescent="0.3">
      <c r="A3240" t="s">
        <v>3258</v>
      </c>
      <c r="B3240" t="s">
        <v>16567</v>
      </c>
      <c r="C3240">
        <v>264.89</v>
      </c>
      <c r="D3240" t="s">
        <v>17087</v>
      </c>
      <c r="E3240">
        <v>0.43149999999999999</v>
      </c>
    </row>
    <row r="3241" spans="1:5" x14ac:dyDescent="0.3">
      <c r="A3241" t="s">
        <v>3259</v>
      </c>
      <c r="B3241" t="s">
        <v>16568</v>
      </c>
      <c r="C3241">
        <v>681.73</v>
      </c>
      <c r="D3241" t="s">
        <v>17087</v>
      </c>
      <c r="E3241">
        <v>0.36749999999999999</v>
      </c>
    </row>
    <row r="3242" spans="1:5" x14ac:dyDescent="0.3">
      <c r="A3242" t="s">
        <v>3260</v>
      </c>
      <c r="B3242" t="s">
        <v>16569</v>
      </c>
      <c r="C3242">
        <v>391.93</v>
      </c>
      <c r="D3242" t="s">
        <v>17087</v>
      </c>
      <c r="E3242">
        <v>0.29799999999999999</v>
      </c>
    </row>
    <row r="3243" spans="1:5" x14ac:dyDescent="0.3">
      <c r="A3243" t="s">
        <v>3261</v>
      </c>
      <c r="B3243" t="s">
        <v>16570</v>
      </c>
      <c r="C3243">
        <v>284.8</v>
      </c>
      <c r="D3243" t="s">
        <v>17087</v>
      </c>
      <c r="E3243">
        <v>0.2455</v>
      </c>
    </row>
    <row r="3244" spans="1:5" x14ac:dyDescent="0.3">
      <c r="A3244" t="s">
        <v>3262</v>
      </c>
      <c r="B3244" t="s">
        <v>16571</v>
      </c>
      <c r="C3244">
        <v>279.7</v>
      </c>
      <c r="D3244" t="s">
        <v>17087</v>
      </c>
      <c r="E3244">
        <v>0.43009999999999998</v>
      </c>
    </row>
    <row r="3245" spans="1:5" x14ac:dyDescent="0.3">
      <c r="A3245" t="s">
        <v>3263</v>
      </c>
      <c r="B3245" t="s">
        <v>16572</v>
      </c>
      <c r="C3245">
        <v>275</v>
      </c>
      <c r="D3245" t="s">
        <v>17087</v>
      </c>
      <c r="E3245">
        <v>0.40089999999999998</v>
      </c>
    </row>
    <row r="3246" spans="1:5" x14ac:dyDescent="0.3">
      <c r="A3246" t="s">
        <v>3264</v>
      </c>
      <c r="B3246" t="s">
        <v>16573</v>
      </c>
      <c r="C3246">
        <v>174.44</v>
      </c>
      <c r="D3246" t="s">
        <v>17087</v>
      </c>
      <c r="E3246">
        <v>0.32129999999999997</v>
      </c>
    </row>
    <row r="3247" spans="1:5" x14ac:dyDescent="0.3">
      <c r="A3247" t="s">
        <v>3265</v>
      </c>
      <c r="B3247" t="s">
        <v>16574</v>
      </c>
      <c r="C3247">
        <v>283.89999999999998</v>
      </c>
      <c r="D3247" t="s">
        <v>17087</v>
      </c>
      <c r="E3247">
        <v>0.4506</v>
      </c>
    </row>
    <row r="3248" spans="1:5" x14ac:dyDescent="0.3">
      <c r="A3248" t="s">
        <v>3266</v>
      </c>
      <c r="B3248" t="s">
        <v>16575</v>
      </c>
      <c r="C3248">
        <v>447.27</v>
      </c>
      <c r="D3248" t="s">
        <v>13</v>
      </c>
      <c r="E3248">
        <v>0.48599999999999999</v>
      </c>
    </row>
    <row r="3249" spans="1:5" x14ac:dyDescent="0.3">
      <c r="A3249" t="s">
        <v>3267</v>
      </c>
      <c r="B3249" t="s">
        <v>16576</v>
      </c>
      <c r="C3249">
        <v>325.45999999999998</v>
      </c>
      <c r="D3249" t="s">
        <v>13</v>
      </c>
      <c r="E3249">
        <v>0.19689999999999999</v>
      </c>
    </row>
    <row r="3250" spans="1:5" x14ac:dyDescent="0.3">
      <c r="A3250" t="s">
        <v>3268</v>
      </c>
      <c r="B3250" t="e">
        <v>#N/A</v>
      </c>
      <c r="C3250" t="e">
        <v>#N/A</v>
      </c>
      <c r="E3250">
        <v>1</v>
      </c>
    </row>
    <row r="3251" spans="1:5" x14ac:dyDescent="0.3">
      <c r="A3251" t="s">
        <v>3269</v>
      </c>
      <c r="B3251" t="s">
        <v>16577</v>
      </c>
      <c r="C3251">
        <v>523.51</v>
      </c>
      <c r="D3251" t="s">
        <v>17087</v>
      </c>
      <c r="E3251">
        <v>1</v>
      </c>
    </row>
    <row r="3252" spans="1:5" x14ac:dyDescent="0.3">
      <c r="A3252" t="s">
        <v>3270</v>
      </c>
      <c r="B3252" t="s">
        <v>16578</v>
      </c>
      <c r="C3252">
        <v>310.79000000000002</v>
      </c>
      <c r="D3252" t="s">
        <v>17087</v>
      </c>
      <c r="E3252">
        <v>0.51900000000000002</v>
      </c>
    </row>
    <row r="3253" spans="1:5" x14ac:dyDescent="0.3">
      <c r="A3253" t="s">
        <v>3271</v>
      </c>
      <c r="B3253" t="s">
        <v>16579</v>
      </c>
      <c r="C3253">
        <v>467.64</v>
      </c>
      <c r="D3253" t="s">
        <v>17087</v>
      </c>
      <c r="E3253">
        <v>0.7359</v>
      </c>
    </row>
    <row r="3254" spans="1:5" x14ac:dyDescent="0.3">
      <c r="A3254" t="s">
        <v>3272</v>
      </c>
      <c r="B3254" t="s">
        <v>16580</v>
      </c>
      <c r="C3254">
        <v>263.17</v>
      </c>
      <c r="D3254" t="s">
        <v>17087</v>
      </c>
      <c r="E3254">
        <v>0.39850000000000002</v>
      </c>
    </row>
    <row r="3255" spans="1:5" x14ac:dyDescent="0.3">
      <c r="A3255" t="s">
        <v>3273</v>
      </c>
      <c r="B3255" t="s">
        <v>16581</v>
      </c>
      <c r="C3255">
        <v>216.47</v>
      </c>
      <c r="D3255" t="s">
        <v>17087</v>
      </c>
      <c r="E3255">
        <v>0.34420000000000001</v>
      </c>
    </row>
    <row r="3256" spans="1:5" x14ac:dyDescent="0.3">
      <c r="A3256" t="s">
        <v>3274</v>
      </c>
      <c r="B3256" t="s">
        <v>16582</v>
      </c>
      <c r="C3256">
        <v>171.14</v>
      </c>
      <c r="D3256" t="s">
        <v>17087</v>
      </c>
      <c r="E3256">
        <v>0.30609999999999998</v>
      </c>
    </row>
    <row r="3257" spans="1:5" x14ac:dyDescent="0.3">
      <c r="A3257" t="s">
        <v>3275</v>
      </c>
      <c r="B3257" t="s">
        <v>16583</v>
      </c>
      <c r="C3257">
        <v>286.31</v>
      </c>
      <c r="D3257" t="s">
        <v>17087</v>
      </c>
      <c r="E3257">
        <v>0.52049999999999996</v>
      </c>
    </row>
    <row r="3258" spans="1:5" x14ac:dyDescent="0.3">
      <c r="A3258" t="s">
        <v>3276</v>
      </c>
      <c r="B3258" t="s">
        <v>16584</v>
      </c>
      <c r="C3258">
        <v>217.4</v>
      </c>
      <c r="D3258" t="s">
        <v>17087</v>
      </c>
      <c r="E3258">
        <v>0.2223</v>
      </c>
    </row>
    <row r="3259" spans="1:5" x14ac:dyDescent="0.3">
      <c r="A3259" t="s">
        <v>3277</v>
      </c>
      <c r="B3259" t="s">
        <v>16585</v>
      </c>
      <c r="C3259">
        <v>211.53</v>
      </c>
      <c r="D3259" t="s">
        <v>17087</v>
      </c>
      <c r="E3259">
        <v>0.31740000000000002</v>
      </c>
    </row>
    <row r="3260" spans="1:5" x14ac:dyDescent="0.3">
      <c r="A3260" t="s">
        <v>3278</v>
      </c>
      <c r="B3260" t="s">
        <v>16586</v>
      </c>
      <c r="C3260">
        <v>192.61</v>
      </c>
      <c r="D3260" t="s">
        <v>17087</v>
      </c>
      <c r="E3260">
        <v>9.4200000000000006E-2</v>
      </c>
    </row>
    <row r="3261" spans="1:5" x14ac:dyDescent="0.3">
      <c r="A3261" t="s">
        <v>3279</v>
      </c>
      <c r="B3261" t="s">
        <v>16587</v>
      </c>
      <c r="C3261">
        <v>249.33</v>
      </c>
      <c r="D3261" t="s">
        <v>17087</v>
      </c>
      <c r="E3261">
        <v>0.28310000000000002</v>
      </c>
    </row>
    <row r="3262" spans="1:5" x14ac:dyDescent="0.3">
      <c r="A3262" t="s">
        <v>3280</v>
      </c>
      <c r="B3262" t="e">
        <v>#N/A</v>
      </c>
      <c r="C3262" t="e">
        <v>#N/A</v>
      </c>
      <c r="E3262">
        <v>0.65200000000000002</v>
      </c>
    </row>
    <row r="3263" spans="1:5" x14ac:dyDescent="0.3">
      <c r="A3263" t="s">
        <v>3281</v>
      </c>
      <c r="B3263" t="s">
        <v>16588</v>
      </c>
      <c r="C3263">
        <v>250.63</v>
      </c>
      <c r="D3263" t="s">
        <v>17087</v>
      </c>
      <c r="E3263">
        <v>0.65200000000000002</v>
      </c>
    </row>
    <row r="3264" spans="1:5" x14ac:dyDescent="0.3">
      <c r="A3264" t="s">
        <v>3282</v>
      </c>
      <c r="B3264" t="s">
        <v>16589</v>
      </c>
      <c r="C3264">
        <v>242.94</v>
      </c>
      <c r="D3264" t="s">
        <v>17087</v>
      </c>
      <c r="E3264">
        <v>0.41460000000000002</v>
      </c>
    </row>
    <row r="3265" spans="1:5" x14ac:dyDescent="0.3">
      <c r="A3265" t="s">
        <v>3283</v>
      </c>
      <c r="B3265" t="s">
        <v>16590</v>
      </c>
      <c r="C3265">
        <v>232.47</v>
      </c>
      <c r="D3265" t="s">
        <v>17087</v>
      </c>
      <c r="E3265">
        <v>0.30220000000000002</v>
      </c>
    </row>
    <row r="3266" spans="1:5" x14ac:dyDescent="0.3">
      <c r="A3266" t="s">
        <v>3284</v>
      </c>
      <c r="B3266" t="e">
        <v>#N/A</v>
      </c>
      <c r="C3266" t="e">
        <v>#N/A</v>
      </c>
      <c r="E3266">
        <v>0.1855</v>
      </c>
    </row>
    <row r="3267" spans="1:5" x14ac:dyDescent="0.3">
      <c r="A3267" t="s">
        <v>3285</v>
      </c>
      <c r="B3267" t="e">
        <v>#N/A</v>
      </c>
      <c r="C3267" t="e">
        <v>#N/A</v>
      </c>
      <c r="E3267">
        <v>1</v>
      </c>
    </row>
    <row r="3268" spans="1:5" x14ac:dyDescent="0.3">
      <c r="A3268" t="s">
        <v>3286</v>
      </c>
      <c r="B3268" t="e">
        <v>#N/A</v>
      </c>
      <c r="C3268" t="e">
        <v>#N/A</v>
      </c>
      <c r="E3268">
        <v>0</v>
      </c>
    </row>
    <row r="3269" spans="1:5" x14ac:dyDescent="0.3">
      <c r="A3269" t="s">
        <v>3287</v>
      </c>
      <c r="B3269" t="e">
        <v>#N/A</v>
      </c>
      <c r="C3269" t="e">
        <v>#N/A</v>
      </c>
      <c r="E3269">
        <v>1</v>
      </c>
    </row>
    <row r="3270" spans="1:5" x14ac:dyDescent="0.3">
      <c r="A3270" t="s">
        <v>3288</v>
      </c>
      <c r="B3270" t="e">
        <v>#N/A</v>
      </c>
      <c r="C3270" t="e">
        <v>#N/A</v>
      </c>
      <c r="E3270">
        <v>1</v>
      </c>
    </row>
    <row r="3271" spans="1:5" x14ac:dyDescent="0.3">
      <c r="A3271" t="s">
        <v>3289</v>
      </c>
      <c r="B3271" t="e">
        <v>#N/A</v>
      </c>
      <c r="C3271" t="e">
        <v>#N/A</v>
      </c>
      <c r="E3271">
        <v>1</v>
      </c>
    </row>
    <row r="3272" spans="1:5" x14ac:dyDescent="0.3">
      <c r="A3272" t="s">
        <v>3290</v>
      </c>
      <c r="B3272" t="e">
        <v>#N/A</v>
      </c>
      <c r="C3272" t="e">
        <v>#N/A</v>
      </c>
      <c r="E3272">
        <v>1</v>
      </c>
    </row>
    <row r="3273" spans="1:5" x14ac:dyDescent="0.3">
      <c r="A3273" t="s">
        <v>3291</v>
      </c>
      <c r="B3273" t="e">
        <v>#N/A</v>
      </c>
      <c r="C3273" t="e">
        <v>#N/A</v>
      </c>
      <c r="E3273">
        <v>1</v>
      </c>
    </row>
    <row r="3274" spans="1:5" x14ac:dyDescent="0.3">
      <c r="A3274" t="s">
        <v>3292</v>
      </c>
      <c r="B3274" t="e">
        <v>#N/A</v>
      </c>
      <c r="C3274" t="e">
        <v>#N/A</v>
      </c>
      <c r="E3274">
        <v>1</v>
      </c>
    </row>
    <row r="3275" spans="1:5" x14ac:dyDescent="0.3">
      <c r="A3275" t="s">
        <v>3293</v>
      </c>
      <c r="B3275" t="e">
        <v>#N/A</v>
      </c>
      <c r="C3275" t="e">
        <v>#N/A</v>
      </c>
      <c r="E3275">
        <v>1</v>
      </c>
    </row>
    <row r="3276" spans="1:5" x14ac:dyDescent="0.3">
      <c r="A3276" t="s">
        <v>3294</v>
      </c>
      <c r="B3276" t="e">
        <v>#N/A</v>
      </c>
      <c r="C3276" t="e">
        <v>#N/A</v>
      </c>
      <c r="E3276">
        <v>1</v>
      </c>
    </row>
    <row r="3277" spans="1:5" x14ac:dyDescent="0.3">
      <c r="A3277" t="s">
        <v>3295</v>
      </c>
      <c r="B3277" t="e">
        <v>#N/A</v>
      </c>
      <c r="C3277" t="e">
        <v>#N/A</v>
      </c>
      <c r="E3277">
        <v>1</v>
      </c>
    </row>
    <row r="3278" spans="1:5" x14ac:dyDescent="0.3">
      <c r="A3278" t="s">
        <v>3296</v>
      </c>
      <c r="B3278" t="e">
        <v>#N/A</v>
      </c>
      <c r="C3278" t="e">
        <v>#N/A</v>
      </c>
      <c r="E3278">
        <v>1.1000000000000001E-3</v>
      </c>
    </row>
    <row r="3279" spans="1:5" x14ac:dyDescent="0.3">
      <c r="A3279" t="s">
        <v>3297</v>
      </c>
      <c r="B3279" t="s">
        <v>16591</v>
      </c>
      <c r="C3279">
        <v>46.11</v>
      </c>
      <c r="D3279" t="s">
        <v>17089</v>
      </c>
      <c r="E3279">
        <v>1.1000000000000001E-3</v>
      </c>
    </row>
    <row r="3280" spans="1:5" x14ac:dyDescent="0.3">
      <c r="A3280" t="s">
        <v>3298</v>
      </c>
      <c r="B3280" t="e">
        <v>#N/A</v>
      </c>
      <c r="C3280" t="e">
        <v>#N/A</v>
      </c>
      <c r="E3280">
        <v>1.1000000000000001E-3</v>
      </c>
    </row>
    <row r="3281" spans="1:5" x14ac:dyDescent="0.3">
      <c r="A3281" t="s">
        <v>3299</v>
      </c>
      <c r="B3281" t="s">
        <v>16592</v>
      </c>
      <c r="C3281">
        <v>80.739999999999995</v>
      </c>
      <c r="D3281" t="s">
        <v>13</v>
      </c>
      <c r="E3281">
        <v>1.1000000000000001E-3</v>
      </c>
    </row>
    <row r="3282" spans="1:5" x14ac:dyDescent="0.3">
      <c r="A3282" t="s">
        <v>3300</v>
      </c>
      <c r="B3282" t="e">
        <v>#N/A</v>
      </c>
      <c r="C3282" t="e">
        <v>#N/A</v>
      </c>
      <c r="E3282">
        <v>1.1000000000000001E-3</v>
      </c>
    </row>
    <row r="3283" spans="1:5" x14ac:dyDescent="0.3">
      <c r="A3283" t="s">
        <v>3301</v>
      </c>
      <c r="B3283" t="s">
        <v>16593</v>
      </c>
      <c r="C3283">
        <v>120.43</v>
      </c>
      <c r="D3283" t="s">
        <v>17087</v>
      </c>
      <c r="E3283">
        <v>1.1000000000000001E-3</v>
      </c>
    </row>
    <row r="3284" spans="1:5" x14ac:dyDescent="0.3">
      <c r="A3284" t="s">
        <v>3302</v>
      </c>
      <c r="B3284" t="e">
        <v>#N/A</v>
      </c>
      <c r="C3284" t="e">
        <v>#N/A</v>
      </c>
      <c r="E3284">
        <v>7.4399999999999994E-2</v>
      </c>
    </row>
    <row r="3285" spans="1:5" x14ac:dyDescent="0.3">
      <c r="A3285" t="s">
        <v>3303</v>
      </c>
      <c r="B3285" t="s">
        <v>16594</v>
      </c>
      <c r="C3285">
        <v>294.57</v>
      </c>
      <c r="D3285" t="s">
        <v>17088</v>
      </c>
      <c r="E3285">
        <v>7.4399999999999994E-2</v>
      </c>
    </row>
    <row r="3286" spans="1:5" x14ac:dyDescent="0.3">
      <c r="A3286" t="s">
        <v>3304</v>
      </c>
      <c r="B3286" t="e">
        <v>#N/A</v>
      </c>
      <c r="C3286" t="e">
        <v>#N/A</v>
      </c>
      <c r="E3286">
        <v>5.0000000000000001E-3</v>
      </c>
    </row>
    <row r="3287" spans="1:5" x14ac:dyDescent="0.3">
      <c r="A3287" t="s">
        <v>3305</v>
      </c>
      <c r="B3287" t="e">
        <v>#N/A</v>
      </c>
      <c r="C3287" t="e">
        <v>#N/A</v>
      </c>
      <c r="E3287">
        <v>0.15859999999999999</v>
      </c>
    </row>
    <row r="3288" spans="1:5" x14ac:dyDescent="0.3">
      <c r="A3288" t="s">
        <v>3306</v>
      </c>
      <c r="B3288" t="e">
        <v>#N/A</v>
      </c>
      <c r="C3288" t="e">
        <v>#N/A</v>
      </c>
      <c r="E3288">
        <v>3.56E-2</v>
      </c>
    </row>
    <row r="3289" spans="1:5" x14ac:dyDescent="0.3">
      <c r="A3289" t="s">
        <v>3307</v>
      </c>
      <c r="B3289" t="e">
        <v>#N/A</v>
      </c>
      <c r="C3289" t="e">
        <v>#N/A</v>
      </c>
      <c r="E3289">
        <v>4.0000000000000002E-4</v>
      </c>
    </row>
    <row r="3290" spans="1:5" x14ac:dyDescent="0.3">
      <c r="A3290" t="s">
        <v>3308</v>
      </c>
      <c r="B3290" t="e">
        <v>#N/A</v>
      </c>
      <c r="C3290" t="e">
        <v>#N/A</v>
      </c>
      <c r="E3290">
        <v>8.4099999999999994E-2</v>
      </c>
    </row>
    <row r="3291" spans="1:5" x14ac:dyDescent="0.3">
      <c r="A3291" t="s">
        <v>3309</v>
      </c>
      <c r="B3291" t="e">
        <v>#N/A</v>
      </c>
      <c r="C3291" t="e">
        <v>#N/A</v>
      </c>
      <c r="E3291">
        <v>8.4099999999999994E-2</v>
      </c>
    </row>
    <row r="3292" spans="1:5" x14ac:dyDescent="0.3">
      <c r="A3292" t="s">
        <v>3310</v>
      </c>
      <c r="B3292" t="e">
        <v>#N/A</v>
      </c>
      <c r="C3292" t="e">
        <v>#N/A</v>
      </c>
      <c r="E3292">
        <v>4.4999999999999997E-3</v>
      </c>
    </row>
    <row r="3293" spans="1:5" x14ac:dyDescent="0.3">
      <c r="A3293" t="s">
        <v>3311</v>
      </c>
      <c r="B3293" t="e">
        <v>#N/A</v>
      </c>
      <c r="C3293" t="e">
        <v>#N/A</v>
      </c>
      <c r="E3293">
        <v>3.2000000000000002E-3</v>
      </c>
    </row>
    <row r="3294" spans="1:5" x14ac:dyDescent="0.3">
      <c r="A3294" t="s">
        <v>3312</v>
      </c>
      <c r="B3294" t="e">
        <v>#N/A</v>
      </c>
      <c r="C3294" t="e">
        <v>#N/A</v>
      </c>
      <c r="E3294">
        <v>3.2000000000000002E-3</v>
      </c>
    </row>
    <row r="3295" spans="1:5" x14ac:dyDescent="0.3">
      <c r="A3295" t="s">
        <v>3313</v>
      </c>
      <c r="B3295" t="e">
        <v>#N/A</v>
      </c>
      <c r="C3295" t="e">
        <v>#N/A</v>
      </c>
      <c r="E3295">
        <v>3.2000000000000002E-3</v>
      </c>
    </row>
    <row r="3296" spans="1:5" x14ac:dyDescent="0.3">
      <c r="A3296" t="s">
        <v>3314</v>
      </c>
      <c r="B3296" t="e">
        <v>#N/A</v>
      </c>
      <c r="C3296" t="e">
        <v>#N/A</v>
      </c>
      <c r="E3296">
        <v>3.2000000000000002E-3</v>
      </c>
    </row>
    <row r="3297" spans="1:5" x14ac:dyDescent="0.3">
      <c r="A3297" t="s">
        <v>3315</v>
      </c>
      <c r="B3297" t="s">
        <v>16595</v>
      </c>
      <c r="C3297">
        <v>174.96</v>
      </c>
      <c r="D3297" t="s">
        <v>17087</v>
      </c>
      <c r="E3297">
        <v>6.1999999999999998E-3</v>
      </c>
    </row>
    <row r="3298" spans="1:5" x14ac:dyDescent="0.3">
      <c r="A3298" t="s">
        <v>3316</v>
      </c>
      <c r="B3298" t="e">
        <v>#N/A</v>
      </c>
      <c r="C3298" t="e">
        <v>#N/A</v>
      </c>
      <c r="E3298">
        <v>1.43E-2</v>
      </c>
    </row>
    <row r="3299" spans="1:5" x14ac:dyDescent="0.3">
      <c r="A3299" t="s">
        <v>3317</v>
      </c>
      <c r="B3299" t="e">
        <v>#N/A</v>
      </c>
      <c r="C3299" t="e">
        <v>#N/A</v>
      </c>
      <c r="E3299">
        <v>0.12</v>
      </c>
    </row>
    <row r="3300" spans="1:5" x14ac:dyDescent="0.3">
      <c r="A3300" t="s">
        <v>3318</v>
      </c>
      <c r="B3300" t="e">
        <v>#N/A</v>
      </c>
      <c r="C3300" t="e">
        <v>#N/A</v>
      </c>
      <c r="E3300">
        <v>4.4699999999999997E-2</v>
      </c>
    </row>
    <row r="3301" spans="1:5" x14ac:dyDescent="0.3">
      <c r="A3301" t="s">
        <v>3319</v>
      </c>
      <c r="B3301" t="e">
        <v>#N/A</v>
      </c>
      <c r="C3301" t="e">
        <v>#N/A</v>
      </c>
      <c r="E3301">
        <v>4.4699999999999997E-2</v>
      </c>
    </row>
    <row r="3302" spans="1:5" x14ac:dyDescent="0.3">
      <c r="A3302" t="s">
        <v>3320</v>
      </c>
      <c r="B3302" t="s">
        <v>16596</v>
      </c>
      <c r="C3302">
        <v>1014.35</v>
      </c>
      <c r="D3302" t="s">
        <v>17087</v>
      </c>
      <c r="E3302">
        <v>1</v>
      </c>
    </row>
    <row r="3303" spans="1:5" x14ac:dyDescent="0.3">
      <c r="A3303" t="s">
        <v>3321</v>
      </c>
      <c r="B3303" t="e">
        <v>#N/A</v>
      </c>
      <c r="C3303" t="e">
        <v>#N/A</v>
      </c>
      <c r="E3303">
        <v>1.41E-2</v>
      </c>
    </row>
    <row r="3304" spans="1:5" x14ac:dyDescent="0.3">
      <c r="A3304" t="s">
        <v>3322</v>
      </c>
      <c r="B3304" t="e">
        <v>#N/A</v>
      </c>
      <c r="C3304" t="e">
        <v>#N/A</v>
      </c>
      <c r="E3304">
        <v>1.41E-2</v>
      </c>
    </row>
    <row r="3305" spans="1:5" x14ac:dyDescent="0.3">
      <c r="A3305" t="s">
        <v>3323</v>
      </c>
      <c r="B3305" t="e">
        <v>#N/A</v>
      </c>
      <c r="C3305" t="e">
        <v>#N/A</v>
      </c>
      <c r="E3305">
        <v>1</v>
      </c>
    </row>
    <row r="3306" spans="1:5" x14ac:dyDescent="0.3">
      <c r="A3306" t="s">
        <v>3324</v>
      </c>
      <c r="B3306" t="s">
        <v>16597</v>
      </c>
      <c r="C3306">
        <v>534588.26</v>
      </c>
      <c r="D3306" t="s">
        <v>13</v>
      </c>
      <c r="E3306">
        <v>1</v>
      </c>
    </row>
    <row r="3307" spans="1:5" x14ac:dyDescent="0.3">
      <c r="A3307" t="s">
        <v>3325</v>
      </c>
      <c r="B3307" t="s">
        <v>16598</v>
      </c>
      <c r="C3307">
        <v>534588.26</v>
      </c>
      <c r="D3307" t="s">
        <v>14</v>
      </c>
      <c r="E3307">
        <v>1</v>
      </c>
    </row>
    <row r="3308" spans="1:5" x14ac:dyDescent="0.3">
      <c r="A3308" t="s">
        <v>3326</v>
      </c>
      <c r="B3308" t="s">
        <v>16599</v>
      </c>
      <c r="C3308">
        <v>534588.26</v>
      </c>
      <c r="D3308" t="s">
        <v>13</v>
      </c>
      <c r="E3308">
        <v>1</v>
      </c>
    </row>
    <row r="3309" spans="1:5" x14ac:dyDescent="0.3">
      <c r="A3309" t="s">
        <v>3327</v>
      </c>
      <c r="B3309" t="s">
        <v>16600</v>
      </c>
      <c r="C3309">
        <v>534588.26</v>
      </c>
      <c r="D3309" t="s">
        <v>14</v>
      </c>
      <c r="E3309">
        <v>1</v>
      </c>
    </row>
    <row r="3310" spans="1:5" x14ac:dyDescent="0.3">
      <c r="A3310" t="s">
        <v>3328</v>
      </c>
      <c r="B3310" t="e">
        <v>#N/A</v>
      </c>
      <c r="C3310" t="e">
        <v>#N/A</v>
      </c>
      <c r="E3310">
        <v>1</v>
      </c>
    </row>
    <row r="3311" spans="1:5" x14ac:dyDescent="0.3">
      <c r="A3311" t="s">
        <v>3329</v>
      </c>
      <c r="B3311" t="s">
        <v>16601</v>
      </c>
      <c r="C3311">
        <v>534588.26</v>
      </c>
      <c r="D3311" t="s">
        <v>13</v>
      </c>
      <c r="E3311">
        <v>1</v>
      </c>
    </row>
    <row r="3312" spans="1:5" x14ac:dyDescent="0.3">
      <c r="A3312" t="s">
        <v>3330</v>
      </c>
      <c r="B3312" t="s">
        <v>16602</v>
      </c>
      <c r="C3312">
        <v>534588.26</v>
      </c>
      <c r="D3312" t="s">
        <v>17088</v>
      </c>
      <c r="E3312">
        <v>1</v>
      </c>
    </row>
    <row r="3313" spans="1:5" x14ac:dyDescent="0.3">
      <c r="A3313" t="s">
        <v>3331</v>
      </c>
      <c r="B3313" t="e">
        <v>#N/A</v>
      </c>
      <c r="C3313" t="e">
        <v>#N/A</v>
      </c>
      <c r="E3313">
        <v>1</v>
      </c>
    </row>
    <row r="3314" spans="1:5" x14ac:dyDescent="0.3">
      <c r="A3314" t="s">
        <v>3332</v>
      </c>
      <c r="B3314" t="e">
        <v>#N/A</v>
      </c>
      <c r="C3314" t="e">
        <v>#N/A</v>
      </c>
      <c r="E3314">
        <v>3.1699999999999999E-2</v>
      </c>
    </row>
    <row r="3315" spans="1:5" x14ac:dyDescent="0.3">
      <c r="A3315" t="s">
        <v>3333</v>
      </c>
      <c r="B3315" t="e">
        <v>#N/A</v>
      </c>
      <c r="C3315" t="e">
        <v>#N/A</v>
      </c>
      <c r="E3315">
        <v>0.42170000000000002</v>
      </c>
    </row>
    <row r="3316" spans="1:5" x14ac:dyDescent="0.3">
      <c r="A3316" t="s">
        <v>3334</v>
      </c>
      <c r="B3316" t="e">
        <v>#N/A</v>
      </c>
      <c r="C3316" t="e">
        <v>#N/A</v>
      </c>
      <c r="E3316">
        <v>8.6099999999999996E-2</v>
      </c>
    </row>
    <row r="3317" spans="1:5" x14ac:dyDescent="0.3">
      <c r="A3317" t="s">
        <v>3335</v>
      </c>
      <c r="B3317" t="e">
        <v>#N/A</v>
      </c>
      <c r="C3317" t="e">
        <v>#N/A</v>
      </c>
      <c r="E3317">
        <v>0.53239999999999998</v>
      </c>
    </row>
    <row r="3318" spans="1:5" x14ac:dyDescent="0.3">
      <c r="A3318" t="s">
        <v>3336</v>
      </c>
      <c r="B3318" t="e">
        <v>#N/A</v>
      </c>
      <c r="C3318" t="e">
        <v>#N/A</v>
      </c>
      <c r="E3318">
        <v>0.3019</v>
      </c>
    </row>
    <row r="3319" spans="1:5" x14ac:dyDescent="0.3">
      <c r="A3319" t="s">
        <v>3337</v>
      </c>
      <c r="B3319" t="e">
        <v>#N/A</v>
      </c>
      <c r="C3319" t="e">
        <v>#N/A</v>
      </c>
      <c r="E3319">
        <v>0.42430000000000001</v>
      </c>
    </row>
    <row r="3320" spans="1:5" x14ac:dyDescent="0.3">
      <c r="A3320" t="s">
        <v>3338</v>
      </c>
      <c r="B3320" t="s">
        <v>16603</v>
      </c>
      <c r="C3320">
        <v>75.989999999999995</v>
      </c>
      <c r="D3320" t="s">
        <v>14</v>
      </c>
      <c r="E3320">
        <v>1.9699999999999999E-2</v>
      </c>
    </row>
    <row r="3321" spans="1:5" x14ac:dyDescent="0.3">
      <c r="A3321" t="s">
        <v>3339</v>
      </c>
      <c r="B3321" t="s">
        <v>16604</v>
      </c>
      <c r="C3321">
        <v>64.19</v>
      </c>
      <c r="D3321" t="s">
        <v>17087</v>
      </c>
      <c r="E3321">
        <v>0.57169999999999999</v>
      </c>
    </row>
    <row r="3322" spans="1:5" x14ac:dyDescent="0.3">
      <c r="A3322" t="s">
        <v>3340</v>
      </c>
      <c r="B3322" t="e">
        <v>#N/A</v>
      </c>
      <c r="C3322" t="e">
        <v>#N/A</v>
      </c>
      <c r="E3322">
        <v>0.80979999999999996</v>
      </c>
    </row>
    <row r="3323" spans="1:5" x14ac:dyDescent="0.3">
      <c r="A3323" t="s">
        <v>3341</v>
      </c>
      <c r="B3323" t="s">
        <v>16605</v>
      </c>
      <c r="C3323">
        <v>531.54999999999995</v>
      </c>
      <c r="D3323" t="s">
        <v>14</v>
      </c>
      <c r="E3323">
        <v>4.9399999999999999E-2</v>
      </c>
    </row>
    <row r="3324" spans="1:5" x14ac:dyDescent="0.3">
      <c r="A3324" t="s">
        <v>3342</v>
      </c>
      <c r="B3324" t="s">
        <v>16606</v>
      </c>
      <c r="C3324">
        <v>3249.54</v>
      </c>
      <c r="D3324" t="s">
        <v>14</v>
      </c>
      <c r="E3324">
        <v>0.79800000000000004</v>
      </c>
    </row>
    <row r="3325" spans="1:5" x14ac:dyDescent="0.3">
      <c r="A3325" t="s">
        <v>3343</v>
      </c>
      <c r="B3325" t="e">
        <v>#N/A</v>
      </c>
      <c r="C3325" t="e">
        <v>#N/A</v>
      </c>
      <c r="E3325">
        <v>0.79800000000000004</v>
      </c>
    </row>
    <row r="3326" spans="1:5" x14ac:dyDescent="0.3">
      <c r="A3326" t="s">
        <v>3344</v>
      </c>
      <c r="B3326" t="e">
        <v>#N/A</v>
      </c>
      <c r="C3326" t="e">
        <v>#N/A</v>
      </c>
      <c r="E3326">
        <v>0.79800000000000004</v>
      </c>
    </row>
    <row r="3327" spans="1:5" x14ac:dyDescent="0.3">
      <c r="A3327" t="s">
        <v>3345</v>
      </c>
      <c r="B3327" t="s">
        <v>16607</v>
      </c>
      <c r="C3327">
        <v>66.19</v>
      </c>
      <c r="D3327" t="s">
        <v>14</v>
      </c>
      <c r="E3327">
        <v>0.79800000000000004</v>
      </c>
    </row>
    <row r="3328" spans="1:5" x14ac:dyDescent="0.3">
      <c r="A3328" t="s">
        <v>3346</v>
      </c>
      <c r="B3328" t="e">
        <v>#N/A</v>
      </c>
      <c r="C3328" t="e">
        <v>#N/A</v>
      </c>
      <c r="E3328">
        <v>4.8599999999999997E-2</v>
      </c>
    </row>
    <row r="3329" spans="1:5" x14ac:dyDescent="0.3">
      <c r="A3329" t="s">
        <v>3347</v>
      </c>
      <c r="B3329" t="s">
        <v>16608</v>
      </c>
      <c r="C3329">
        <v>365.99</v>
      </c>
      <c r="D3329" t="s">
        <v>14</v>
      </c>
      <c r="E3329">
        <v>4.8599999999999997E-2</v>
      </c>
    </row>
    <row r="3330" spans="1:5" x14ac:dyDescent="0.3">
      <c r="A3330" t="s">
        <v>3348</v>
      </c>
      <c r="B3330" t="e">
        <v>#N/A</v>
      </c>
      <c r="C3330" t="e">
        <v>#N/A</v>
      </c>
      <c r="E3330">
        <v>0.8579</v>
      </c>
    </row>
    <row r="3331" spans="1:5" x14ac:dyDescent="0.3">
      <c r="A3331" t="s">
        <v>3349</v>
      </c>
      <c r="B3331" t="s">
        <v>16609</v>
      </c>
      <c r="C3331">
        <v>27.2</v>
      </c>
      <c r="D3331" t="s">
        <v>13</v>
      </c>
      <c r="E3331">
        <v>1.52E-2</v>
      </c>
    </row>
    <row r="3332" spans="1:5" x14ac:dyDescent="0.3">
      <c r="A3332" t="s">
        <v>3350</v>
      </c>
      <c r="B3332" t="s">
        <v>16610</v>
      </c>
      <c r="C3332">
        <v>59.91</v>
      </c>
      <c r="D3332" t="s">
        <v>17087</v>
      </c>
      <c r="E3332">
        <v>0.57179999999999997</v>
      </c>
    </row>
    <row r="3333" spans="1:5" x14ac:dyDescent="0.3">
      <c r="A3333" t="s">
        <v>3351</v>
      </c>
      <c r="B3333" t="s">
        <v>16611</v>
      </c>
      <c r="C3333">
        <v>133.1</v>
      </c>
      <c r="D3333" t="s">
        <v>17087</v>
      </c>
      <c r="E3333">
        <v>0.57179999999999997</v>
      </c>
    </row>
    <row r="3334" spans="1:5" x14ac:dyDescent="0.3">
      <c r="A3334" t="s">
        <v>3352</v>
      </c>
      <c r="B3334" t="e">
        <v>#N/A</v>
      </c>
      <c r="C3334" t="e">
        <v>#N/A</v>
      </c>
      <c r="E3334">
        <v>1</v>
      </c>
    </row>
    <row r="3335" spans="1:5" x14ac:dyDescent="0.3">
      <c r="A3335" t="s">
        <v>3353</v>
      </c>
      <c r="B3335" t="s">
        <v>16612</v>
      </c>
      <c r="C3335">
        <v>534588.26</v>
      </c>
      <c r="D3335" t="s">
        <v>13</v>
      </c>
      <c r="E3335">
        <v>1</v>
      </c>
    </row>
    <row r="3336" spans="1:5" x14ac:dyDescent="0.3">
      <c r="A3336" t="s">
        <v>3354</v>
      </c>
      <c r="B3336" t="e">
        <v>#N/A</v>
      </c>
      <c r="C3336" t="e">
        <v>#N/A</v>
      </c>
      <c r="E3336">
        <v>1</v>
      </c>
    </row>
    <row r="3337" spans="1:5" x14ac:dyDescent="0.3">
      <c r="A3337" t="s">
        <v>3355</v>
      </c>
      <c r="B3337" t="s">
        <v>16613</v>
      </c>
      <c r="C3337">
        <v>534588.26</v>
      </c>
      <c r="D3337" t="s">
        <v>14</v>
      </c>
      <c r="E3337">
        <v>1</v>
      </c>
    </row>
    <row r="3338" spans="1:5" x14ac:dyDescent="0.3">
      <c r="A3338" t="s">
        <v>3356</v>
      </c>
      <c r="B3338" t="e">
        <v>#N/A</v>
      </c>
      <c r="C3338" t="e">
        <v>#N/A</v>
      </c>
      <c r="E3338">
        <v>1</v>
      </c>
    </row>
    <row r="3339" spans="1:5" x14ac:dyDescent="0.3">
      <c r="A3339" t="s">
        <v>3357</v>
      </c>
      <c r="B3339" t="e">
        <v>#N/A</v>
      </c>
      <c r="C3339" t="e">
        <v>#N/A</v>
      </c>
      <c r="E3339">
        <v>1</v>
      </c>
    </row>
    <row r="3340" spans="1:5" x14ac:dyDescent="0.3">
      <c r="A3340" t="s">
        <v>3358</v>
      </c>
      <c r="B3340" t="e">
        <v>#N/A</v>
      </c>
      <c r="C3340" t="e">
        <v>#N/A</v>
      </c>
      <c r="E3340">
        <v>1</v>
      </c>
    </row>
    <row r="3341" spans="1:5" x14ac:dyDescent="0.3">
      <c r="A3341" t="s">
        <v>3359</v>
      </c>
      <c r="B3341" t="s">
        <v>16614</v>
      </c>
      <c r="C3341">
        <v>534588.26</v>
      </c>
      <c r="D3341" t="s">
        <v>14</v>
      </c>
      <c r="E3341">
        <v>1</v>
      </c>
    </row>
    <row r="3342" spans="1:5" x14ac:dyDescent="0.3">
      <c r="A3342" t="s">
        <v>3360</v>
      </c>
      <c r="B3342" t="s">
        <v>16615</v>
      </c>
      <c r="C3342">
        <v>534588.26</v>
      </c>
      <c r="D3342" t="s">
        <v>13</v>
      </c>
      <c r="E3342">
        <v>1</v>
      </c>
    </row>
    <row r="3343" spans="1:5" x14ac:dyDescent="0.3">
      <c r="A3343" t="s">
        <v>3361</v>
      </c>
      <c r="B3343" t="e">
        <v>#N/A</v>
      </c>
      <c r="C3343" t="e">
        <v>#N/A</v>
      </c>
      <c r="E3343">
        <v>1</v>
      </c>
    </row>
    <row r="3344" spans="1:5" x14ac:dyDescent="0.3">
      <c r="A3344" t="s">
        <v>3362</v>
      </c>
      <c r="B3344" t="e">
        <v>#N/A</v>
      </c>
      <c r="C3344" t="e">
        <v>#N/A</v>
      </c>
      <c r="E3344">
        <v>1</v>
      </c>
    </row>
    <row r="3345" spans="1:5" x14ac:dyDescent="0.3">
      <c r="A3345" t="s">
        <v>3363</v>
      </c>
      <c r="B3345" t="e">
        <v>#N/A</v>
      </c>
      <c r="C3345" t="e">
        <v>#N/A</v>
      </c>
      <c r="E3345">
        <v>1</v>
      </c>
    </row>
    <row r="3346" spans="1:5" x14ac:dyDescent="0.3">
      <c r="A3346" t="s">
        <v>3364</v>
      </c>
      <c r="B3346" t="e">
        <v>#N/A</v>
      </c>
      <c r="C3346" t="e">
        <v>#N/A</v>
      </c>
      <c r="E3346">
        <v>1</v>
      </c>
    </row>
    <row r="3347" spans="1:5" x14ac:dyDescent="0.3">
      <c r="A3347" t="s">
        <v>3365</v>
      </c>
      <c r="B3347" t="s">
        <v>16616</v>
      </c>
      <c r="C3347">
        <v>534588.26</v>
      </c>
      <c r="D3347" t="s">
        <v>14</v>
      </c>
      <c r="E3347">
        <v>1</v>
      </c>
    </row>
    <row r="3348" spans="1:5" x14ac:dyDescent="0.3">
      <c r="A3348" t="s">
        <v>3366</v>
      </c>
      <c r="B3348" t="e">
        <v>#N/A</v>
      </c>
      <c r="C3348" t="e">
        <v>#N/A</v>
      </c>
      <c r="E3348">
        <v>0.66720000000000002</v>
      </c>
    </row>
    <row r="3349" spans="1:5" x14ac:dyDescent="0.3">
      <c r="A3349" t="s">
        <v>3367</v>
      </c>
      <c r="B3349" t="s">
        <v>16617</v>
      </c>
      <c r="C3349">
        <v>17.8</v>
      </c>
      <c r="D3349" t="s">
        <v>17087</v>
      </c>
      <c r="E3349">
        <v>0.66720000000000002</v>
      </c>
    </row>
    <row r="3350" spans="1:5" x14ac:dyDescent="0.3">
      <c r="A3350" t="s">
        <v>3368</v>
      </c>
      <c r="B3350" t="s">
        <v>16618</v>
      </c>
      <c r="C3350">
        <v>198.03</v>
      </c>
      <c r="D3350" t="s">
        <v>17087</v>
      </c>
      <c r="E3350">
        <v>1</v>
      </c>
    </row>
    <row r="3351" spans="1:5" x14ac:dyDescent="0.3">
      <c r="A3351" t="s">
        <v>3369</v>
      </c>
      <c r="B3351" t="e">
        <v>#N/A</v>
      </c>
      <c r="C3351" t="e">
        <v>#N/A</v>
      </c>
      <c r="E3351">
        <v>1</v>
      </c>
    </row>
    <row r="3352" spans="1:5" x14ac:dyDescent="0.3">
      <c r="A3352" t="s">
        <v>3370</v>
      </c>
      <c r="B3352" t="s">
        <v>16619</v>
      </c>
      <c r="C3352">
        <v>215.85</v>
      </c>
      <c r="D3352" t="s">
        <v>17087</v>
      </c>
      <c r="E3352">
        <v>1</v>
      </c>
    </row>
    <row r="3353" spans="1:5" x14ac:dyDescent="0.3">
      <c r="A3353" t="s">
        <v>3371</v>
      </c>
      <c r="B3353" t="e">
        <v>#N/A</v>
      </c>
      <c r="C3353" t="e">
        <v>#N/A</v>
      </c>
      <c r="E3353">
        <v>1</v>
      </c>
    </row>
    <row r="3354" spans="1:5" x14ac:dyDescent="0.3">
      <c r="A3354" t="s">
        <v>3372</v>
      </c>
      <c r="B3354" t="e">
        <v>#N/A</v>
      </c>
      <c r="C3354" t="e">
        <v>#N/A</v>
      </c>
      <c r="E3354">
        <v>1</v>
      </c>
    </row>
    <row r="3355" spans="1:5" x14ac:dyDescent="0.3">
      <c r="A3355" t="s">
        <v>3373</v>
      </c>
      <c r="B3355" t="s">
        <v>16620</v>
      </c>
      <c r="C3355">
        <v>3260.7</v>
      </c>
      <c r="D3355" t="s">
        <v>17087</v>
      </c>
      <c r="E3355">
        <v>1</v>
      </c>
    </row>
    <row r="3356" spans="1:5" x14ac:dyDescent="0.3">
      <c r="A3356" t="s">
        <v>3374</v>
      </c>
      <c r="B3356" t="e">
        <v>#N/A</v>
      </c>
      <c r="C3356" t="e">
        <v>#N/A</v>
      </c>
      <c r="E3356">
        <v>0.28520000000000001</v>
      </c>
    </row>
    <row r="3357" spans="1:5" x14ac:dyDescent="0.3">
      <c r="A3357" t="s">
        <v>3375</v>
      </c>
      <c r="B3357" t="e">
        <v>#N/A</v>
      </c>
      <c r="C3357" t="e">
        <v>#N/A</v>
      </c>
      <c r="E3357">
        <v>0.28520000000000001</v>
      </c>
    </row>
    <row r="3358" spans="1:5" x14ac:dyDescent="0.3">
      <c r="A3358" t="s">
        <v>3376</v>
      </c>
      <c r="B3358" t="e">
        <v>#N/A</v>
      </c>
      <c r="C3358" t="e">
        <v>#N/A</v>
      </c>
      <c r="E3358">
        <v>0.28520000000000001</v>
      </c>
    </row>
    <row r="3359" spans="1:5" x14ac:dyDescent="0.3">
      <c r="A3359" t="s">
        <v>3377</v>
      </c>
      <c r="B3359" t="e">
        <v>#N/A</v>
      </c>
      <c r="C3359" t="e">
        <v>#N/A</v>
      </c>
      <c r="E3359">
        <v>0.28520000000000001</v>
      </c>
    </row>
    <row r="3360" spans="1:5" x14ac:dyDescent="0.3">
      <c r="A3360" t="s">
        <v>3378</v>
      </c>
      <c r="B3360" t="e">
        <v>#N/A</v>
      </c>
      <c r="C3360" t="e">
        <v>#N/A</v>
      </c>
      <c r="E3360">
        <v>0.18310000000000001</v>
      </c>
    </row>
    <row r="3361" spans="1:5" x14ac:dyDescent="0.3">
      <c r="A3361" t="s">
        <v>3379</v>
      </c>
      <c r="B3361" t="s">
        <v>16621</v>
      </c>
      <c r="C3361">
        <v>261.02</v>
      </c>
      <c r="D3361" t="s">
        <v>17087</v>
      </c>
      <c r="E3361">
        <v>0.18310000000000001</v>
      </c>
    </row>
    <row r="3362" spans="1:5" x14ac:dyDescent="0.3">
      <c r="A3362" t="s">
        <v>3380</v>
      </c>
      <c r="B3362" t="e">
        <v>#N/A</v>
      </c>
      <c r="C3362" t="e">
        <v>#N/A</v>
      </c>
      <c r="E3362">
        <v>1</v>
      </c>
    </row>
    <row r="3363" spans="1:5" x14ac:dyDescent="0.3">
      <c r="A3363" t="s">
        <v>3381</v>
      </c>
      <c r="B3363" t="s">
        <v>16622</v>
      </c>
      <c r="C3363">
        <v>2213.0100000000002</v>
      </c>
      <c r="D3363" t="s">
        <v>14</v>
      </c>
      <c r="E3363">
        <v>0.60860000000000003</v>
      </c>
    </row>
    <row r="3364" spans="1:5" x14ac:dyDescent="0.3">
      <c r="A3364" t="s">
        <v>3382</v>
      </c>
      <c r="B3364" t="s">
        <v>16623</v>
      </c>
      <c r="C3364">
        <v>506.6</v>
      </c>
      <c r="D3364" t="s">
        <v>15</v>
      </c>
      <c r="E3364">
        <v>0.60860000000000003</v>
      </c>
    </row>
    <row r="3365" spans="1:5" x14ac:dyDescent="0.3">
      <c r="A3365" t="s">
        <v>3383</v>
      </c>
      <c r="B3365" t="e">
        <v>#N/A</v>
      </c>
      <c r="C3365" t="e">
        <v>#N/A</v>
      </c>
      <c r="E3365">
        <v>0.54149999999999998</v>
      </c>
    </row>
    <row r="3366" spans="1:5" x14ac:dyDescent="0.3">
      <c r="A3366" t="s">
        <v>3384</v>
      </c>
      <c r="B3366" t="e">
        <v>#N/A</v>
      </c>
      <c r="C3366" t="e">
        <v>#N/A</v>
      </c>
      <c r="E3366">
        <v>0.54149999999999998</v>
      </c>
    </row>
    <row r="3367" spans="1:5" x14ac:dyDescent="0.3">
      <c r="A3367" t="s">
        <v>3385</v>
      </c>
      <c r="B3367" t="e">
        <v>#N/A</v>
      </c>
      <c r="C3367" t="e">
        <v>#N/A</v>
      </c>
      <c r="E3367">
        <v>0.54149999999999998</v>
      </c>
    </row>
    <row r="3368" spans="1:5" x14ac:dyDescent="0.3">
      <c r="A3368" t="s">
        <v>3386</v>
      </c>
      <c r="B3368" t="e">
        <v>#N/A</v>
      </c>
      <c r="C3368" t="e">
        <v>#N/A</v>
      </c>
      <c r="E3368">
        <v>0.54149999999999998</v>
      </c>
    </row>
    <row r="3369" spans="1:5" x14ac:dyDescent="0.3">
      <c r="A3369" t="s">
        <v>3387</v>
      </c>
      <c r="B3369" t="e">
        <v>#N/A</v>
      </c>
      <c r="C3369" t="e">
        <v>#N/A</v>
      </c>
      <c r="E3369">
        <v>0.54149999999999998</v>
      </c>
    </row>
    <row r="3370" spans="1:5" x14ac:dyDescent="0.3">
      <c r="A3370" t="s">
        <v>3388</v>
      </c>
      <c r="B3370" t="e">
        <v>#N/A</v>
      </c>
      <c r="C3370" t="e">
        <v>#N/A</v>
      </c>
      <c r="E3370">
        <v>0.54149999999999998</v>
      </c>
    </row>
    <row r="3371" spans="1:5" x14ac:dyDescent="0.3">
      <c r="A3371" t="s">
        <v>3389</v>
      </c>
      <c r="B3371" t="e">
        <v>#N/A</v>
      </c>
      <c r="C3371" t="e">
        <v>#N/A</v>
      </c>
      <c r="E3371">
        <v>0.54149999999999998</v>
      </c>
    </row>
    <row r="3372" spans="1:5" x14ac:dyDescent="0.3">
      <c r="A3372" t="s">
        <v>3390</v>
      </c>
      <c r="B3372" t="e">
        <v>#N/A</v>
      </c>
      <c r="C3372" t="e">
        <v>#N/A</v>
      </c>
      <c r="E3372">
        <v>0.54149999999999998</v>
      </c>
    </row>
    <row r="3373" spans="1:5" x14ac:dyDescent="0.3">
      <c r="A3373" t="s">
        <v>3391</v>
      </c>
      <c r="B3373" t="e">
        <v>#N/A</v>
      </c>
      <c r="C3373" t="e">
        <v>#N/A</v>
      </c>
      <c r="E3373">
        <v>0.42809999999999998</v>
      </c>
    </row>
    <row r="3374" spans="1:5" x14ac:dyDescent="0.3">
      <c r="A3374" t="s">
        <v>3392</v>
      </c>
      <c r="B3374" t="e">
        <v>#N/A</v>
      </c>
      <c r="C3374" t="e">
        <v>#N/A</v>
      </c>
      <c r="E3374">
        <v>0.42809999999999998</v>
      </c>
    </row>
    <row r="3375" spans="1:5" x14ac:dyDescent="0.3">
      <c r="A3375" t="s">
        <v>3393</v>
      </c>
      <c r="B3375" t="e">
        <v>#N/A</v>
      </c>
      <c r="C3375" t="e">
        <v>#N/A</v>
      </c>
      <c r="E3375">
        <v>0.42809999999999998</v>
      </c>
    </row>
    <row r="3376" spans="1:5" x14ac:dyDescent="0.3">
      <c r="A3376" t="s">
        <v>3394</v>
      </c>
      <c r="B3376" t="e">
        <v>#N/A</v>
      </c>
      <c r="C3376" t="e">
        <v>#N/A</v>
      </c>
      <c r="E3376">
        <v>1</v>
      </c>
    </row>
    <row r="3377" spans="1:5" x14ac:dyDescent="0.3">
      <c r="A3377" t="s">
        <v>3395</v>
      </c>
      <c r="B3377" t="e">
        <v>#N/A</v>
      </c>
      <c r="C3377" t="e">
        <v>#N/A</v>
      </c>
      <c r="E3377">
        <v>1</v>
      </c>
    </row>
    <row r="3378" spans="1:5" x14ac:dyDescent="0.3">
      <c r="A3378" t="s">
        <v>3396</v>
      </c>
      <c r="B3378" t="s">
        <v>16624</v>
      </c>
      <c r="C3378">
        <v>1431.19</v>
      </c>
      <c r="D3378" t="s">
        <v>14</v>
      </c>
      <c r="E3378">
        <v>1</v>
      </c>
    </row>
    <row r="3379" spans="1:5" x14ac:dyDescent="0.3">
      <c r="A3379" t="s">
        <v>3397</v>
      </c>
      <c r="B3379" t="e">
        <v>#N/A</v>
      </c>
      <c r="C3379" t="e">
        <v>#N/A</v>
      </c>
      <c r="E3379">
        <v>1</v>
      </c>
    </row>
    <row r="3380" spans="1:5" x14ac:dyDescent="0.3">
      <c r="A3380" t="s">
        <v>3398</v>
      </c>
      <c r="B3380" t="e">
        <v>#N/A</v>
      </c>
      <c r="C3380" t="e">
        <v>#N/A</v>
      </c>
      <c r="E3380">
        <v>1</v>
      </c>
    </row>
    <row r="3381" spans="1:5" x14ac:dyDescent="0.3">
      <c r="A3381" t="s">
        <v>3399</v>
      </c>
      <c r="B3381" t="e">
        <v>#N/A</v>
      </c>
      <c r="C3381" t="e">
        <v>#N/A</v>
      </c>
      <c r="E3381">
        <v>1</v>
      </c>
    </row>
    <row r="3382" spans="1:5" x14ac:dyDescent="0.3">
      <c r="A3382" t="s">
        <v>3400</v>
      </c>
      <c r="B3382" t="s">
        <v>16625</v>
      </c>
      <c r="C3382">
        <v>540.15</v>
      </c>
      <c r="D3382" t="s">
        <v>14</v>
      </c>
      <c r="E3382">
        <v>0.70830000000000004</v>
      </c>
    </row>
    <row r="3383" spans="1:5" x14ac:dyDescent="0.3">
      <c r="A3383" t="s">
        <v>3401</v>
      </c>
      <c r="B3383" t="e">
        <v>#N/A</v>
      </c>
      <c r="C3383" t="e">
        <v>#N/A</v>
      </c>
      <c r="E3383">
        <v>0.70830000000000004</v>
      </c>
    </row>
    <row r="3384" spans="1:5" x14ac:dyDescent="0.3">
      <c r="A3384" t="s">
        <v>3402</v>
      </c>
      <c r="B3384" t="e">
        <v>#N/A</v>
      </c>
      <c r="C3384" t="e">
        <v>#N/A</v>
      </c>
      <c r="E3384">
        <v>0.48259999999999997</v>
      </c>
    </row>
    <row r="3385" spans="1:5" x14ac:dyDescent="0.3">
      <c r="A3385" t="s">
        <v>3403</v>
      </c>
      <c r="B3385" t="s">
        <v>16626</v>
      </c>
      <c r="C3385">
        <v>219.65</v>
      </c>
      <c r="D3385" t="s">
        <v>14</v>
      </c>
      <c r="E3385">
        <v>1</v>
      </c>
    </row>
    <row r="3386" spans="1:5" x14ac:dyDescent="0.3">
      <c r="A3386" t="s">
        <v>3404</v>
      </c>
      <c r="B3386" t="e">
        <v>#N/A</v>
      </c>
      <c r="C3386" t="e">
        <v>#N/A</v>
      </c>
      <c r="E3386">
        <v>3.2099999999999997E-2</v>
      </c>
    </row>
    <row r="3387" spans="1:5" x14ac:dyDescent="0.3">
      <c r="A3387" t="s">
        <v>3405</v>
      </c>
      <c r="B3387" t="e">
        <v>#N/A</v>
      </c>
      <c r="C3387" t="e">
        <v>#N/A</v>
      </c>
      <c r="E3387">
        <v>3.2099999999999997E-2</v>
      </c>
    </row>
    <row r="3388" spans="1:5" x14ac:dyDescent="0.3">
      <c r="A3388" t="s">
        <v>3406</v>
      </c>
      <c r="B3388" t="e">
        <v>#N/A</v>
      </c>
      <c r="C3388" t="e">
        <v>#N/A</v>
      </c>
      <c r="E3388">
        <v>3.2099999999999997E-2</v>
      </c>
    </row>
    <row r="3389" spans="1:5" x14ac:dyDescent="0.3">
      <c r="A3389" t="s">
        <v>3407</v>
      </c>
      <c r="B3389" t="e">
        <v>#N/A</v>
      </c>
      <c r="C3389" t="e">
        <v>#N/A</v>
      </c>
      <c r="E3389">
        <v>7.7999999999999996E-3</v>
      </c>
    </row>
    <row r="3390" spans="1:5" x14ac:dyDescent="0.3">
      <c r="A3390" t="s">
        <v>3408</v>
      </c>
      <c r="B3390" t="e">
        <v>#N/A</v>
      </c>
      <c r="C3390" t="e">
        <v>#N/A</v>
      </c>
      <c r="E3390">
        <v>1</v>
      </c>
    </row>
    <row r="3391" spans="1:5" x14ac:dyDescent="0.3">
      <c r="A3391" t="s">
        <v>3409</v>
      </c>
      <c r="B3391" t="e">
        <v>#N/A</v>
      </c>
      <c r="C3391" t="e">
        <v>#N/A</v>
      </c>
      <c r="E3391">
        <v>1</v>
      </c>
    </row>
    <row r="3392" spans="1:5" x14ac:dyDescent="0.3">
      <c r="A3392" t="s">
        <v>3410</v>
      </c>
      <c r="B3392" t="e">
        <v>#N/A</v>
      </c>
      <c r="C3392" t="e">
        <v>#N/A</v>
      </c>
      <c r="E3392">
        <v>0.17169999999999999</v>
      </c>
    </row>
    <row r="3393" spans="1:5" x14ac:dyDescent="0.3">
      <c r="A3393" t="s">
        <v>3411</v>
      </c>
      <c r="B3393" t="e">
        <v>#N/A</v>
      </c>
      <c r="C3393" t="e">
        <v>#N/A</v>
      </c>
      <c r="E3393">
        <v>1</v>
      </c>
    </row>
    <row r="3394" spans="1:5" x14ac:dyDescent="0.3">
      <c r="A3394" t="s">
        <v>3412</v>
      </c>
      <c r="B3394" t="e">
        <v>#N/A</v>
      </c>
      <c r="C3394" t="e">
        <v>#N/A</v>
      </c>
      <c r="E3394">
        <v>1</v>
      </c>
    </row>
    <row r="3395" spans="1:5" x14ac:dyDescent="0.3">
      <c r="A3395" t="s">
        <v>3413</v>
      </c>
      <c r="B3395" t="e">
        <v>#N/A</v>
      </c>
      <c r="C3395" t="e">
        <v>#N/A</v>
      </c>
      <c r="E3395">
        <v>1</v>
      </c>
    </row>
    <row r="3396" spans="1:5" x14ac:dyDescent="0.3">
      <c r="A3396" t="s">
        <v>3414</v>
      </c>
      <c r="B3396" t="s">
        <v>16627</v>
      </c>
      <c r="C3396">
        <v>834.46</v>
      </c>
      <c r="D3396" t="s">
        <v>17087</v>
      </c>
      <c r="E3396">
        <v>0.30149999999999999</v>
      </c>
    </row>
    <row r="3397" spans="1:5" x14ac:dyDescent="0.3">
      <c r="A3397" t="s">
        <v>3415</v>
      </c>
      <c r="B3397" t="s">
        <v>16628</v>
      </c>
      <c r="C3397">
        <v>834.57</v>
      </c>
      <c r="D3397" t="s">
        <v>17087</v>
      </c>
      <c r="E3397">
        <v>0.30149999999999999</v>
      </c>
    </row>
    <row r="3398" spans="1:5" x14ac:dyDescent="0.3">
      <c r="A3398" t="s">
        <v>3416</v>
      </c>
      <c r="B3398" t="s">
        <v>16629</v>
      </c>
      <c r="C3398">
        <v>834.57</v>
      </c>
      <c r="D3398" t="s">
        <v>17087</v>
      </c>
      <c r="E3398">
        <v>0.30149999999999999</v>
      </c>
    </row>
    <row r="3399" spans="1:5" x14ac:dyDescent="0.3">
      <c r="A3399" t="s">
        <v>3417</v>
      </c>
      <c r="B3399" t="s">
        <v>16630</v>
      </c>
      <c r="C3399">
        <v>834.45</v>
      </c>
      <c r="D3399" t="s">
        <v>17087</v>
      </c>
      <c r="E3399">
        <v>0.30149999999999999</v>
      </c>
    </row>
    <row r="3400" spans="1:5" x14ac:dyDescent="0.3">
      <c r="A3400" t="s">
        <v>3418</v>
      </c>
      <c r="B3400" t="s">
        <v>16631</v>
      </c>
      <c r="C3400">
        <v>834.55</v>
      </c>
      <c r="D3400" t="s">
        <v>17087</v>
      </c>
      <c r="E3400">
        <v>0.30149999999999999</v>
      </c>
    </row>
    <row r="3401" spans="1:5" x14ac:dyDescent="0.3">
      <c r="A3401" t="s">
        <v>3419</v>
      </c>
      <c r="B3401" t="e">
        <v>#N/A</v>
      </c>
      <c r="C3401" t="e">
        <v>#N/A</v>
      </c>
      <c r="E3401">
        <v>0.30149999999999999</v>
      </c>
    </row>
    <row r="3402" spans="1:5" x14ac:dyDescent="0.3">
      <c r="A3402" t="s">
        <v>3420</v>
      </c>
      <c r="B3402" t="s">
        <v>16632</v>
      </c>
      <c r="C3402">
        <v>834.57</v>
      </c>
      <c r="D3402" t="s">
        <v>17087</v>
      </c>
      <c r="E3402">
        <v>0.30149999999999999</v>
      </c>
    </row>
    <row r="3403" spans="1:5" x14ac:dyDescent="0.3">
      <c r="A3403" t="s">
        <v>3421</v>
      </c>
      <c r="B3403" t="s">
        <v>16633</v>
      </c>
      <c r="C3403">
        <v>834.47</v>
      </c>
      <c r="D3403" t="s">
        <v>17087</v>
      </c>
      <c r="E3403">
        <v>0.30149999999999999</v>
      </c>
    </row>
    <row r="3404" spans="1:5" x14ac:dyDescent="0.3">
      <c r="A3404" t="s">
        <v>3422</v>
      </c>
      <c r="B3404" t="s">
        <v>16634</v>
      </c>
      <c r="C3404">
        <v>834.71</v>
      </c>
      <c r="D3404" t="s">
        <v>17087</v>
      </c>
      <c r="E3404">
        <v>0.30149999999999999</v>
      </c>
    </row>
    <row r="3405" spans="1:5" x14ac:dyDescent="0.3">
      <c r="A3405" t="s">
        <v>3423</v>
      </c>
      <c r="B3405" t="s">
        <v>16635</v>
      </c>
      <c r="C3405">
        <v>834.65</v>
      </c>
      <c r="D3405" t="s">
        <v>17087</v>
      </c>
      <c r="E3405">
        <v>0.30149999999999999</v>
      </c>
    </row>
    <row r="3406" spans="1:5" x14ac:dyDescent="0.3">
      <c r="A3406" t="s">
        <v>3424</v>
      </c>
      <c r="B3406" t="s">
        <v>16636</v>
      </c>
      <c r="C3406">
        <v>834.59</v>
      </c>
      <c r="D3406" t="s">
        <v>17087</v>
      </c>
      <c r="E3406">
        <v>0.30149999999999999</v>
      </c>
    </row>
    <row r="3407" spans="1:5" x14ac:dyDescent="0.3">
      <c r="A3407" t="s">
        <v>3425</v>
      </c>
      <c r="B3407" t="s">
        <v>16637</v>
      </c>
      <c r="C3407">
        <v>834.58</v>
      </c>
      <c r="D3407" t="s">
        <v>17087</v>
      </c>
      <c r="E3407">
        <v>0.30149999999999999</v>
      </c>
    </row>
    <row r="3408" spans="1:5" x14ac:dyDescent="0.3">
      <c r="A3408" t="s">
        <v>3426</v>
      </c>
      <c r="B3408" t="s">
        <v>16638</v>
      </c>
      <c r="C3408">
        <v>834.57</v>
      </c>
      <c r="D3408" t="s">
        <v>17087</v>
      </c>
      <c r="E3408">
        <v>0.30149999999999999</v>
      </c>
    </row>
    <row r="3409" spans="1:5" x14ac:dyDescent="0.3">
      <c r="A3409" t="s">
        <v>3427</v>
      </c>
      <c r="B3409" t="s">
        <v>16639</v>
      </c>
      <c r="C3409">
        <v>834.41</v>
      </c>
      <c r="D3409" t="s">
        <v>17087</v>
      </c>
      <c r="E3409">
        <v>0.30149999999999999</v>
      </c>
    </row>
    <row r="3410" spans="1:5" x14ac:dyDescent="0.3">
      <c r="A3410" t="s">
        <v>3428</v>
      </c>
      <c r="B3410" t="s">
        <v>16640</v>
      </c>
      <c r="C3410">
        <v>834.52</v>
      </c>
      <c r="D3410" t="s">
        <v>17087</v>
      </c>
      <c r="E3410">
        <v>0.30149999999999999</v>
      </c>
    </row>
    <row r="3411" spans="1:5" x14ac:dyDescent="0.3">
      <c r="A3411" t="s">
        <v>3429</v>
      </c>
      <c r="B3411" t="s">
        <v>16641</v>
      </c>
      <c r="C3411">
        <v>834.59</v>
      </c>
      <c r="D3411" t="s">
        <v>17087</v>
      </c>
      <c r="E3411">
        <v>0.30149999999999999</v>
      </c>
    </row>
    <row r="3412" spans="1:5" x14ac:dyDescent="0.3">
      <c r="A3412" t="s">
        <v>3430</v>
      </c>
      <c r="B3412" t="s">
        <v>16642</v>
      </c>
      <c r="C3412">
        <v>834.41</v>
      </c>
      <c r="D3412" t="s">
        <v>17087</v>
      </c>
      <c r="E3412">
        <v>0.30149999999999999</v>
      </c>
    </row>
    <row r="3413" spans="1:5" x14ac:dyDescent="0.3">
      <c r="A3413" t="s">
        <v>3431</v>
      </c>
      <c r="B3413" t="s">
        <v>16643</v>
      </c>
      <c r="C3413">
        <v>834.48</v>
      </c>
      <c r="D3413" t="s">
        <v>17087</v>
      </c>
      <c r="E3413">
        <v>0.30149999999999999</v>
      </c>
    </row>
    <row r="3414" spans="1:5" x14ac:dyDescent="0.3">
      <c r="A3414" t="s">
        <v>3432</v>
      </c>
      <c r="B3414" t="s">
        <v>16644</v>
      </c>
      <c r="C3414">
        <v>834.44</v>
      </c>
      <c r="D3414" t="s">
        <v>17087</v>
      </c>
      <c r="E3414">
        <v>0.30149999999999999</v>
      </c>
    </row>
    <row r="3415" spans="1:5" x14ac:dyDescent="0.3">
      <c r="A3415" t="s">
        <v>3433</v>
      </c>
      <c r="B3415" t="e">
        <v>#N/A</v>
      </c>
      <c r="C3415" t="e">
        <v>#N/A</v>
      </c>
      <c r="E3415">
        <v>0.27060000000000001</v>
      </c>
    </row>
    <row r="3416" spans="1:5" x14ac:dyDescent="0.3">
      <c r="A3416" t="s">
        <v>3434</v>
      </c>
      <c r="B3416" t="e">
        <v>#N/A</v>
      </c>
      <c r="C3416" t="e">
        <v>#N/A</v>
      </c>
      <c r="E3416">
        <v>0.27060000000000001</v>
      </c>
    </row>
    <row r="3417" spans="1:5" x14ac:dyDescent="0.3">
      <c r="A3417" t="s">
        <v>3435</v>
      </c>
      <c r="B3417" t="e">
        <v>#N/A</v>
      </c>
      <c r="C3417" t="e">
        <v>#N/A</v>
      </c>
      <c r="E3417">
        <v>0.27060000000000001</v>
      </c>
    </row>
    <row r="3418" spans="1:5" x14ac:dyDescent="0.3">
      <c r="A3418" t="s">
        <v>3436</v>
      </c>
      <c r="B3418" t="e">
        <v>#N/A</v>
      </c>
      <c r="C3418" t="e">
        <v>#N/A</v>
      </c>
      <c r="E3418">
        <v>0.27060000000000001</v>
      </c>
    </row>
    <row r="3419" spans="1:5" x14ac:dyDescent="0.3">
      <c r="A3419" t="s">
        <v>3437</v>
      </c>
      <c r="B3419" t="s">
        <v>16645</v>
      </c>
      <c r="C3419">
        <v>834.48</v>
      </c>
      <c r="D3419" t="s">
        <v>17087</v>
      </c>
      <c r="E3419">
        <v>0.27060000000000001</v>
      </c>
    </row>
    <row r="3420" spans="1:5" x14ac:dyDescent="0.3">
      <c r="A3420" t="s">
        <v>3438</v>
      </c>
      <c r="B3420" t="s">
        <v>16646</v>
      </c>
      <c r="C3420">
        <v>834.47</v>
      </c>
      <c r="D3420" t="s">
        <v>17087</v>
      </c>
      <c r="E3420">
        <v>0.27060000000000001</v>
      </c>
    </row>
    <row r="3421" spans="1:5" x14ac:dyDescent="0.3">
      <c r="A3421" t="s">
        <v>3439</v>
      </c>
      <c r="B3421" t="s">
        <v>16647</v>
      </c>
      <c r="C3421">
        <v>834.47</v>
      </c>
      <c r="D3421" t="s">
        <v>17087</v>
      </c>
      <c r="E3421">
        <v>0.27060000000000001</v>
      </c>
    </row>
    <row r="3422" spans="1:5" x14ac:dyDescent="0.3">
      <c r="A3422" t="s">
        <v>3440</v>
      </c>
      <c r="B3422" t="s">
        <v>16648</v>
      </c>
      <c r="C3422">
        <v>834.46</v>
      </c>
      <c r="D3422" t="s">
        <v>17087</v>
      </c>
      <c r="E3422">
        <v>0.27060000000000001</v>
      </c>
    </row>
    <row r="3423" spans="1:5" x14ac:dyDescent="0.3">
      <c r="A3423" t="s">
        <v>3441</v>
      </c>
      <c r="B3423" t="s">
        <v>16649</v>
      </c>
      <c r="C3423">
        <v>834.46</v>
      </c>
      <c r="D3423" t="s">
        <v>17087</v>
      </c>
      <c r="E3423">
        <v>0.27060000000000001</v>
      </c>
    </row>
    <row r="3424" spans="1:5" x14ac:dyDescent="0.3">
      <c r="A3424" t="s">
        <v>3442</v>
      </c>
      <c r="B3424" t="e">
        <v>#N/A</v>
      </c>
      <c r="C3424" t="e">
        <v>#N/A</v>
      </c>
      <c r="E3424">
        <v>0.27060000000000001</v>
      </c>
    </row>
    <row r="3425" spans="1:5" x14ac:dyDescent="0.3">
      <c r="A3425" t="s">
        <v>3443</v>
      </c>
      <c r="B3425" t="e">
        <v>#N/A</v>
      </c>
      <c r="C3425" t="e">
        <v>#N/A</v>
      </c>
      <c r="E3425">
        <v>0.27060000000000001</v>
      </c>
    </row>
    <row r="3426" spans="1:5" x14ac:dyDescent="0.3">
      <c r="A3426" t="s">
        <v>3444</v>
      </c>
      <c r="B3426" t="e">
        <v>#N/A</v>
      </c>
      <c r="C3426" t="e">
        <v>#N/A</v>
      </c>
      <c r="E3426">
        <v>0.27060000000000001</v>
      </c>
    </row>
    <row r="3427" spans="1:5" x14ac:dyDescent="0.3">
      <c r="A3427" t="s">
        <v>3445</v>
      </c>
      <c r="B3427" t="e">
        <v>#N/A</v>
      </c>
      <c r="C3427" t="e">
        <v>#N/A</v>
      </c>
      <c r="E3427">
        <v>2.4E-2</v>
      </c>
    </row>
    <row r="3428" spans="1:5" x14ac:dyDescent="0.3">
      <c r="A3428" t="s">
        <v>3446</v>
      </c>
      <c r="B3428" t="e">
        <v>#N/A</v>
      </c>
      <c r="C3428" t="e">
        <v>#N/A</v>
      </c>
      <c r="E3428">
        <v>5.2900000000000003E-2</v>
      </c>
    </row>
    <row r="3429" spans="1:5" x14ac:dyDescent="0.3">
      <c r="A3429" t="s">
        <v>3447</v>
      </c>
      <c r="B3429" t="e">
        <v>#N/A</v>
      </c>
      <c r="C3429" t="e">
        <v>#N/A</v>
      </c>
      <c r="E3429">
        <v>5.2900000000000003E-2</v>
      </c>
    </row>
    <row r="3430" spans="1:5" x14ac:dyDescent="0.3">
      <c r="A3430" t="s">
        <v>3448</v>
      </c>
      <c r="B3430" t="e">
        <v>#N/A</v>
      </c>
      <c r="C3430" t="e">
        <v>#N/A</v>
      </c>
      <c r="E3430">
        <v>5.2900000000000003E-2</v>
      </c>
    </row>
    <row r="3431" spans="1:5" x14ac:dyDescent="0.3">
      <c r="A3431" t="s">
        <v>3449</v>
      </c>
      <c r="B3431" t="e">
        <v>#N/A</v>
      </c>
      <c r="C3431" t="e">
        <v>#N/A</v>
      </c>
      <c r="E3431">
        <v>5.2900000000000003E-2</v>
      </c>
    </row>
    <row r="3432" spans="1:5" x14ac:dyDescent="0.3">
      <c r="A3432" t="s">
        <v>3450</v>
      </c>
      <c r="B3432" t="e">
        <v>#N/A</v>
      </c>
      <c r="C3432" t="e">
        <v>#N/A</v>
      </c>
      <c r="E3432">
        <v>0.1716</v>
      </c>
    </row>
    <row r="3433" spans="1:5" x14ac:dyDescent="0.3">
      <c r="A3433" t="s">
        <v>3451</v>
      </c>
      <c r="B3433" t="e">
        <v>#N/A</v>
      </c>
      <c r="C3433" t="e">
        <v>#N/A</v>
      </c>
      <c r="E3433">
        <v>0.1716</v>
      </c>
    </row>
    <row r="3434" spans="1:5" x14ac:dyDescent="0.3">
      <c r="A3434" t="s">
        <v>3452</v>
      </c>
      <c r="B3434" t="e">
        <v>#N/A</v>
      </c>
      <c r="C3434" t="e">
        <v>#N/A</v>
      </c>
      <c r="E3434">
        <v>1.4800000000000001E-2</v>
      </c>
    </row>
    <row r="3435" spans="1:5" x14ac:dyDescent="0.3">
      <c r="A3435" t="s">
        <v>3453</v>
      </c>
      <c r="B3435" t="e">
        <v>#N/A</v>
      </c>
      <c r="C3435" t="e">
        <v>#N/A</v>
      </c>
      <c r="E3435">
        <v>2.12E-2</v>
      </c>
    </row>
    <row r="3436" spans="1:5" x14ac:dyDescent="0.3">
      <c r="A3436" t="s">
        <v>3454</v>
      </c>
      <c r="B3436" t="e">
        <v>#N/A</v>
      </c>
      <c r="C3436" t="e">
        <v>#N/A</v>
      </c>
      <c r="E3436">
        <v>2.12E-2</v>
      </c>
    </row>
    <row r="3437" spans="1:5" x14ac:dyDescent="0.3">
      <c r="A3437" t="s">
        <v>3455</v>
      </c>
      <c r="B3437" t="e">
        <v>#N/A</v>
      </c>
      <c r="C3437" t="e">
        <v>#N/A</v>
      </c>
      <c r="E3437">
        <v>1</v>
      </c>
    </row>
    <row r="3438" spans="1:5" x14ac:dyDescent="0.3">
      <c r="A3438" t="s">
        <v>3456</v>
      </c>
      <c r="B3438" t="e">
        <v>#N/A</v>
      </c>
      <c r="C3438" t="e">
        <v>#N/A</v>
      </c>
      <c r="E3438">
        <v>1</v>
      </c>
    </row>
    <row r="3439" spans="1:5" x14ac:dyDescent="0.3">
      <c r="A3439" t="s">
        <v>3457</v>
      </c>
      <c r="B3439" t="e">
        <v>#N/A</v>
      </c>
      <c r="C3439" t="e">
        <v>#N/A</v>
      </c>
      <c r="E3439">
        <v>1</v>
      </c>
    </row>
    <row r="3440" spans="1:5" x14ac:dyDescent="0.3">
      <c r="A3440" t="s">
        <v>3458</v>
      </c>
      <c r="B3440" t="e">
        <v>#N/A</v>
      </c>
      <c r="C3440" t="e">
        <v>#N/A</v>
      </c>
      <c r="E3440">
        <v>1</v>
      </c>
    </row>
    <row r="3441" spans="1:5" x14ac:dyDescent="0.3">
      <c r="A3441" t="s">
        <v>3459</v>
      </c>
      <c r="B3441" t="e">
        <v>#N/A</v>
      </c>
      <c r="C3441" t="e">
        <v>#N/A</v>
      </c>
      <c r="E3441">
        <v>1</v>
      </c>
    </row>
    <row r="3442" spans="1:5" x14ac:dyDescent="0.3">
      <c r="A3442" t="s">
        <v>3460</v>
      </c>
      <c r="B3442" t="e">
        <v>#N/A</v>
      </c>
      <c r="C3442" t="e">
        <v>#N/A</v>
      </c>
      <c r="E3442">
        <v>1</v>
      </c>
    </row>
    <row r="3443" spans="1:5" x14ac:dyDescent="0.3">
      <c r="A3443" t="s">
        <v>3461</v>
      </c>
      <c r="B3443" t="e">
        <v>#N/A</v>
      </c>
      <c r="C3443" t="e">
        <v>#N/A</v>
      </c>
      <c r="E3443">
        <v>1</v>
      </c>
    </row>
    <row r="3444" spans="1:5" x14ac:dyDescent="0.3">
      <c r="A3444" t="s">
        <v>3462</v>
      </c>
      <c r="B3444" t="e">
        <v>#N/A</v>
      </c>
      <c r="C3444" t="e">
        <v>#N/A</v>
      </c>
      <c r="E3444">
        <v>1</v>
      </c>
    </row>
    <row r="3445" spans="1:5" x14ac:dyDescent="0.3">
      <c r="A3445" t="s">
        <v>3463</v>
      </c>
      <c r="B3445" t="e">
        <v>#N/A</v>
      </c>
      <c r="C3445" t="e">
        <v>#N/A</v>
      </c>
      <c r="E3445">
        <v>1</v>
      </c>
    </row>
    <row r="3446" spans="1:5" x14ac:dyDescent="0.3">
      <c r="A3446" t="s">
        <v>3464</v>
      </c>
      <c r="B3446" t="s">
        <v>16650</v>
      </c>
      <c r="C3446">
        <v>534588.26</v>
      </c>
      <c r="D3446" t="s">
        <v>17088</v>
      </c>
      <c r="E3446">
        <v>1</v>
      </c>
    </row>
    <row r="3447" spans="1:5" x14ac:dyDescent="0.3">
      <c r="A3447" t="s">
        <v>3465</v>
      </c>
      <c r="B3447" t="e">
        <v>#N/A</v>
      </c>
      <c r="C3447" t="e">
        <v>#N/A</v>
      </c>
      <c r="E3447">
        <v>1</v>
      </c>
    </row>
    <row r="3448" spans="1:5" x14ac:dyDescent="0.3">
      <c r="A3448" t="s">
        <v>3466</v>
      </c>
      <c r="B3448" t="s">
        <v>16651</v>
      </c>
      <c r="C3448">
        <v>534588.26</v>
      </c>
      <c r="D3448" t="s">
        <v>13</v>
      </c>
      <c r="E3448">
        <v>1</v>
      </c>
    </row>
    <row r="3449" spans="1:5" x14ac:dyDescent="0.3">
      <c r="A3449" t="s">
        <v>3467</v>
      </c>
      <c r="B3449" t="s">
        <v>16652</v>
      </c>
      <c r="C3449">
        <v>534588.26</v>
      </c>
      <c r="D3449" t="s">
        <v>13</v>
      </c>
      <c r="E3449">
        <v>1</v>
      </c>
    </row>
    <row r="3450" spans="1:5" x14ac:dyDescent="0.3">
      <c r="A3450" t="s">
        <v>3468</v>
      </c>
      <c r="B3450" t="e">
        <v>#N/A</v>
      </c>
      <c r="C3450" t="e">
        <v>#N/A</v>
      </c>
      <c r="E3450">
        <v>1</v>
      </c>
    </row>
    <row r="3451" spans="1:5" x14ac:dyDescent="0.3">
      <c r="A3451" t="s">
        <v>3469</v>
      </c>
      <c r="B3451" t="e">
        <v>#N/A</v>
      </c>
      <c r="C3451" t="e">
        <v>#N/A</v>
      </c>
      <c r="E3451">
        <v>1</v>
      </c>
    </row>
    <row r="3452" spans="1:5" x14ac:dyDescent="0.3">
      <c r="A3452" t="s">
        <v>3470</v>
      </c>
      <c r="B3452" t="e">
        <v>#N/A</v>
      </c>
      <c r="C3452" t="e">
        <v>#N/A</v>
      </c>
      <c r="E3452">
        <v>1</v>
      </c>
    </row>
    <row r="3453" spans="1:5" x14ac:dyDescent="0.3">
      <c r="A3453" t="s">
        <v>3471</v>
      </c>
      <c r="B3453" t="e">
        <v>#N/A</v>
      </c>
      <c r="C3453" t="e">
        <v>#N/A</v>
      </c>
      <c r="E3453">
        <v>1</v>
      </c>
    </row>
    <row r="3454" spans="1:5" x14ac:dyDescent="0.3">
      <c r="A3454" t="s">
        <v>3472</v>
      </c>
      <c r="B3454" t="s">
        <v>16653</v>
      </c>
      <c r="C3454">
        <v>534588.26</v>
      </c>
      <c r="D3454" t="s">
        <v>17088</v>
      </c>
      <c r="E3454">
        <v>1</v>
      </c>
    </row>
    <row r="3455" spans="1:5" x14ac:dyDescent="0.3">
      <c r="A3455" t="s">
        <v>3473</v>
      </c>
      <c r="B3455" t="e">
        <v>#N/A</v>
      </c>
      <c r="C3455" t="e">
        <v>#N/A</v>
      </c>
      <c r="E3455">
        <v>1</v>
      </c>
    </row>
    <row r="3456" spans="1:5" x14ac:dyDescent="0.3">
      <c r="A3456" t="s">
        <v>3474</v>
      </c>
      <c r="B3456" t="e">
        <v>#N/A</v>
      </c>
      <c r="C3456" t="e">
        <v>#N/A</v>
      </c>
      <c r="E3456">
        <v>1</v>
      </c>
    </row>
    <row r="3457" spans="1:5" x14ac:dyDescent="0.3">
      <c r="A3457" t="s">
        <v>3475</v>
      </c>
      <c r="B3457" t="e">
        <v>#N/A</v>
      </c>
      <c r="C3457" t="e">
        <v>#N/A</v>
      </c>
      <c r="E3457">
        <v>1</v>
      </c>
    </row>
    <row r="3458" spans="1:5" x14ac:dyDescent="0.3">
      <c r="A3458" t="s">
        <v>3476</v>
      </c>
      <c r="B3458" t="s">
        <v>16654</v>
      </c>
      <c r="C3458">
        <v>534588.26</v>
      </c>
      <c r="D3458" t="s">
        <v>13</v>
      </c>
      <c r="E3458">
        <v>1</v>
      </c>
    </row>
    <row r="3459" spans="1:5" x14ac:dyDescent="0.3">
      <c r="A3459" t="s">
        <v>3477</v>
      </c>
      <c r="B3459" t="e">
        <v>#N/A</v>
      </c>
      <c r="C3459" t="e">
        <v>#N/A</v>
      </c>
      <c r="E3459">
        <v>1</v>
      </c>
    </row>
    <row r="3460" spans="1:5" x14ac:dyDescent="0.3">
      <c r="A3460" t="s">
        <v>3478</v>
      </c>
      <c r="B3460" t="e">
        <v>#N/A</v>
      </c>
      <c r="C3460" t="e">
        <v>#N/A</v>
      </c>
      <c r="E3460">
        <v>1</v>
      </c>
    </row>
    <row r="3461" spans="1:5" x14ac:dyDescent="0.3">
      <c r="A3461" t="s">
        <v>3479</v>
      </c>
      <c r="B3461" t="e">
        <v>#N/A</v>
      </c>
      <c r="C3461" t="e">
        <v>#N/A</v>
      </c>
      <c r="E3461">
        <v>1</v>
      </c>
    </row>
    <row r="3462" spans="1:5" x14ac:dyDescent="0.3">
      <c r="A3462" t="s">
        <v>3480</v>
      </c>
      <c r="B3462" t="e">
        <v>#N/A</v>
      </c>
      <c r="C3462" t="e">
        <v>#N/A</v>
      </c>
      <c r="E3462">
        <v>1</v>
      </c>
    </row>
    <row r="3463" spans="1:5" x14ac:dyDescent="0.3">
      <c r="A3463" t="s">
        <v>3481</v>
      </c>
      <c r="B3463" t="e">
        <v>#N/A</v>
      </c>
      <c r="C3463" t="e">
        <v>#N/A</v>
      </c>
      <c r="E3463">
        <v>1</v>
      </c>
    </row>
    <row r="3464" spans="1:5" x14ac:dyDescent="0.3">
      <c r="A3464" t="s">
        <v>3482</v>
      </c>
      <c r="B3464" t="e">
        <v>#N/A</v>
      </c>
      <c r="C3464" t="e">
        <v>#N/A</v>
      </c>
      <c r="E3464">
        <v>1</v>
      </c>
    </row>
    <row r="3465" spans="1:5" x14ac:dyDescent="0.3">
      <c r="A3465" t="s">
        <v>3483</v>
      </c>
      <c r="B3465" t="e">
        <v>#N/A</v>
      </c>
      <c r="C3465" t="e">
        <v>#N/A</v>
      </c>
      <c r="E3465">
        <v>1</v>
      </c>
    </row>
    <row r="3466" spans="1:5" x14ac:dyDescent="0.3">
      <c r="A3466" t="s">
        <v>3484</v>
      </c>
      <c r="B3466" t="e">
        <v>#N/A</v>
      </c>
      <c r="C3466" t="e">
        <v>#N/A</v>
      </c>
      <c r="E3466">
        <v>1</v>
      </c>
    </row>
    <row r="3467" spans="1:5" x14ac:dyDescent="0.3">
      <c r="A3467" t="s">
        <v>3485</v>
      </c>
      <c r="B3467" t="e">
        <v>#N/A</v>
      </c>
      <c r="C3467" t="e">
        <v>#N/A</v>
      </c>
      <c r="E3467">
        <v>1</v>
      </c>
    </row>
    <row r="3468" spans="1:5" x14ac:dyDescent="0.3">
      <c r="A3468" t="s">
        <v>3486</v>
      </c>
      <c r="B3468" t="e">
        <v>#N/A</v>
      </c>
      <c r="C3468" t="e">
        <v>#N/A</v>
      </c>
      <c r="E3468">
        <v>1</v>
      </c>
    </row>
    <row r="3469" spans="1:5" x14ac:dyDescent="0.3">
      <c r="A3469" t="s">
        <v>3487</v>
      </c>
      <c r="B3469" t="e">
        <v>#N/A</v>
      </c>
      <c r="C3469" t="e">
        <v>#N/A</v>
      </c>
      <c r="E3469">
        <v>1</v>
      </c>
    </row>
    <row r="3470" spans="1:5" x14ac:dyDescent="0.3">
      <c r="A3470" t="s">
        <v>3488</v>
      </c>
      <c r="B3470" t="e">
        <v>#N/A</v>
      </c>
      <c r="C3470" t="e">
        <v>#N/A</v>
      </c>
      <c r="E3470">
        <v>1</v>
      </c>
    </row>
    <row r="3471" spans="1:5" x14ac:dyDescent="0.3">
      <c r="A3471" t="s">
        <v>3489</v>
      </c>
      <c r="B3471" t="e">
        <v>#N/A</v>
      </c>
      <c r="C3471" t="e">
        <v>#N/A</v>
      </c>
      <c r="E3471">
        <v>1</v>
      </c>
    </row>
    <row r="3472" spans="1:5" x14ac:dyDescent="0.3">
      <c r="A3472" t="s">
        <v>3490</v>
      </c>
      <c r="B3472" t="e">
        <v>#N/A</v>
      </c>
      <c r="C3472" t="e">
        <v>#N/A</v>
      </c>
      <c r="E3472">
        <v>1</v>
      </c>
    </row>
    <row r="3473" spans="1:5" x14ac:dyDescent="0.3">
      <c r="A3473" t="s">
        <v>3491</v>
      </c>
      <c r="B3473" t="e">
        <v>#N/A</v>
      </c>
      <c r="C3473" t="e">
        <v>#N/A</v>
      </c>
      <c r="E3473">
        <v>1</v>
      </c>
    </row>
    <row r="3474" spans="1:5" x14ac:dyDescent="0.3">
      <c r="A3474" t="s">
        <v>3492</v>
      </c>
      <c r="B3474" t="e">
        <v>#N/A</v>
      </c>
      <c r="C3474" t="e">
        <v>#N/A</v>
      </c>
      <c r="E3474">
        <v>1</v>
      </c>
    </row>
    <row r="3475" spans="1:5" x14ac:dyDescent="0.3">
      <c r="A3475" t="s">
        <v>3493</v>
      </c>
      <c r="B3475" t="e">
        <v>#N/A</v>
      </c>
      <c r="C3475" t="e">
        <v>#N/A</v>
      </c>
      <c r="E3475">
        <v>1</v>
      </c>
    </row>
    <row r="3476" spans="1:5" x14ac:dyDescent="0.3">
      <c r="A3476" t="s">
        <v>3494</v>
      </c>
      <c r="B3476" t="e">
        <v>#N/A</v>
      </c>
      <c r="C3476" t="e">
        <v>#N/A</v>
      </c>
      <c r="E3476">
        <v>1</v>
      </c>
    </row>
    <row r="3477" spans="1:5" x14ac:dyDescent="0.3">
      <c r="A3477" t="s">
        <v>3495</v>
      </c>
      <c r="B3477" t="e">
        <v>#N/A</v>
      </c>
      <c r="C3477" t="e">
        <v>#N/A</v>
      </c>
      <c r="E3477">
        <v>1</v>
      </c>
    </row>
    <row r="3478" spans="1:5" x14ac:dyDescent="0.3">
      <c r="A3478" t="s">
        <v>3496</v>
      </c>
      <c r="B3478" t="e">
        <v>#N/A</v>
      </c>
      <c r="C3478" t="e">
        <v>#N/A</v>
      </c>
      <c r="E3478">
        <v>1</v>
      </c>
    </row>
    <row r="3479" spans="1:5" x14ac:dyDescent="0.3">
      <c r="A3479" t="s">
        <v>3497</v>
      </c>
      <c r="B3479" t="e">
        <v>#N/A</v>
      </c>
      <c r="C3479" t="e">
        <v>#N/A</v>
      </c>
      <c r="E3479">
        <v>1</v>
      </c>
    </row>
    <row r="3480" spans="1:5" x14ac:dyDescent="0.3">
      <c r="A3480" t="s">
        <v>3498</v>
      </c>
      <c r="B3480" t="e">
        <v>#N/A</v>
      </c>
      <c r="C3480" t="e">
        <v>#N/A</v>
      </c>
      <c r="E3480">
        <v>1</v>
      </c>
    </row>
    <row r="3481" spans="1:5" x14ac:dyDescent="0.3">
      <c r="A3481" t="s">
        <v>3499</v>
      </c>
      <c r="B3481" t="e">
        <v>#N/A</v>
      </c>
      <c r="C3481" t="e">
        <v>#N/A</v>
      </c>
      <c r="E3481">
        <v>1</v>
      </c>
    </row>
    <row r="3482" spans="1:5" x14ac:dyDescent="0.3">
      <c r="A3482" t="s">
        <v>3500</v>
      </c>
      <c r="B3482" t="e">
        <v>#N/A</v>
      </c>
      <c r="C3482" t="e">
        <v>#N/A</v>
      </c>
      <c r="E3482">
        <v>1</v>
      </c>
    </row>
    <row r="3483" spans="1:5" x14ac:dyDescent="0.3">
      <c r="A3483" t="s">
        <v>3501</v>
      </c>
      <c r="B3483" t="e">
        <v>#N/A</v>
      </c>
      <c r="C3483" t="e">
        <v>#N/A</v>
      </c>
      <c r="E3483">
        <v>1</v>
      </c>
    </row>
    <row r="3484" spans="1:5" x14ac:dyDescent="0.3">
      <c r="A3484" t="s">
        <v>3502</v>
      </c>
      <c r="B3484" t="e">
        <v>#N/A</v>
      </c>
      <c r="C3484" t="e">
        <v>#N/A</v>
      </c>
      <c r="E3484">
        <v>1</v>
      </c>
    </row>
    <row r="3485" spans="1:5" x14ac:dyDescent="0.3">
      <c r="A3485" t="s">
        <v>3503</v>
      </c>
      <c r="B3485" t="e">
        <v>#N/A</v>
      </c>
      <c r="C3485" t="e">
        <v>#N/A</v>
      </c>
      <c r="E3485">
        <v>1</v>
      </c>
    </row>
    <row r="3486" spans="1:5" x14ac:dyDescent="0.3">
      <c r="A3486" t="s">
        <v>3504</v>
      </c>
      <c r="B3486" t="s">
        <v>16655</v>
      </c>
      <c r="C3486">
        <v>534588.26</v>
      </c>
      <c r="D3486" t="s">
        <v>13</v>
      </c>
      <c r="E3486">
        <v>1</v>
      </c>
    </row>
    <row r="3487" spans="1:5" x14ac:dyDescent="0.3">
      <c r="A3487" t="s">
        <v>3505</v>
      </c>
      <c r="B3487" t="e">
        <v>#N/A</v>
      </c>
      <c r="C3487" t="e">
        <v>#N/A</v>
      </c>
      <c r="E3487">
        <v>1</v>
      </c>
    </row>
    <row r="3488" spans="1:5" x14ac:dyDescent="0.3">
      <c r="A3488" t="s">
        <v>3506</v>
      </c>
      <c r="B3488" t="s">
        <v>16656</v>
      </c>
      <c r="C3488">
        <v>534588.26</v>
      </c>
      <c r="D3488" t="s">
        <v>13</v>
      </c>
      <c r="E3488">
        <v>1</v>
      </c>
    </row>
    <row r="3489" spans="1:5" x14ac:dyDescent="0.3">
      <c r="A3489" t="s">
        <v>3507</v>
      </c>
      <c r="B3489" t="e">
        <v>#N/A</v>
      </c>
      <c r="C3489" t="e">
        <v>#N/A</v>
      </c>
      <c r="E3489">
        <v>1</v>
      </c>
    </row>
    <row r="3490" spans="1:5" x14ac:dyDescent="0.3">
      <c r="A3490" t="s">
        <v>3508</v>
      </c>
      <c r="B3490" t="e">
        <v>#N/A</v>
      </c>
      <c r="C3490" t="e">
        <v>#N/A</v>
      </c>
      <c r="E3490">
        <v>1</v>
      </c>
    </row>
    <row r="3491" spans="1:5" x14ac:dyDescent="0.3">
      <c r="A3491" t="s">
        <v>3509</v>
      </c>
      <c r="B3491" t="e">
        <v>#N/A</v>
      </c>
      <c r="C3491" t="e">
        <v>#N/A</v>
      </c>
      <c r="E3491">
        <v>1</v>
      </c>
    </row>
    <row r="3492" spans="1:5" x14ac:dyDescent="0.3">
      <c r="A3492" t="s">
        <v>3510</v>
      </c>
      <c r="B3492" t="e">
        <v>#N/A</v>
      </c>
      <c r="C3492" t="e">
        <v>#N/A</v>
      </c>
      <c r="E3492">
        <v>1</v>
      </c>
    </row>
    <row r="3493" spans="1:5" x14ac:dyDescent="0.3">
      <c r="A3493" t="s">
        <v>3511</v>
      </c>
      <c r="B3493" t="e">
        <v>#N/A</v>
      </c>
      <c r="C3493" t="e">
        <v>#N/A</v>
      </c>
      <c r="E3493">
        <v>1</v>
      </c>
    </row>
    <row r="3494" spans="1:5" x14ac:dyDescent="0.3">
      <c r="A3494" t="s">
        <v>3512</v>
      </c>
      <c r="B3494" t="e">
        <v>#N/A</v>
      </c>
      <c r="C3494" t="e">
        <v>#N/A</v>
      </c>
      <c r="E3494">
        <v>1</v>
      </c>
    </row>
    <row r="3495" spans="1:5" x14ac:dyDescent="0.3">
      <c r="A3495" t="s">
        <v>3513</v>
      </c>
      <c r="B3495" t="e">
        <v>#N/A</v>
      </c>
      <c r="C3495" t="e">
        <v>#N/A</v>
      </c>
      <c r="E3495">
        <v>1</v>
      </c>
    </row>
    <row r="3496" spans="1:5" x14ac:dyDescent="0.3">
      <c r="A3496" t="s">
        <v>3514</v>
      </c>
      <c r="B3496" t="e">
        <v>#N/A</v>
      </c>
      <c r="C3496" t="e">
        <v>#N/A</v>
      </c>
      <c r="E3496">
        <v>1</v>
      </c>
    </row>
    <row r="3497" spans="1:5" x14ac:dyDescent="0.3">
      <c r="A3497" t="s">
        <v>3515</v>
      </c>
      <c r="B3497" t="e">
        <v>#N/A</v>
      </c>
      <c r="C3497" t="e">
        <v>#N/A</v>
      </c>
      <c r="E3497">
        <v>1</v>
      </c>
    </row>
    <row r="3498" spans="1:5" x14ac:dyDescent="0.3">
      <c r="A3498" t="s">
        <v>3516</v>
      </c>
      <c r="B3498" t="e">
        <v>#N/A</v>
      </c>
      <c r="C3498" t="e">
        <v>#N/A</v>
      </c>
      <c r="E3498">
        <v>1</v>
      </c>
    </row>
    <row r="3499" spans="1:5" x14ac:dyDescent="0.3">
      <c r="A3499" t="s">
        <v>3517</v>
      </c>
      <c r="B3499" t="e">
        <v>#N/A</v>
      </c>
      <c r="C3499" t="e">
        <v>#N/A</v>
      </c>
      <c r="E3499">
        <v>1</v>
      </c>
    </row>
    <row r="3500" spans="1:5" x14ac:dyDescent="0.3">
      <c r="A3500" t="s">
        <v>3518</v>
      </c>
      <c r="B3500" t="e">
        <v>#N/A</v>
      </c>
      <c r="C3500" t="e">
        <v>#N/A</v>
      </c>
      <c r="E3500">
        <v>1</v>
      </c>
    </row>
    <row r="3501" spans="1:5" x14ac:dyDescent="0.3">
      <c r="A3501" t="s">
        <v>3519</v>
      </c>
      <c r="B3501" t="e">
        <v>#N/A</v>
      </c>
      <c r="C3501" t="e">
        <v>#N/A</v>
      </c>
      <c r="E3501">
        <v>1</v>
      </c>
    </row>
    <row r="3502" spans="1:5" x14ac:dyDescent="0.3">
      <c r="A3502" t="s">
        <v>3520</v>
      </c>
      <c r="B3502" t="e">
        <v>#N/A</v>
      </c>
      <c r="C3502" t="e">
        <v>#N/A</v>
      </c>
      <c r="E3502">
        <v>1</v>
      </c>
    </row>
    <row r="3503" spans="1:5" x14ac:dyDescent="0.3">
      <c r="A3503" t="s">
        <v>3521</v>
      </c>
      <c r="B3503" t="e">
        <v>#N/A</v>
      </c>
      <c r="C3503" t="e">
        <v>#N/A</v>
      </c>
      <c r="E3503">
        <v>1</v>
      </c>
    </row>
    <row r="3504" spans="1:5" x14ac:dyDescent="0.3">
      <c r="A3504" t="s">
        <v>3522</v>
      </c>
      <c r="B3504" t="e">
        <v>#N/A</v>
      </c>
      <c r="C3504" t="e">
        <v>#N/A</v>
      </c>
      <c r="E3504">
        <v>1</v>
      </c>
    </row>
    <row r="3505" spans="1:5" x14ac:dyDescent="0.3">
      <c r="A3505" t="s">
        <v>3523</v>
      </c>
      <c r="B3505" t="e">
        <v>#N/A</v>
      </c>
      <c r="C3505" t="e">
        <v>#N/A</v>
      </c>
      <c r="E3505">
        <v>1</v>
      </c>
    </row>
    <row r="3506" spans="1:5" x14ac:dyDescent="0.3">
      <c r="A3506" t="s">
        <v>3524</v>
      </c>
      <c r="B3506" t="e">
        <v>#N/A</v>
      </c>
      <c r="C3506" t="e">
        <v>#N/A</v>
      </c>
      <c r="E3506">
        <v>1</v>
      </c>
    </row>
    <row r="3507" spans="1:5" x14ac:dyDescent="0.3">
      <c r="A3507" t="s">
        <v>3525</v>
      </c>
      <c r="B3507" t="e">
        <v>#N/A</v>
      </c>
      <c r="C3507" t="e">
        <v>#N/A</v>
      </c>
      <c r="E3507">
        <v>1</v>
      </c>
    </row>
    <row r="3508" spans="1:5" x14ac:dyDescent="0.3">
      <c r="A3508" t="s">
        <v>3526</v>
      </c>
      <c r="B3508" t="e">
        <v>#N/A</v>
      </c>
      <c r="C3508" t="e">
        <v>#N/A</v>
      </c>
      <c r="E3508">
        <v>1</v>
      </c>
    </row>
    <row r="3509" spans="1:5" x14ac:dyDescent="0.3">
      <c r="A3509" t="s">
        <v>3527</v>
      </c>
      <c r="B3509" t="e">
        <v>#N/A</v>
      </c>
      <c r="C3509" t="e">
        <v>#N/A</v>
      </c>
      <c r="E3509">
        <v>1</v>
      </c>
    </row>
    <row r="3510" spans="1:5" x14ac:dyDescent="0.3">
      <c r="A3510" t="s">
        <v>3528</v>
      </c>
      <c r="B3510" t="e">
        <v>#N/A</v>
      </c>
      <c r="C3510" t="e">
        <v>#N/A</v>
      </c>
      <c r="E3510">
        <v>1</v>
      </c>
    </row>
    <row r="3511" spans="1:5" x14ac:dyDescent="0.3">
      <c r="A3511" t="s">
        <v>3529</v>
      </c>
      <c r="B3511" t="e">
        <v>#N/A</v>
      </c>
      <c r="C3511" t="e">
        <v>#N/A</v>
      </c>
      <c r="E3511">
        <v>1</v>
      </c>
    </row>
    <row r="3512" spans="1:5" x14ac:dyDescent="0.3">
      <c r="A3512" t="s">
        <v>3530</v>
      </c>
      <c r="B3512" t="e">
        <v>#N/A</v>
      </c>
      <c r="C3512" t="e">
        <v>#N/A</v>
      </c>
      <c r="E3512">
        <v>1</v>
      </c>
    </row>
    <row r="3513" spans="1:5" x14ac:dyDescent="0.3">
      <c r="A3513" t="s">
        <v>3531</v>
      </c>
      <c r="B3513" t="e">
        <v>#N/A</v>
      </c>
      <c r="C3513" t="e">
        <v>#N/A</v>
      </c>
      <c r="E3513">
        <v>1</v>
      </c>
    </row>
    <row r="3514" spans="1:5" x14ac:dyDescent="0.3">
      <c r="A3514" t="s">
        <v>3532</v>
      </c>
      <c r="B3514" t="e">
        <v>#N/A</v>
      </c>
      <c r="C3514" t="e">
        <v>#N/A</v>
      </c>
      <c r="E3514">
        <v>1</v>
      </c>
    </row>
    <row r="3515" spans="1:5" x14ac:dyDescent="0.3">
      <c r="A3515" t="s">
        <v>3533</v>
      </c>
      <c r="B3515" t="e">
        <v>#N/A</v>
      </c>
      <c r="C3515" t="e">
        <v>#N/A</v>
      </c>
      <c r="E3515">
        <v>1</v>
      </c>
    </row>
    <row r="3516" spans="1:5" x14ac:dyDescent="0.3">
      <c r="A3516" t="s">
        <v>3534</v>
      </c>
      <c r="B3516" t="s">
        <v>16657</v>
      </c>
      <c r="C3516">
        <v>534588.26</v>
      </c>
      <c r="D3516" t="s">
        <v>17088</v>
      </c>
      <c r="E3516">
        <v>1</v>
      </c>
    </row>
    <row r="3517" spans="1:5" x14ac:dyDescent="0.3">
      <c r="A3517" t="s">
        <v>3535</v>
      </c>
      <c r="B3517" t="e">
        <v>#N/A</v>
      </c>
      <c r="C3517" t="e">
        <v>#N/A</v>
      </c>
      <c r="E3517">
        <v>1</v>
      </c>
    </row>
    <row r="3518" spans="1:5" x14ac:dyDescent="0.3">
      <c r="A3518" t="s">
        <v>3536</v>
      </c>
      <c r="B3518" t="e">
        <v>#N/A</v>
      </c>
      <c r="C3518" t="e">
        <v>#N/A</v>
      </c>
      <c r="E3518">
        <v>1</v>
      </c>
    </row>
    <row r="3519" spans="1:5" x14ac:dyDescent="0.3">
      <c r="A3519" t="s">
        <v>3537</v>
      </c>
      <c r="B3519" t="e">
        <v>#N/A</v>
      </c>
      <c r="C3519" t="e">
        <v>#N/A</v>
      </c>
      <c r="E3519">
        <v>1</v>
      </c>
    </row>
    <row r="3520" spans="1:5" x14ac:dyDescent="0.3">
      <c r="A3520" t="s">
        <v>3538</v>
      </c>
      <c r="B3520" t="e">
        <v>#N/A</v>
      </c>
      <c r="C3520" t="e">
        <v>#N/A</v>
      </c>
      <c r="E3520">
        <v>1</v>
      </c>
    </row>
    <row r="3521" spans="1:5" x14ac:dyDescent="0.3">
      <c r="A3521" t="s">
        <v>3539</v>
      </c>
      <c r="B3521" t="s">
        <v>16658</v>
      </c>
      <c r="C3521">
        <v>534588.26</v>
      </c>
      <c r="D3521" t="s">
        <v>14</v>
      </c>
      <c r="E3521">
        <v>1</v>
      </c>
    </row>
    <row r="3522" spans="1:5" x14ac:dyDescent="0.3">
      <c r="A3522" t="s">
        <v>3540</v>
      </c>
      <c r="B3522" t="s">
        <v>16659</v>
      </c>
      <c r="C3522">
        <v>1576.2</v>
      </c>
      <c r="D3522" t="s">
        <v>17087</v>
      </c>
      <c r="E3522">
        <v>1</v>
      </c>
    </row>
    <row r="3523" spans="1:5" x14ac:dyDescent="0.3">
      <c r="A3523" t="s">
        <v>3541</v>
      </c>
      <c r="B3523" t="e">
        <v>#N/A</v>
      </c>
      <c r="C3523" t="e">
        <v>#N/A</v>
      </c>
      <c r="E3523">
        <v>0.52100000000000002</v>
      </c>
    </row>
    <row r="3524" spans="1:5" x14ac:dyDescent="0.3">
      <c r="A3524" t="s">
        <v>3542</v>
      </c>
      <c r="B3524" t="e">
        <v>#N/A</v>
      </c>
      <c r="C3524" t="e">
        <v>#N/A</v>
      </c>
      <c r="E3524">
        <v>0.52680000000000005</v>
      </c>
    </row>
    <row r="3525" spans="1:5" x14ac:dyDescent="0.3">
      <c r="A3525" t="s">
        <v>3543</v>
      </c>
      <c r="B3525" t="s">
        <v>16660</v>
      </c>
      <c r="C3525">
        <v>1714.16</v>
      </c>
      <c r="D3525" t="s">
        <v>17</v>
      </c>
      <c r="E3525">
        <v>4.8800000000000003E-2</v>
      </c>
    </row>
    <row r="3526" spans="1:5" x14ac:dyDescent="0.3">
      <c r="A3526" t="s">
        <v>3544</v>
      </c>
      <c r="B3526" t="s">
        <v>16661</v>
      </c>
      <c r="C3526">
        <v>889.61</v>
      </c>
      <c r="D3526" t="s">
        <v>17087</v>
      </c>
      <c r="E3526">
        <v>0.82530000000000003</v>
      </c>
    </row>
    <row r="3527" spans="1:5" x14ac:dyDescent="0.3">
      <c r="A3527" t="s">
        <v>3545</v>
      </c>
      <c r="B3527" t="s">
        <v>16662</v>
      </c>
      <c r="C3527">
        <v>248.09</v>
      </c>
      <c r="D3527" t="s">
        <v>17087</v>
      </c>
      <c r="E3527">
        <v>0.43330000000000002</v>
      </c>
    </row>
    <row r="3528" spans="1:5" x14ac:dyDescent="0.3">
      <c r="A3528" t="s">
        <v>3546</v>
      </c>
      <c r="B3528" t="e">
        <v>#N/A</v>
      </c>
      <c r="C3528" t="e">
        <v>#N/A</v>
      </c>
      <c r="E3528">
        <v>0.77049999999999996</v>
      </c>
    </row>
    <row r="3529" spans="1:5" x14ac:dyDescent="0.3">
      <c r="A3529" t="s">
        <v>3547</v>
      </c>
      <c r="B3529" t="e">
        <v>#N/A</v>
      </c>
      <c r="C3529" t="e">
        <v>#N/A</v>
      </c>
      <c r="E3529">
        <v>0.4264</v>
      </c>
    </row>
    <row r="3530" spans="1:5" x14ac:dyDescent="0.3">
      <c r="A3530" t="s">
        <v>3548</v>
      </c>
      <c r="B3530" t="s">
        <v>16663</v>
      </c>
      <c r="C3530">
        <v>42.34</v>
      </c>
      <c r="D3530" t="s">
        <v>17087</v>
      </c>
      <c r="E3530">
        <v>0.84599999999999997</v>
      </c>
    </row>
    <row r="3531" spans="1:5" x14ac:dyDescent="0.3">
      <c r="A3531" t="s">
        <v>3549</v>
      </c>
      <c r="B3531" t="e">
        <v>#N/A</v>
      </c>
      <c r="C3531" t="e">
        <v>#N/A</v>
      </c>
      <c r="E3531">
        <v>0.84599999999999997</v>
      </c>
    </row>
    <row r="3532" spans="1:5" x14ac:dyDescent="0.3">
      <c r="A3532" t="s">
        <v>3550</v>
      </c>
      <c r="B3532" t="e">
        <v>#N/A</v>
      </c>
      <c r="C3532" t="e">
        <v>#N/A</v>
      </c>
      <c r="E3532">
        <v>0.84599999999999997</v>
      </c>
    </row>
    <row r="3533" spans="1:5" x14ac:dyDescent="0.3">
      <c r="A3533" t="s">
        <v>3551</v>
      </c>
      <c r="B3533" t="e">
        <v>#N/A</v>
      </c>
      <c r="C3533" t="e">
        <v>#N/A</v>
      </c>
      <c r="E3533">
        <v>0.84599999999999997</v>
      </c>
    </row>
    <row r="3534" spans="1:5" x14ac:dyDescent="0.3">
      <c r="A3534" t="s">
        <v>3552</v>
      </c>
      <c r="B3534" t="s">
        <v>16664</v>
      </c>
      <c r="C3534">
        <v>26.38</v>
      </c>
      <c r="D3534" t="s">
        <v>13</v>
      </c>
      <c r="E3534">
        <v>3.5000000000000003E-2</v>
      </c>
    </row>
    <row r="3535" spans="1:5" x14ac:dyDescent="0.3">
      <c r="A3535" t="s">
        <v>3553</v>
      </c>
      <c r="B3535" t="s">
        <v>16665</v>
      </c>
      <c r="C3535">
        <v>340.4</v>
      </c>
      <c r="D3535" t="s">
        <v>17087</v>
      </c>
      <c r="E3535">
        <v>1</v>
      </c>
    </row>
    <row r="3536" spans="1:5" x14ac:dyDescent="0.3">
      <c r="A3536" t="s">
        <v>3554</v>
      </c>
      <c r="B3536" t="s">
        <v>16666</v>
      </c>
      <c r="C3536">
        <v>938.78</v>
      </c>
      <c r="D3536" t="s">
        <v>17087</v>
      </c>
      <c r="E3536">
        <v>1</v>
      </c>
    </row>
    <row r="3537" spans="1:5" x14ac:dyDescent="0.3">
      <c r="A3537" t="s">
        <v>3555</v>
      </c>
      <c r="B3537" t="e">
        <v>#N/A</v>
      </c>
      <c r="C3537" t="e">
        <v>#N/A</v>
      </c>
      <c r="E3537">
        <v>1</v>
      </c>
    </row>
    <row r="3538" spans="1:5" x14ac:dyDescent="0.3">
      <c r="A3538" t="s">
        <v>3556</v>
      </c>
      <c r="B3538" t="e">
        <v>#N/A</v>
      </c>
      <c r="C3538" t="e">
        <v>#N/A</v>
      </c>
      <c r="E3538">
        <v>1</v>
      </c>
    </row>
    <row r="3539" spans="1:5" x14ac:dyDescent="0.3">
      <c r="A3539" t="s">
        <v>3557</v>
      </c>
      <c r="B3539" t="s">
        <v>16667</v>
      </c>
      <c r="C3539">
        <v>703.65</v>
      </c>
      <c r="D3539" t="s">
        <v>17087</v>
      </c>
      <c r="E3539">
        <v>1</v>
      </c>
    </row>
    <row r="3540" spans="1:5" x14ac:dyDescent="0.3">
      <c r="A3540" t="s">
        <v>3558</v>
      </c>
      <c r="B3540" t="s">
        <v>16668</v>
      </c>
      <c r="C3540">
        <v>196.65</v>
      </c>
      <c r="D3540" t="s">
        <v>17087</v>
      </c>
      <c r="E3540">
        <v>0.28289999999999998</v>
      </c>
    </row>
    <row r="3541" spans="1:5" x14ac:dyDescent="0.3">
      <c r="A3541" t="s">
        <v>3559</v>
      </c>
      <c r="B3541" t="e">
        <v>#N/A</v>
      </c>
      <c r="C3541" t="e">
        <v>#N/A</v>
      </c>
      <c r="E3541">
        <v>0.36230000000000001</v>
      </c>
    </row>
    <row r="3542" spans="1:5" x14ac:dyDescent="0.3">
      <c r="A3542" t="s">
        <v>3560</v>
      </c>
      <c r="B3542" t="s">
        <v>16669</v>
      </c>
      <c r="C3542">
        <v>293.39999999999998</v>
      </c>
      <c r="D3542" t="s">
        <v>17087</v>
      </c>
      <c r="E3542">
        <v>0.30320000000000003</v>
      </c>
    </row>
    <row r="3543" spans="1:5" x14ac:dyDescent="0.3">
      <c r="A3543" t="s">
        <v>3561</v>
      </c>
      <c r="B3543" t="s">
        <v>16670</v>
      </c>
      <c r="C3543">
        <v>311.14</v>
      </c>
      <c r="D3543" t="s">
        <v>13</v>
      </c>
      <c r="E3543">
        <v>0.57489999999999997</v>
      </c>
    </row>
    <row r="3544" spans="1:5" x14ac:dyDescent="0.3">
      <c r="A3544" t="s">
        <v>3562</v>
      </c>
      <c r="B3544" t="s">
        <v>16671</v>
      </c>
      <c r="C3544">
        <v>311.14</v>
      </c>
      <c r="D3544" t="s">
        <v>13</v>
      </c>
      <c r="E3544">
        <v>1</v>
      </c>
    </row>
    <row r="3545" spans="1:5" x14ac:dyDescent="0.3">
      <c r="A3545" t="s">
        <v>3563</v>
      </c>
      <c r="B3545" t="s">
        <v>16672</v>
      </c>
      <c r="C3545">
        <v>184.01</v>
      </c>
      <c r="D3545" t="s">
        <v>14</v>
      </c>
      <c r="E3545">
        <v>0.2165</v>
      </c>
    </row>
    <row r="3546" spans="1:5" x14ac:dyDescent="0.3">
      <c r="A3546" t="s">
        <v>3564</v>
      </c>
      <c r="B3546" t="e">
        <v>#N/A</v>
      </c>
      <c r="C3546" t="e">
        <v>#N/A</v>
      </c>
      <c r="E3546">
        <v>4.1700000000000001E-2</v>
      </c>
    </row>
    <row r="3547" spans="1:5" x14ac:dyDescent="0.3">
      <c r="A3547" t="s">
        <v>3565</v>
      </c>
      <c r="B3547" t="s">
        <v>16673</v>
      </c>
      <c r="C3547">
        <v>76.3</v>
      </c>
      <c r="D3547" t="s">
        <v>17087</v>
      </c>
      <c r="E3547">
        <v>4.1700000000000001E-2</v>
      </c>
    </row>
    <row r="3548" spans="1:5" x14ac:dyDescent="0.3">
      <c r="A3548" t="s">
        <v>3566</v>
      </c>
      <c r="B3548" t="s">
        <v>16674</v>
      </c>
      <c r="C3548">
        <v>162.88</v>
      </c>
      <c r="D3548" t="s">
        <v>17087</v>
      </c>
      <c r="E3548">
        <v>4.1700000000000001E-2</v>
      </c>
    </row>
    <row r="3549" spans="1:5" x14ac:dyDescent="0.3">
      <c r="A3549" t="s">
        <v>3567</v>
      </c>
      <c r="B3549" t="e">
        <v>#N/A</v>
      </c>
      <c r="C3549" t="e">
        <v>#N/A</v>
      </c>
      <c r="E3549">
        <v>1.1000000000000001E-3</v>
      </c>
    </row>
    <row r="3550" spans="1:5" x14ac:dyDescent="0.3">
      <c r="A3550" t="s">
        <v>3568</v>
      </c>
      <c r="B3550" t="s">
        <v>16675</v>
      </c>
      <c r="C3550">
        <v>124.09</v>
      </c>
      <c r="D3550" t="s">
        <v>17087</v>
      </c>
      <c r="E3550">
        <v>0.46750000000000003</v>
      </c>
    </row>
    <row r="3551" spans="1:5" x14ac:dyDescent="0.3">
      <c r="A3551" t="s">
        <v>3569</v>
      </c>
      <c r="B3551" t="s">
        <v>16676</v>
      </c>
      <c r="C3551">
        <v>102.85</v>
      </c>
      <c r="D3551" t="s">
        <v>13</v>
      </c>
      <c r="E3551">
        <v>0.24349999999999999</v>
      </c>
    </row>
    <row r="3552" spans="1:5" x14ac:dyDescent="0.3">
      <c r="A3552" t="s">
        <v>3570</v>
      </c>
      <c r="B3552" t="e">
        <v>#N/A</v>
      </c>
      <c r="C3552" t="e">
        <v>#N/A</v>
      </c>
      <c r="E3552">
        <v>0.11070000000000001</v>
      </c>
    </row>
    <row r="3553" spans="1:5" x14ac:dyDescent="0.3">
      <c r="A3553" t="s">
        <v>3571</v>
      </c>
      <c r="B3553" t="e">
        <v>#N/A</v>
      </c>
      <c r="C3553" t="e">
        <v>#N/A</v>
      </c>
      <c r="E3553">
        <v>2.52E-2</v>
      </c>
    </row>
    <row r="3554" spans="1:5" x14ac:dyDescent="0.3">
      <c r="A3554" t="s">
        <v>3572</v>
      </c>
      <c r="B3554" t="e">
        <v>#N/A</v>
      </c>
      <c r="C3554" t="e">
        <v>#N/A</v>
      </c>
      <c r="E3554">
        <v>6.93E-2</v>
      </c>
    </row>
    <row r="3555" spans="1:5" x14ac:dyDescent="0.3">
      <c r="A3555" t="s">
        <v>3573</v>
      </c>
      <c r="B3555" t="e">
        <v>#N/A</v>
      </c>
      <c r="C3555" t="e">
        <v>#N/A</v>
      </c>
      <c r="E3555">
        <v>6.93E-2</v>
      </c>
    </row>
    <row r="3556" spans="1:5" x14ac:dyDescent="0.3">
      <c r="A3556" t="s">
        <v>3574</v>
      </c>
      <c r="B3556" t="e">
        <v>#N/A</v>
      </c>
      <c r="C3556" t="e">
        <v>#N/A</v>
      </c>
      <c r="E3556">
        <v>6.93E-2</v>
      </c>
    </row>
    <row r="3557" spans="1:5" x14ac:dyDescent="0.3">
      <c r="A3557" t="s">
        <v>3575</v>
      </c>
      <c r="B3557" t="e">
        <v>#N/A</v>
      </c>
      <c r="C3557" t="e">
        <v>#N/A</v>
      </c>
      <c r="E3557">
        <v>6.93E-2</v>
      </c>
    </row>
    <row r="3558" spans="1:5" x14ac:dyDescent="0.3">
      <c r="A3558" t="s">
        <v>3576</v>
      </c>
      <c r="B3558" t="e">
        <v>#N/A</v>
      </c>
      <c r="C3558" t="e">
        <v>#N/A</v>
      </c>
      <c r="E3558">
        <v>6.93E-2</v>
      </c>
    </row>
    <row r="3559" spans="1:5" x14ac:dyDescent="0.3">
      <c r="A3559" t="s">
        <v>3577</v>
      </c>
      <c r="B3559" t="e">
        <v>#N/A</v>
      </c>
      <c r="C3559" t="e">
        <v>#N/A</v>
      </c>
      <c r="E3559">
        <v>6.93E-2</v>
      </c>
    </row>
    <row r="3560" spans="1:5" x14ac:dyDescent="0.3">
      <c r="A3560" t="s">
        <v>3578</v>
      </c>
      <c r="B3560" t="e">
        <v>#N/A</v>
      </c>
      <c r="C3560" t="e">
        <v>#N/A</v>
      </c>
      <c r="E3560">
        <v>6.93E-2</v>
      </c>
    </row>
    <row r="3561" spans="1:5" x14ac:dyDescent="0.3">
      <c r="A3561" t="s">
        <v>3579</v>
      </c>
      <c r="B3561" t="e">
        <v>#N/A</v>
      </c>
      <c r="C3561" t="e">
        <v>#N/A</v>
      </c>
      <c r="E3561">
        <v>6.93E-2</v>
      </c>
    </row>
    <row r="3562" spans="1:5" x14ac:dyDescent="0.3">
      <c r="A3562" t="s">
        <v>3580</v>
      </c>
      <c r="B3562" t="e">
        <v>#N/A</v>
      </c>
      <c r="C3562" t="e">
        <v>#N/A</v>
      </c>
      <c r="E3562">
        <v>6.93E-2</v>
      </c>
    </row>
    <row r="3563" spans="1:5" x14ac:dyDescent="0.3">
      <c r="A3563" t="s">
        <v>3581</v>
      </c>
      <c r="B3563" t="e">
        <v>#N/A</v>
      </c>
      <c r="C3563" t="e">
        <v>#N/A</v>
      </c>
      <c r="E3563">
        <v>6.93E-2</v>
      </c>
    </row>
    <row r="3564" spans="1:5" x14ac:dyDescent="0.3">
      <c r="A3564" t="s">
        <v>3582</v>
      </c>
      <c r="B3564" t="e">
        <v>#N/A</v>
      </c>
      <c r="C3564" t="e">
        <v>#N/A</v>
      </c>
      <c r="E3564">
        <v>6.93E-2</v>
      </c>
    </row>
    <row r="3565" spans="1:5" x14ac:dyDescent="0.3">
      <c r="A3565" t="s">
        <v>3583</v>
      </c>
      <c r="B3565" t="e">
        <v>#N/A</v>
      </c>
      <c r="C3565" t="e">
        <v>#N/A</v>
      </c>
      <c r="E3565">
        <v>6.93E-2</v>
      </c>
    </row>
    <row r="3566" spans="1:5" x14ac:dyDescent="0.3">
      <c r="A3566" t="s">
        <v>3584</v>
      </c>
      <c r="B3566" t="e">
        <v>#N/A</v>
      </c>
      <c r="C3566" t="e">
        <v>#N/A</v>
      </c>
      <c r="E3566">
        <v>6.93E-2</v>
      </c>
    </row>
    <row r="3567" spans="1:5" x14ac:dyDescent="0.3">
      <c r="A3567" t="s">
        <v>3585</v>
      </c>
      <c r="B3567" t="e">
        <v>#N/A</v>
      </c>
      <c r="C3567" t="e">
        <v>#N/A</v>
      </c>
      <c r="E3567">
        <v>6.93E-2</v>
      </c>
    </row>
    <row r="3568" spans="1:5" x14ac:dyDescent="0.3">
      <c r="A3568" t="s">
        <v>3586</v>
      </c>
      <c r="B3568" t="e">
        <v>#N/A</v>
      </c>
      <c r="C3568" t="e">
        <v>#N/A</v>
      </c>
      <c r="E3568">
        <v>6.93E-2</v>
      </c>
    </row>
    <row r="3569" spans="1:5" x14ac:dyDescent="0.3">
      <c r="A3569" t="s">
        <v>3587</v>
      </c>
      <c r="B3569" t="e">
        <v>#N/A</v>
      </c>
      <c r="C3569" t="e">
        <v>#N/A</v>
      </c>
      <c r="E3569">
        <v>6.93E-2</v>
      </c>
    </row>
    <row r="3570" spans="1:5" x14ac:dyDescent="0.3">
      <c r="A3570" t="s">
        <v>3588</v>
      </c>
      <c r="B3570" t="e">
        <v>#N/A</v>
      </c>
      <c r="C3570" t="e">
        <v>#N/A</v>
      </c>
      <c r="E3570">
        <v>6.93E-2</v>
      </c>
    </row>
    <row r="3571" spans="1:5" x14ac:dyDescent="0.3">
      <c r="A3571" t="s">
        <v>3589</v>
      </c>
      <c r="B3571" t="s">
        <v>16677</v>
      </c>
      <c r="C3571">
        <v>492.68</v>
      </c>
      <c r="D3571" t="s">
        <v>17087</v>
      </c>
      <c r="E3571">
        <v>0.34949999999999998</v>
      </c>
    </row>
    <row r="3572" spans="1:5" x14ac:dyDescent="0.3">
      <c r="A3572" t="s">
        <v>3590</v>
      </c>
      <c r="B3572" t="s">
        <v>16678</v>
      </c>
      <c r="C3572">
        <v>75.08</v>
      </c>
      <c r="D3572" t="s">
        <v>14</v>
      </c>
      <c r="E3572">
        <v>0.34949999999999998</v>
      </c>
    </row>
    <row r="3573" spans="1:5" x14ac:dyDescent="0.3">
      <c r="A3573" t="s">
        <v>3591</v>
      </c>
      <c r="B3573" t="e">
        <v>#N/A</v>
      </c>
      <c r="C3573" t="e">
        <v>#N/A</v>
      </c>
      <c r="E3573">
        <v>0.13819999999999999</v>
      </c>
    </row>
    <row r="3574" spans="1:5" x14ac:dyDescent="0.3">
      <c r="A3574" t="s">
        <v>3592</v>
      </c>
      <c r="B3574" t="e">
        <v>#N/A</v>
      </c>
      <c r="C3574" t="e">
        <v>#N/A</v>
      </c>
      <c r="E3574">
        <v>0.13819999999999999</v>
      </c>
    </row>
    <row r="3575" spans="1:5" x14ac:dyDescent="0.3">
      <c r="A3575" t="s">
        <v>3593</v>
      </c>
      <c r="B3575" t="e">
        <v>#N/A</v>
      </c>
      <c r="C3575" t="e">
        <v>#N/A</v>
      </c>
      <c r="E3575">
        <v>0.13819999999999999</v>
      </c>
    </row>
    <row r="3576" spans="1:5" x14ac:dyDescent="0.3">
      <c r="A3576" t="s">
        <v>3594</v>
      </c>
      <c r="B3576" t="s">
        <v>16679</v>
      </c>
      <c r="C3576">
        <v>481.1</v>
      </c>
      <c r="D3576" t="s">
        <v>14</v>
      </c>
      <c r="E3576">
        <v>0.13819999999999999</v>
      </c>
    </row>
    <row r="3577" spans="1:5" x14ac:dyDescent="0.3">
      <c r="A3577" t="s">
        <v>3595</v>
      </c>
      <c r="B3577" t="s">
        <v>16680</v>
      </c>
      <c r="C3577">
        <v>221.02</v>
      </c>
      <c r="D3577" t="s">
        <v>14</v>
      </c>
      <c r="E3577">
        <v>0.13819999999999999</v>
      </c>
    </row>
    <row r="3578" spans="1:5" x14ac:dyDescent="0.3">
      <c r="A3578" t="s">
        <v>3596</v>
      </c>
      <c r="B3578" t="e">
        <v>#N/A</v>
      </c>
      <c r="C3578" t="e">
        <v>#N/A</v>
      </c>
      <c r="E3578">
        <v>0.13819999999999999</v>
      </c>
    </row>
    <row r="3579" spans="1:5" x14ac:dyDescent="0.3">
      <c r="A3579" t="s">
        <v>3597</v>
      </c>
      <c r="B3579" t="e">
        <v>#N/A</v>
      </c>
      <c r="C3579" t="e">
        <v>#N/A</v>
      </c>
      <c r="E3579">
        <v>0.13819999999999999</v>
      </c>
    </row>
    <row r="3580" spans="1:5" x14ac:dyDescent="0.3">
      <c r="A3580" t="s">
        <v>3598</v>
      </c>
      <c r="B3580" t="s">
        <v>16681</v>
      </c>
      <c r="C3580">
        <v>232.5</v>
      </c>
      <c r="D3580" t="s">
        <v>14</v>
      </c>
      <c r="E3580">
        <v>0.13819999999999999</v>
      </c>
    </row>
    <row r="3581" spans="1:5" x14ac:dyDescent="0.3">
      <c r="A3581" t="s">
        <v>3599</v>
      </c>
      <c r="B3581" t="e">
        <v>#N/A</v>
      </c>
      <c r="C3581" t="e">
        <v>#N/A</v>
      </c>
      <c r="E3581">
        <v>0.43319999999999997</v>
      </c>
    </row>
    <row r="3582" spans="1:5" x14ac:dyDescent="0.3">
      <c r="A3582" t="s">
        <v>3600</v>
      </c>
      <c r="B3582" t="e">
        <v>#N/A</v>
      </c>
      <c r="C3582" t="e">
        <v>#N/A</v>
      </c>
      <c r="E3582">
        <v>0.43319999999999997</v>
      </c>
    </row>
    <row r="3583" spans="1:5" x14ac:dyDescent="0.3">
      <c r="A3583" t="s">
        <v>3601</v>
      </c>
      <c r="B3583" t="s">
        <v>16682</v>
      </c>
      <c r="C3583">
        <v>163.72999999999999</v>
      </c>
      <c r="D3583" t="s">
        <v>14</v>
      </c>
      <c r="E3583">
        <v>0.43319999999999997</v>
      </c>
    </row>
    <row r="3584" spans="1:5" x14ac:dyDescent="0.3">
      <c r="A3584" t="s">
        <v>3602</v>
      </c>
      <c r="B3584" t="e">
        <v>#N/A</v>
      </c>
      <c r="C3584" t="e">
        <v>#N/A</v>
      </c>
      <c r="E3584">
        <v>0.43319999999999997</v>
      </c>
    </row>
    <row r="3585" spans="1:5" x14ac:dyDescent="0.3">
      <c r="A3585" t="s">
        <v>3603</v>
      </c>
      <c r="B3585" t="s">
        <v>16683</v>
      </c>
      <c r="C3585">
        <v>2128.4899999999998</v>
      </c>
      <c r="D3585" t="s">
        <v>14</v>
      </c>
      <c r="E3585">
        <v>0.2651</v>
      </c>
    </row>
    <row r="3586" spans="1:5" x14ac:dyDescent="0.3">
      <c r="A3586" t="s">
        <v>3604</v>
      </c>
      <c r="B3586" t="e">
        <v>#N/A</v>
      </c>
      <c r="C3586" t="e">
        <v>#N/A</v>
      </c>
      <c r="E3586">
        <v>0.2651</v>
      </c>
    </row>
    <row r="3587" spans="1:5" x14ac:dyDescent="0.3">
      <c r="A3587" t="s">
        <v>3605</v>
      </c>
      <c r="B3587" t="e">
        <v>#N/A</v>
      </c>
      <c r="C3587" t="e">
        <v>#N/A</v>
      </c>
      <c r="E3587">
        <v>0.2651</v>
      </c>
    </row>
    <row r="3588" spans="1:5" x14ac:dyDescent="0.3">
      <c r="A3588" t="s">
        <v>3606</v>
      </c>
      <c r="B3588" t="s">
        <v>16684</v>
      </c>
      <c r="C3588">
        <v>810.17</v>
      </c>
      <c r="D3588" t="s">
        <v>14</v>
      </c>
      <c r="E3588">
        <v>0.2651</v>
      </c>
    </row>
    <row r="3589" spans="1:5" x14ac:dyDescent="0.3">
      <c r="A3589" t="s">
        <v>3607</v>
      </c>
      <c r="B3589" t="e">
        <v>#N/A</v>
      </c>
      <c r="C3589" t="e">
        <v>#N/A</v>
      </c>
      <c r="E3589">
        <v>0.2651</v>
      </c>
    </row>
    <row r="3590" spans="1:5" x14ac:dyDescent="0.3">
      <c r="A3590" t="s">
        <v>3608</v>
      </c>
      <c r="B3590" t="e">
        <v>#N/A</v>
      </c>
      <c r="C3590" t="e">
        <v>#N/A</v>
      </c>
      <c r="E3590">
        <v>0.2651</v>
      </c>
    </row>
    <row r="3591" spans="1:5" x14ac:dyDescent="0.3">
      <c r="A3591" t="s">
        <v>3609</v>
      </c>
      <c r="B3591" t="s">
        <v>16685</v>
      </c>
      <c r="C3591">
        <v>153.37</v>
      </c>
      <c r="D3591" t="s">
        <v>17087</v>
      </c>
      <c r="E3591">
        <v>0.2651</v>
      </c>
    </row>
    <row r="3592" spans="1:5" x14ac:dyDescent="0.3">
      <c r="A3592" t="s">
        <v>3610</v>
      </c>
      <c r="B3592" t="e">
        <v>#N/A</v>
      </c>
      <c r="C3592" t="e">
        <v>#N/A</v>
      </c>
      <c r="E3592">
        <v>9.1899999999999996E-2</v>
      </c>
    </row>
    <row r="3593" spans="1:5" x14ac:dyDescent="0.3">
      <c r="A3593" t="s">
        <v>3611</v>
      </c>
      <c r="B3593" t="e">
        <v>#N/A</v>
      </c>
      <c r="C3593" t="e">
        <v>#N/A</v>
      </c>
      <c r="E3593">
        <v>9.1899999999999996E-2</v>
      </c>
    </row>
    <row r="3594" spans="1:5" x14ac:dyDescent="0.3">
      <c r="A3594" t="s">
        <v>3612</v>
      </c>
      <c r="B3594" t="e">
        <v>#N/A</v>
      </c>
      <c r="C3594" t="e">
        <v>#N/A</v>
      </c>
      <c r="E3594">
        <v>9.1899999999999996E-2</v>
      </c>
    </row>
    <row r="3595" spans="1:5" x14ac:dyDescent="0.3">
      <c r="A3595" t="s">
        <v>3613</v>
      </c>
      <c r="B3595" t="e">
        <v>#N/A</v>
      </c>
      <c r="C3595" t="e">
        <v>#N/A</v>
      </c>
      <c r="E3595">
        <v>9.1899999999999996E-2</v>
      </c>
    </row>
    <row r="3596" spans="1:5" x14ac:dyDescent="0.3">
      <c r="A3596" t="s">
        <v>3614</v>
      </c>
      <c r="B3596" t="e">
        <v>#N/A</v>
      </c>
      <c r="C3596" t="e">
        <v>#N/A</v>
      </c>
      <c r="E3596">
        <v>9.1899999999999996E-2</v>
      </c>
    </row>
    <row r="3597" spans="1:5" x14ac:dyDescent="0.3">
      <c r="A3597" t="s">
        <v>3615</v>
      </c>
      <c r="B3597" t="e">
        <v>#N/A</v>
      </c>
      <c r="C3597" t="e">
        <v>#N/A</v>
      </c>
      <c r="E3597">
        <v>9.1899999999999996E-2</v>
      </c>
    </row>
    <row r="3598" spans="1:5" x14ac:dyDescent="0.3">
      <c r="A3598" t="s">
        <v>3616</v>
      </c>
      <c r="B3598" t="e">
        <v>#N/A</v>
      </c>
      <c r="C3598" t="e">
        <v>#N/A</v>
      </c>
      <c r="E3598">
        <v>9.1899999999999996E-2</v>
      </c>
    </row>
    <row r="3599" spans="1:5" x14ac:dyDescent="0.3">
      <c r="A3599" t="s">
        <v>3617</v>
      </c>
      <c r="B3599" t="e">
        <v>#N/A</v>
      </c>
      <c r="C3599" t="e">
        <v>#N/A</v>
      </c>
      <c r="E3599">
        <v>9.1899999999999996E-2</v>
      </c>
    </row>
    <row r="3600" spans="1:5" x14ac:dyDescent="0.3">
      <c r="A3600" t="s">
        <v>3618</v>
      </c>
      <c r="B3600" t="e">
        <v>#N/A</v>
      </c>
      <c r="C3600" t="e">
        <v>#N/A</v>
      </c>
      <c r="E3600">
        <v>9.1899999999999996E-2</v>
      </c>
    </row>
    <row r="3601" spans="1:5" x14ac:dyDescent="0.3">
      <c r="A3601" t="s">
        <v>3619</v>
      </c>
      <c r="B3601" t="e">
        <v>#N/A</v>
      </c>
      <c r="C3601" t="e">
        <v>#N/A</v>
      </c>
      <c r="E3601">
        <v>9.1899999999999996E-2</v>
      </c>
    </row>
    <row r="3602" spans="1:5" x14ac:dyDescent="0.3">
      <c r="A3602" t="s">
        <v>3620</v>
      </c>
      <c r="B3602" t="e">
        <v>#N/A</v>
      </c>
      <c r="C3602" t="e">
        <v>#N/A</v>
      </c>
      <c r="E3602">
        <v>9.1899999999999996E-2</v>
      </c>
    </row>
    <row r="3603" spans="1:5" x14ac:dyDescent="0.3">
      <c r="A3603" t="s">
        <v>3621</v>
      </c>
      <c r="B3603" t="e">
        <v>#N/A</v>
      </c>
      <c r="C3603" t="e">
        <v>#N/A</v>
      </c>
      <c r="E3603">
        <v>9.1899999999999996E-2</v>
      </c>
    </row>
    <row r="3604" spans="1:5" x14ac:dyDescent="0.3">
      <c r="A3604" t="s">
        <v>3622</v>
      </c>
      <c r="B3604" t="e">
        <v>#N/A</v>
      </c>
      <c r="C3604" t="e">
        <v>#N/A</v>
      </c>
      <c r="E3604">
        <v>0.21390000000000001</v>
      </c>
    </row>
    <row r="3605" spans="1:5" x14ac:dyDescent="0.3">
      <c r="A3605" t="s">
        <v>3623</v>
      </c>
      <c r="B3605" t="e">
        <v>#N/A</v>
      </c>
      <c r="C3605" t="e">
        <v>#N/A</v>
      </c>
      <c r="E3605">
        <v>0.21390000000000001</v>
      </c>
    </row>
    <row r="3606" spans="1:5" x14ac:dyDescent="0.3">
      <c r="A3606" t="s">
        <v>3624</v>
      </c>
      <c r="B3606" t="e">
        <v>#N/A</v>
      </c>
      <c r="C3606" t="e">
        <v>#N/A</v>
      </c>
      <c r="E3606">
        <v>0.21390000000000001</v>
      </c>
    </row>
    <row r="3607" spans="1:5" x14ac:dyDescent="0.3">
      <c r="A3607" t="s">
        <v>3625</v>
      </c>
      <c r="B3607" t="e">
        <v>#N/A</v>
      </c>
      <c r="C3607" t="e">
        <v>#N/A</v>
      </c>
      <c r="E3607">
        <v>0.21390000000000001</v>
      </c>
    </row>
    <row r="3608" spans="1:5" x14ac:dyDescent="0.3">
      <c r="A3608" t="s">
        <v>3626</v>
      </c>
      <c r="B3608" t="e">
        <v>#N/A</v>
      </c>
      <c r="C3608" t="e">
        <v>#N/A</v>
      </c>
      <c r="E3608">
        <v>0.21390000000000001</v>
      </c>
    </row>
    <row r="3609" spans="1:5" x14ac:dyDescent="0.3">
      <c r="A3609" t="s">
        <v>3627</v>
      </c>
      <c r="B3609" t="e">
        <v>#N/A</v>
      </c>
      <c r="C3609" t="e">
        <v>#N/A</v>
      </c>
      <c r="E3609">
        <v>0.61529999999999996</v>
      </c>
    </row>
    <row r="3610" spans="1:5" x14ac:dyDescent="0.3">
      <c r="A3610" t="s">
        <v>3628</v>
      </c>
      <c r="B3610" t="s">
        <v>16686</v>
      </c>
      <c r="C3610">
        <v>292.29000000000002</v>
      </c>
      <c r="D3610" t="s">
        <v>17087</v>
      </c>
      <c r="E3610">
        <v>0.61529999999999996</v>
      </c>
    </row>
    <row r="3611" spans="1:5" x14ac:dyDescent="0.3">
      <c r="A3611" t="s">
        <v>3629</v>
      </c>
      <c r="B3611" t="s">
        <v>16687</v>
      </c>
      <c r="C3611">
        <v>145.93</v>
      </c>
      <c r="D3611" t="s">
        <v>17087</v>
      </c>
      <c r="E3611">
        <v>0.61529999999999996</v>
      </c>
    </row>
    <row r="3612" spans="1:5" x14ac:dyDescent="0.3">
      <c r="A3612" t="s">
        <v>3630</v>
      </c>
      <c r="B3612" t="s">
        <v>16688</v>
      </c>
      <c r="C3612">
        <v>554.70000000000005</v>
      </c>
      <c r="D3612" t="s">
        <v>14</v>
      </c>
      <c r="E3612">
        <v>7.3400000000000007E-2</v>
      </c>
    </row>
    <row r="3613" spans="1:5" x14ac:dyDescent="0.3">
      <c r="A3613" t="s">
        <v>3631</v>
      </c>
      <c r="B3613" t="s">
        <v>16689</v>
      </c>
      <c r="C3613">
        <v>1154.23</v>
      </c>
      <c r="D3613" t="s">
        <v>14</v>
      </c>
      <c r="E3613">
        <v>0.17100000000000001</v>
      </c>
    </row>
    <row r="3614" spans="1:5" x14ac:dyDescent="0.3">
      <c r="A3614" t="s">
        <v>3632</v>
      </c>
      <c r="B3614" t="e">
        <v>#N/A</v>
      </c>
      <c r="C3614" t="e">
        <v>#N/A</v>
      </c>
      <c r="E3614">
        <v>5.5500000000000001E-2</v>
      </c>
    </row>
    <row r="3615" spans="1:5" x14ac:dyDescent="0.3">
      <c r="A3615" t="s">
        <v>3633</v>
      </c>
      <c r="B3615" t="e">
        <v>#N/A</v>
      </c>
      <c r="C3615" t="e">
        <v>#N/A</v>
      </c>
      <c r="E3615">
        <v>5.5500000000000001E-2</v>
      </c>
    </row>
    <row r="3616" spans="1:5" x14ac:dyDescent="0.3">
      <c r="A3616" t="s">
        <v>3634</v>
      </c>
      <c r="B3616" t="s">
        <v>16690</v>
      </c>
      <c r="C3616">
        <v>231.72</v>
      </c>
      <c r="D3616" t="s">
        <v>13</v>
      </c>
      <c r="E3616">
        <v>5.5500000000000001E-2</v>
      </c>
    </row>
    <row r="3617" spans="1:5" x14ac:dyDescent="0.3">
      <c r="A3617" t="s">
        <v>3635</v>
      </c>
      <c r="B3617" t="e">
        <v>#N/A</v>
      </c>
      <c r="C3617" t="e">
        <v>#N/A</v>
      </c>
      <c r="E3617">
        <v>0.66910000000000003</v>
      </c>
    </row>
    <row r="3618" spans="1:5" x14ac:dyDescent="0.3">
      <c r="A3618" t="s">
        <v>3636</v>
      </c>
      <c r="B3618" t="s">
        <v>16691</v>
      </c>
      <c r="C3618">
        <v>420.07</v>
      </c>
      <c r="D3618" t="s">
        <v>17087</v>
      </c>
      <c r="E3618">
        <v>0.51029999999999998</v>
      </c>
    </row>
    <row r="3619" spans="1:5" x14ac:dyDescent="0.3">
      <c r="A3619" t="s">
        <v>3637</v>
      </c>
      <c r="B3619" t="e">
        <v>#N/A</v>
      </c>
      <c r="C3619" t="e">
        <v>#N/A</v>
      </c>
      <c r="E3619">
        <v>0.1409</v>
      </c>
    </row>
    <row r="3620" spans="1:5" x14ac:dyDescent="0.3">
      <c r="A3620" t="s">
        <v>3638</v>
      </c>
      <c r="B3620" t="s">
        <v>16692</v>
      </c>
      <c r="C3620">
        <v>224.38</v>
      </c>
      <c r="D3620" t="s">
        <v>17087</v>
      </c>
      <c r="E3620">
        <v>0.68310000000000004</v>
      </c>
    </row>
    <row r="3621" spans="1:5" x14ac:dyDescent="0.3">
      <c r="A3621" t="s">
        <v>3639</v>
      </c>
      <c r="B3621" t="e">
        <v>#N/A</v>
      </c>
      <c r="C3621" t="e">
        <v>#N/A</v>
      </c>
      <c r="E3621">
        <v>3.8E-3</v>
      </c>
    </row>
    <row r="3622" spans="1:5" x14ac:dyDescent="0.3">
      <c r="A3622" t="s">
        <v>3640</v>
      </c>
      <c r="B3622" t="e">
        <v>#N/A</v>
      </c>
      <c r="C3622" t="e">
        <v>#N/A</v>
      </c>
      <c r="E3622">
        <v>3.8E-3</v>
      </c>
    </row>
    <row r="3623" spans="1:5" x14ac:dyDescent="0.3">
      <c r="A3623" t="s">
        <v>3641</v>
      </c>
      <c r="B3623" t="e">
        <v>#N/A</v>
      </c>
      <c r="C3623" t="e">
        <v>#N/A</v>
      </c>
      <c r="E3623">
        <v>0.4536</v>
      </c>
    </row>
    <row r="3624" spans="1:5" x14ac:dyDescent="0.3">
      <c r="A3624" t="s">
        <v>3642</v>
      </c>
      <c r="B3624" t="e">
        <v>#N/A</v>
      </c>
      <c r="C3624" t="e">
        <v>#N/A</v>
      </c>
      <c r="E3624">
        <v>0.4536</v>
      </c>
    </row>
    <row r="3625" spans="1:5" x14ac:dyDescent="0.3">
      <c r="A3625" t="s">
        <v>3643</v>
      </c>
      <c r="B3625" t="e">
        <v>#N/A</v>
      </c>
      <c r="C3625" t="e">
        <v>#N/A</v>
      </c>
      <c r="E3625">
        <v>0.4536</v>
      </c>
    </row>
    <row r="3626" spans="1:5" x14ac:dyDescent="0.3">
      <c r="A3626" t="s">
        <v>3644</v>
      </c>
      <c r="B3626" t="e">
        <v>#N/A</v>
      </c>
      <c r="C3626" t="e">
        <v>#N/A</v>
      </c>
      <c r="E3626">
        <v>2.3699999999999999E-2</v>
      </c>
    </row>
    <row r="3627" spans="1:5" x14ac:dyDescent="0.3">
      <c r="A3627" t="s">
        <v>3645</v>
      </c>
      <c r="B3627" t="e">
        <v>#N/A</v>
      </c>
      <c r="C3627" t="e">
        <v>#N/A</v>
      </c>
      <c r="E3627">
        <v>2.3699999999999999E-2</v>
      </c>
    </row>
    <row r="3628" spans="1:5" x14ac:dyDescent="0.3">
      <c r="A3628" t="s">
        <v>3646</v>
      </c>
      <c r="B3628" t="e">
        <v>#N/A</v>
      </c>
      <c r="C3628" t="e">
        <v>#N/A</v>
      </c>
      <c r="E3628">
        <v>2.3699999999999999E-2</v>
      </c>
    </row>
    <row r="3629" spans="1:5" x14ac:dyDescent="0.3">
      <c r="A3629" t="s">
        <v>3647</v>
      </c>
      <c r="B3629" t="e">
        <v>#N/A</v>
      </c>
      <c r="C3629" t="e">
        <v>#N/A</v>
      </c>
      <c r="E3629">
        <v>2.3699999999999999E-2</v>
      </c>
    </row>
    <row r="3630" spans="1:5" x14ac:dyDescent="0.3">
      <c r="A3630" t="s">
        <v>3648</v>
      </c>
      <c r="B3630" t="e">
        <v>#N/A</v>
      </c>
      <c r="C3630" t="e">
        <v>#N/A</v>
      </c>
      <c r="E3630">
        <v>2.3699999999999999E-2</v>
      </c>
    </row>
    <row r="3631" spans="1:5" x14ac:dyDescent="0.3">
      <c r="A3631" t="s">
        <v>3649</v>
      </c>
      <c r="B3631" t="e">
        <v>#N/A</v>
      </c>
      <c r="C3631" t="e">
        <v>#N/A</v>
      </c>
      <c r="E3631">
        <v>3.8100000000000002E-2</v>
      </c>
    </row>
    <row r="3632" spans="1:5" x14ac:dyDescent="0.3">
      <c r="A3632" t="s">
        <v>3650</v>
      </c>
      <c r="B3632" t="e">
        <v>#N/A</v>
      </c>
      <c r="C3632" t="e">
        <v>#N/A</v>
      </c>
      <c r="E3632">
        <v>3.8100000000000002E-2</v>
      </c>
    </row>
    <row r="3633" spans="1:5" x14ac:dyDescent="0.3">
      <c r="A3633" t="s">
        <v>3651</v>
      </c>
      <c r="B3633" t="e">
        <v>#N/A</v>
      </c>
      <c r="C3633" t="e">
        <v>#N/A</v>
      </c>
      <c r="E3633">
        <v>1.34E-2</v>
      </c>
    </row>
    <row r="3634" spans="1:5" x14ac:dyDescent="0.3">
      <c r="A3634" t="s">
        <v>3652</v>
      </c>
      <c r="B3634" t="e">
        <v>#N/A</v>
      </c>
      <c r="C3634" t="e">
        <v>#N/A</v>
      </c>
      <c r="E3634">
        <v>1.34E-2</v>
      </c>
    </row>
    <row r="3635" spans="1:5" x14ac:dyDescent="0.3">
      <c r="A3635" t="s">
        <v>3653</v>
      </c>
      <c r="B3635" t="s">
        <v>16693</v>
      </c>
      <c r="C3635">
        <v>27.42</v>
      </c>
      <c r="D3635" t="s">
        <v>14</v>
      </c>
      <c r="E3635">
        <v>1.34E-2</v>
      </c>
    </row>
    <row r="3636" spans="1:5" x14ac:dyDescent="0.3">
      <c r="A3636" t="s">
        <v>3654</v>
      </c>
      <c r="B3636" t="e">
        <v>#N/A</v>
      </c>
      <c r="C3636" t="e">
        <v>#N/A</v>
      </c>
      <c r="E3636">
        <v>3.6200000000000003E-2</v>
      </c>
    </row>
    <row r="3637" spans="1:5" x14ac:dyDescent="0.3">
      <c r="A3637" t="s">
        <v>3655</v>
      </c>
      <c r="B3637" t="e">
        <v>#N/A</v>
      </c>
      <c r="C3637" t="e">
        <v>#N/A</v>
      </c>
      <c r="E3637">
        <v>3.6200000000000003E-2</v>
      </c>
    </row>
    <row r="3638" spans="1:5" x14ac:dyDescent="0.3">
      <c r="A3638" t="s">
        <v>3656</v>
      </c>
      <c r="B3638" t="e">
        <v>#N/A</v>
      </c>
      <c r="C3638" t="e">
        <v>#N/A</v>
      </c>
      <c r="E3638">
        <v>3.6200000000000003E-2</v>
      </c>
    </row>
    <row r="3639" spans="1:5" x14ac:dyDescent="0.3">
      <c r="A3639" t="s">
        <v>3657</v>
      </c>
      <c r="B3639" t="e">
        <v>#N/A</v>
      </c>
      <c r="C3639" t="e">
        <v>#N/A</v>
      </c>
      <c r="E3639">
        <v>3.6200000000000003E-2</v>
      </c>
    </row>
    <row r="3640" spans="1:5" x14ac:dyDescent="0.3">
      <c r="A3640" t="s">
        <v>3658</v>
      </c>
      <c r="B3640" t="e">
        <v>#N/A</v>
      </c>
      <c r="C3640" t="e">
        <v>#N/A</v>
      </c>
      <c r="E3640">
        <v>3.6200000000000003E-2</v>
      </c>
    </row>
    <row r="3641" spans="1:5" x14ac:dyDescent="0.3">
      <c r="A3641" t="s">
        <v>3659</v>
      </c>
      <c r="B3641" t="e">
        <v>#N/A</v>
      </c>
      <c r="C3641" t="e">
        <v>#N/A</v>
      </c>
      <c r="E3641">
        <v>3.6200000000000003E-2</v>
      </c>
    </row>
    <row r="3642" spans="1:5" x14ac:dyDescent="0.3">
      <c r="A3642" t="s">
        <v>3660</v>
      </c>
      <c r="B3642" t="e">
        <v>#N/A</v>
      </c>
      <c r="C3642" t="e">
        <v>#N/A</v>
      </c>
      <c r="E3642">
        <v>3.6200000000000003E-2</v>
      </c>
    </row>
    <row r="3643" spans="1:5" x14ac:dyDescent="0.3">
      <c r="A3643" t="s">
        <v>3661</v>
      </c>
      <c r="B3643" t="e">
        <v>#N/A</v>
      </c>
      <c r="C3643" t="e">
        <v>#N/A</v>
      </c>
      <c r="E3643">
        <v>3.6200000000000003E-2</v>
      </c>
    </row>
    <row r="3644" spans="1:5" x14ac:dyDescent="0.3">
      <c r="A3644" t="s">
        <v>3662</v>
      </c>
      <c r="B3644" t="e">
        <v>#N/A</v>
      </c>
      <c r="C3644" t="e">
        <v>#N/A</v>
      </c>
      <c r="E3644">
        <v>3.6200000000000003E-2</v>
      </c>
    </row>
    <row r="3645" spans="1:5" x14ac:dyDescent="0.3">
      <c r="A3645" t="s">
        <v>3663</v>
      </c>
      <c r="B3645" t="e">
        <v>#N/A</v>
      </c>
      <c r="C3645" t="e">
        <v>#N/A</v>
      </c>
      <c r="E3645">
        <v>2.6800000000000001E-2</v>
      </c>
    </row>
    <row r="3646" spans="1:5" x14ac:dyDescent="0.3">
      <c r="A3646" t="s">
        <v>3664</v>
      </c>
      <c r="B3646" t="e">
        <v>#N/A</v>
      </c>
      <c r="C3646" t="e">
        <v>#N/A</v>
      </c>
      <c r="E3646">
        <v>2.6800000000000001E-2</v>
      </c>
    </row>
    <row r="3647" spans="1:5" x14ac:dyDescent="0.3">
      <c r="A3647" t="s">
        <v>3665</v>
      </c>
      <c r="B3647" t="e">
        <v>#N/A</v>
      </c>
      <c r="C3647" t="e">
        <v>#N/A</v>
      </c>
      <c r="E3647">
        <v>2.6800000000000001E-2</v>
      </c>
    </row>
    <row r="3648" spans="1:5" x14ac:dyDescent="0.3">
      <c r="A3648" t="s">
        <v>3666</v>
      </c>
      <c r="B3648" t="e">
        <v>#N/A</v>
      </c>
      <c r="C3648" t="e">
        <v>#N/A</v>
      </c>
      <c r="E3648">
        <v>2.6800000000000001E-2</v>
      </c>
    </row>
    <row r="3649" spans="1:5" x14ac:dyDescent="0.3">
      <c r="A3649" t="s">
        <v>3667</v>
      </c>
      <c r="B3649" t="e">
        <v>#N/A</v>
      </c>
      <c r="C3649" t="e">
        <v>#N/A</v>
      </c>
      <c r="E3649">
        <v>2.6800000000000001E-2</v>
      </c>
    </row>
    <row r="3650" spans="1:5" x14ac:dyDescent="0.3">
      <c r="A3650" t="s">
        <v>3668</v>
      </c>
      <c r="B3650" t="e">
        <v>#N/A</v>
      </c>
      <c r="C3650" t="e">
        <v>#N/A</v>
      </c>
      <c r="E3650">
        <v>2.6800000000000001E-2</v>
      </c>
    </row>
    <row r="3651" spans="1:5" x14ac:dyDescent="0.3">
      <c r="A3651" t="s">
        <v>3669</v>
      </c>
      <c r="B3651" t="e">
        <v>#N/A</v>
      </c>
      <c r="C3651" t="e">
        <v>#N/A</v>
      </c>
      <c r="E3651">
        <v>2.6800000000000001E-2</v>
      </c>
    </row>
    <row r="3652" spans="1:5" x14ac:dyDescent="0.3">
      <c r="A3652" t="s">
        <v>3670</v>
      </c>
      <c r="B3652" t="e">
        <v>#N/A</v>
      </c>
      <c r="C3652" t="e">
        <v>#N/A</v>
      </c>
      <c r="E3652">
        <v>2.6800000000000001E-2</v>
      </c>
    </row>
    <row r="3653" spans="1:5" x14ac:dyDescent="0.3">
      <c r="A3653" t="s">
        <v>3671</v>
      </c>
      <c r="B3653" t="e">
        <v>#N/A</v>
      </c>
      <c r="C3653" t="e">
        <v>#N/A</v>
      </c>
      <c r="E3653">
        <v>2.6800000000000001E-2</v>
      </c>
    </row>
    <row r="3654" spans="1:5" x14ac:dyDescent="0.3">
      <c r="A3654" t="s">
        <v>3672</v>
      </c>
      <c r="B3654" t="e">
        <v>#N/A</v>
      </c>
      <c r="C3654" t="e">
        <v>#N/A</v>
      </c>
      <c r="E3654">
        <v>2.6800000000000001E-2</v>
      </c>
    </row>
    <row r="3655" spans="1:5" x14ac:dyDescent="0.3">
      <c r="A3655" t="s">
        <v>3673</v>
      </c>
      <c r="B3655" t="e">
        <v>#N/A</v>
      </c>
      <c r="C3655" t="e">
        <v>#N/A</v>
      </c>
      <c r="E3655">
        <v>2.6800000000000001E-2</v>
      </c>
    </row>
    <row r="3656" spans="1:5" x14ac:dyDescent="0.3">
      <c r="A3656" t="s">
        <v>3674</v>
      </c>
      <c r="B3656" t="e">
        <v>#N/A</v>
      </c>
      <c r="C3656" t="e">
        <v>#N/A</v>
      </c>
      <c r="E3656">
        <v>2.6800000000000001E-2</v>
      </c>
    </row>
    <row r="3657" spans="1:5" x14ac:dyDescent="0.3">
      <c r="A3657" t="s">
        <v>3675</v>
      </c>
      <c r="B3657" t="e">
        <v>#N/A</v>
      </c>
      <c r="C3657" t="e">
        <v>#N/A</v>
      </c>
      <c r="E3657">
        <v>1.01E-2</v>
      </c>
    </row>
    <row r="3658" spans="1:5" x14ac:dyDescent="0.3">
      <c r="A3658" t="s">
        <v>3676</v>
      </c>
      <c r="B3658" t="s">
        <v>16694</v>
      </c>
      <c r="C3658">
        <v>534588.26</v>
      </c>
      <c r="D3658" t="s">
        <v>13</v>
      </c>
      <c r="E3658">
        <v>1</v>
      </c>
    </row>
    <row r="3659" spans="1:5" x14ac:dyDescent="0.3">
      <c r="A3659" t="s">
        <v>3677</v>
      </c>
      <c r="B3659" t="s">
        <v>16695</v>
      </c>
      <c r="C3659">
        <v>534588.26</v>
      </c>
      <c r="D3659" t="s">
        <v>13</v>
      </c>
      <c r="E3659">
        <v>1</v>
      </c>
    </row>
    <row r="3660" spans="1:5" x14ac:dyDescent="0.3">
      <c r="A3660" t="s">
        <v>3678</v>
      </c>
      <c r="B3660" t="s">
        <v>16696</v>
      </c>
      <c r="C3660">
        <v>1779.71</v>
      </c>
      <c r="D3660" t="s">
        <v>13</v>
      </c>
      <c r="E3660">
        <v>0.38100000000000001</v>
      </c>
    </row>
    <row r="3661" spans="1:5" x14ac:dyDescent="0.3">
      <c r="A3661" t="s">
        <v>3679</v>
      </c>
      <c r="B3661" t="s">
        <v>16697</v>
      </c>
      <c r="C3661">
        <v>313.63</v>
      </c>
      <c r="D3661" t="s">
        <v>17087</v>
      </c>
      <c r="E3661">
        <v>1.6999999999999999E-3</v>
      </c>
    </row>
    <row r="3662" spans="1:5" x14ac:dyDescent="0.3">
      <c r="A3662" t="s">
        <v>3680</v>
      </c>
      <c r="B3662" t="e">
        <v>#N/A</v>
      </c>
      <c r="C3662" t="e">
        <v>#N/A</v>
      </c>
      <c r="E3662">
        <v>7.4800000000000005E-2</v>
      </c>
    </row>
    <row r="3663" spans="1:5" x14ac:dyDescent="0.3">
      <c r="A3663" t="s">
        <v>3681</v>
      </c>
      <c r="B3663" t="e">
        <v>#N/A</v>
      </c>
      <c r="C3663" t="e">
        <v>#N/A</v>
      </c>
      <c r="E3663">
        <v>1</v>
      </c>
    </row>
    <row r="3664" spans="1:5" x14ac:dyDescent="0.3">
      <c r="A3664" t="s">
        <v>3682</v>
      </c>
      <c r="B3664" t="e">
        <v>#N/A</v>
      </c>
      <c r="C3664" t="e">
        <v>#N/A</v>
      </c>
      <c r="E3664">
        <v>1</v>
      </c>
    </row>
    <row r="3665" spans="1:5" x14ac:dyDescent="0.3">
      <c r="A3665" t="s">
        <v>3683</v>
      </c>
      <c r="B3665" t="s">
        <v>16698</v>
      </c>
      <c r="C3665">
        <v>96.02</v>
      </c>
      <c r="D3665" t="s">
        <v>17087</v>
      </c>
      <c r="E3665">
        <v>1</v>
      </c>
    </row>
    <row r="3666" spans="1:5" x14ac:dyDescent="0.3">
      <c r="A3666" t="s">
        <v>3684</v>
      </c>
      <c r="B3666" t="s">
        <v>16699</v>
      </c>
      <c r="C3666">
        <v>1958.49</v>
      </c>
      <c r="D3666" t="s">
        <v>14</v>
      </c>
      <c r="E3666">
        <v>0.59250000000000003</v>
      </c>
    </row>
    <row r="3667" spans="1:5" x14ac:dyDescent="0.3">
      <c r="A3667" t="s">
        <v>3685</v>
      </c>
      <c r="B3667" t="e">
        <v>#N/A</v>
      </c>
      <c r="C3667" t="e">
        <v>#N/A</v>
      </c>
      <c r="E3667">
        <v>0.1971</v>
      </c>
    </row>
    <row r="3668" spans="1:5" x14ac:dyDescent="0.3">
      <c r="A3668" t="s">
        <v>3686</v>
      </c>
      <c r="B3668" t="e">
        <v>#N/A</v>
      </c>
      <c r="C3668" t="e">
        <v>#N/A</v>
      </c>
      <c r="E3668">
        <v>0.1971</v>
      </c>
    </row>
    <row r="3669" spans="1:5" x14ac:dyDescent="0.3">
      <c r="A3669" t="s">
        <v>3687</v>
      </c>
      <c r="B3669" t="e">
        <v>#N/A</v>
      </c>
      <c r="C3669" t="e">
        <v>#N/A</v>
      </c>
      <c r="E3669">
        <v>0.25969999999999999</v>
      </c>
    </row>
    <row r="3670" spans="1:5" x14ac:dyDescent="0.3">
      <c r="A3670" t="s">
        <v>3688</v>
      </c>
      <c r="B3670" t="s">
        <v>16700</v>
      </c>
      <c r="C3670">
        <v>1641.6</v>
      </c>
      <c r="D3670" t="s">
        <v>14</v>
      </c>
      <c r="E3670">
        <v>1</v>
      </c>
    </row>
    <row r="3671" spans="1:5" x14ac:dyDescent="0.3">
      <c r="A3671" t="s">
        <v>3689</v>
      </c>
      <c r="B3671" t="s">
        <v>16701</v>
      </c>
      <c r="C3671">
        <v>1523.58</v>
      </c>
      <c r="D3671" t="s">
        <v>14</v>
      </c>
      <c r="E3671">
        <v>0.54220000000000002</v>
      </c>
    </row>
    <row r="3672" spans="1:5" x14ac:dyDescent="0.3">
      <c r="A3672" t="s">
        <v>3690</v>
      </c>
      <c r="B3672" t="s">
        <v>16702</v>
      </c>
      <c r="C3672">
        <v>1534.92</v>
      </c>
      <c r="D3672" t="s">
        <v>17087</v>
      </c>
      <c r="E3672">
        <v>0.54220000000000002</v>
      </c>
    </row>
    <row r="3673" spans="1:5" x14ac:dyDescent="0.3">
      <c r="A3673" t="s">
        <v>3691</v>
      </c>
      <c r="B3673" t="e">
        <v>#N/A</v>
      </c>
      <c r="C3673" t="e">
        <v>#N/A</v>
      </c>
      <c r="E3673">
        <v>6.1899999999999997E-2</v>
      </c>
    </row>
    <row r="3674" spans="1:5" x14ac:dyDescent="0.3">
      <c r="A3674" t="s">
        <v>3692</v>
      </c>
      <c r="B3674" t="e">
        <v>#N/A</v>
      </c>
      <c r="C3674" t="e">
        <v>#N/A</v>
      </c>
      <c r="E3674">
        <v>0.63660000000000005</v>
      </c>
    </row>
    <row r="3675" spans="1:5" x14ac:dyDescent="0.3">
      <c r="A3675" t="s">
        <v>3693</v>
      </c>
      <c r="B3675" t="e">
        <v>#N/A</v>
      </c>
      <c r="C3675" t="e">
        <v>#N/A</v>
      </c>
      <c r="E3675">
        <v>0.63660000000000005</v>
      </c>
    </row>
    <row r="3676" spans="1:5" x14ac:dyDescent="0.3">
      <c r="A3676" t="s">
        <v>3694</v>
      </c>
      <c r="B3676" t="e">
        <v>#N/A</v>
      </c>
      <c r="C3676" t="e">
        <v>#N/A</v>
      </c>
      <c r="E3676">
        <v>0.63660000000000005</v>
      </c>
    </row>
    <row r="3677" spans="1:5" x14ac:dyDescent="0.3">
      <c r="A3677" t="s">
        <v>3695</v>
      </c>
      <c r="B3677" t="e">
        <v>#N/A</v>
      </c>
      <c r="C3677" t="e">
        <v>#N/A</v>
      </c>
      <c r="E3677">
        <v>0.63660000000000005</v>
      </c>
    </row>
    <row r="3678" spans="1:5" x14ac:dyDescent="0.3">
      <c r="A3678" t="s">
        <v>3696</v>
      </c>
      <c r="B3678" t="s">
        <v>16703</v>
      </c>
      <c r="C3678">
        <v>297.10000000000002</v>
      </c>
      <c r="D3678" t="s">
        <v>17087</v>
      </c>
      <c r="E3678">
        <v>0.52900000000000003</v>
      </c>
    </row>
    <row r="3679" spans="1:5" x14ac:dyDescent="0.3">
      <c r="A3679" t="s">
        <v>3697</v>
      </c>
      <c r="B3679" t="s">
        <v>16704</v>
      </c>
      <c r="C3679">
        <v>140.84</v>
      </c>
      <c r="D3679" t="s">
        <v>17087</v>
      </c>
      <c r="E3679">
        <v>0.52900000000000003</v>
      </c>
    </row>
    <row r="3680" spans="1:5" x14ac:dyDescent="0.3">
      <c r="A3680" t="s">
        <v>3698</v>
      </c>
      <c r="B3680" t="s">
        <v>16705</v>
      </c>
      <c r="C3680">
        <v>202.88</v>
      </c>
      <c r="D3680" t="s">
        <v>17087</v>
      </c>
      <c r="E3680">
        <v>0.78920000000000001</v>
      </c>
    </row>
    <row r="3681" spans="1:5" x14ac:dyDescent="0.3">
      <c r="A3681" t="s">
        <v>3699</v>
      </c>
      <c r="B3681" t="s">
        <v>16706</v>
      </c>
      <c r="C3681">
        <v>176.43</v>
      </c>
      <c r="D3681" t="s">
        <v>17087</v>
      </c>
      <c r="E3681">
        <v>0.78920000000000001</v>
      </c>
    </row>
    <row r="3682" spans="1:5" x14ac:dyDescent="0.3">
      <c r="A3682" t="s">
        <v>3700</v>
      </c>
      <c r="B3682" t="s">
        <v>16707</v>
      </c>
      <c r="C3682">
        <v>181.77</v>
      </c>
      <c r="D3682" t="s">
        <v>13</v>
      </c>
      <c r="E3682">
        <v>0.78920000000000001</v>
      </c>
    </row>
    <row r="3683" spans="1:5" x14ac:dyDescent="0.3">
      <c r="A3683" t="s">
        <v>3701</v>
      </c>
      <c r="B3683" t="e">
        <v>#N/A</v>
      </c>
      <c r="C3683" t="e">
        <v>#N/A</v>
      </c>
      <c r="E3683">
        <v>0.90569999999999995</v>
      </c>
    </row>
    <row r="3684" spans="1:5" x14ac:dyDescent="0.3">
      <c r="A3684" t="s">
        <v>3702</v>
      </c>
      <c r="B3684" t="e">
        <v>#N/A</v>
      </c>
      <c r="C3684" t="e">
        <v>#N/A</v>
      </c>
      <c r="E3684">
        <v>0.11459999999999999</v>
      </c>
    </row>
    <row r="3685" spans="1:5" x14ac:dyDescent="0.3">
      <c r="A3685" t="s">
        <v>3703</v>
      </c>
      <c r="B3685" t="s">
        <v>16708</v>
      </c>
      <c r="C3685">
        <v>419.28</v>
      </c>
      <c r="D3685" t="s">
        <v>14</v>
      </c>
      <c r="E3685">
        <v>0.30259999999999998</v>
      </c>
    </row>
    <row r="3686" spans="1:5" x14ac:dyDescent="0.3">
      <c r="A3686" t="s">
        <v>3704</v>
      </c>
      <c r="B3686" t="e">
        <v>#N/A</v>
      </c>
      <c r="C3686" t="e">
        <v>#N/A</v>
      </c>
      <c r="E3686">
        <v>0.87860000000000005</v>
      </c>
    </row>
    <row r="3687" spans="1:5" x14ac:dyDescent="0.3">
      <c r="A3687" t="s">
        <v>3705</v>
      </c>
      <c r="B3687" t="s">
        <v>16709</v>
      </c>
      <c r="C3687">
        <v>572.66999999999996</v>
      </c>
      <c r="D3687" t="s">
        <v>14</v>
      </c>
      <c r="E3687">
        <v>0.94889999999999997</v>
      </c>
    </row>
    <row r="3688" spans="1:5" x14ac:dyDescent="0.3">
      <c r="A3688" t="s">
        <v>3706</v>
      </c>
      <c r="B3688" t="s">
        <v>16710</v>
      </c>
      <c r="C3688">
        <v>315.26</v>
      </c>
      <c r="D3688" t="s">
        <v>17087</v>
      </c>
      <c r="E3688">
        <v>0.94889999999999997</v>
      </c>
    </row>
    <row r="3689" spans="1:5" x14ac:dyDescent="0.3">
      <c r="A3689" t="s">
        <v>3707</v>
      </c>
      <c r="B3689" t="s">
        <v>16711</v>
      </c>
      <c r="C3689">
        <v>169.58</v>
      </c>
      <c r="D3689" t="s">
        <v>13</v>
      </c>
      <c r="E3689">
        <v>0.72699999999999998</v>
      </c>
    </row>
    <row r="3690" spans="1:5" x14ac:dyDescent="0.3">
      <c r="A3690" t="s">
        <v>3708</v>
      </c>
      <c r="B3690" t="e">
        <v>#N/A</v>
      </c>
      <c r="C3690" t="e">
        <v>#N/A</v>
      </c>
      <c r="E3690">
        <v>0.72699999999999998</v>
      </c>
    </row>
    <row r="3691" spans="1:5" x14ac:dyDescent="0.3">
      <c r="A3691" t="s">
        <v>3709</v>
      </c>
      <c r="B3691" t="e">
        <v>#N/A</v>
      </c>
      <c r="C3691" t="e">
        <v>#N/A</v>
      </c>
      <c r="E3691">
        <v>0.72699999999999998</v>
      </c>
    </row>
    <row r="3692" spans="1:5" x14ac:dyDescent="0.3">
      <c r="A3692" t="s">
        <v>3710</v>
      </c>
      <c r="B3692" t="e">
        <v>#N/A</v>
      </c>
      <c r="C3692" t="e">
        <v>#N/A</v>
      </c>
      <c r="E3692">
        <v>0.72699999999999998</v>
      </c>
    </row>
    <row r="3693" spans="1:5" x14ac:dyDescent="0.3">
      <c r="A3693" t="s">
        <v>3711</v>
      </c>
      <c r="B3693" t="s">
        <v>16712</v>
      </c>
      <c r="C3693">
        <v>127.31</v>
      </c>
      <c r="D3693" t="s">
        <v>17087</v>
      </c>
      <c r="E3693">
        <v>0.72699999999999998</v>
      </c>
    </row>
    <row r="3694" spans="1:5" x14ac:dyDescent="0.3">
      <c r="A3694" t="s">
        <v>3712</v>
      </c>
      <c r="B3694" t="s">
        <v>16713</v>
      </c>
      <c r="C3694">
        <v>118.03</v>
      </c>
      <c r="D3694" t="s">
        <v>17087</v>
      </c>
      <c r="E3694">
        <v>0.72699999999999998</v>
      </c>
    </row>
    <row r="3695" spans="1:5" x14ac:dyDescent="0.3">
      <c r="A3695" t="s">
        <v>3713</v>
      </c>
      <c r="B3695" t="e">
        <v>#N/A</v>
      </c>
      <c r="C3695" t="e">
        <v>#N/A</v>
      </c>
      <c r="E3695">
        <v>0.72699999999999998</v>
      </c>
    </row>
    <row r="3696" spans="1:5" x14ac:dyDescent="0.3">
      <c r="A3696" t="s">
        <v>3714</v>
      </c>
      <c r="B3696" t="s">
        <v>16714</v>
      </c>
      <c r="C3696">
        <v>104.33</v>
      </c>
      <c r="D3696" t="s">
        <v>17087</v>
      </c>
      <c r="E3696">
        <v>0.72699999999999998</v>
      </c>
    </row>
    <row r="3697" spans="1:5" x14ac:dyDescent="0.3">
      <c r="A3697" t="s">
        <v>3715</v>
      </c>
      <c r="B3697" t="s">
        <v>16715</v>
      </c>
      <c r="C3697">
        <v>101.29</v>
      </c>
      <c r="D3697" t="s">
        <v>17087</v>
      </c>
      <c r="E3697">
        <v>0.72699999999999998</v>
      </c>
    </row>
    <row r="3698" spans="1:5" x14ac:dyDescent="0.3">
      <c r="A3698" t="s">
        <v>3716</v>
      </c>
      <c r="B3698" t="e">
        <v>#N/A</v>
      </c>
      <c r="C3698" t="e">
        <v>#N/A</v>
      </c>
      <c r="E3698">
        <v>1</v>
      </c>
    </row>
    <row r="3699" spans="1:5" x14ac:dyDescent="0.3">
      <c r="A3699" t="s">
        <v>3717</v>
      </c>
      <c r="B3699" t="e">
        <v>#N/A</v>
      </c>
      <c r="C3699" t="e">
        <v>#N/A</v>
      </c>
      <c r="E3699">
        <v>1</v>
      </c>
    </row>
    <row r="3700" spans="1:5" x14ac:dyDescent="0.3">
      <c r="A3700" t="s">
        <v>3718</v>
      </c>
      <c r="B3700" t="s">
        <v>16716</v>
      </c>
      <c r="C3700">
        <v>281.87</v>
      </c>
      <c r="D3700" t="s">
        <v>17087</v>
      </c>
      <c r="E3700">
        <v>1</v>
      </c>
    </row>
    <row r="3701" spans="1:5" x14ac:dyDescent="0.3">
      <c r="A3701" t="s">
        <v>3719</v>
      </c>
      <c r="B3701" t="s">
        <v>16717</v>
      </c>
      <c r="C3701">
        <v>173.54</v>
      </c>
      <c r="D3701" t="s">
        <v>14</v>
      </c>
      <c r="E3701">
        <v>0.40079999999999999</v>
      </c>
    </row>
    <row r="3702" spans="1:5" x14ac:dyDescent="0.3">
      <c r="A3702" t="s">
        <v>3720</v>
      </c>
      <c r="B3702" t="e">
        <v>#N/A</v>
      </c>
      <c r="C3702" t="e">
        <v>#N/A</v>
      </c>
      <c r="E3702">
        <v>0.40079999999999999</v>
      </c>
    </row>
    <row r="3703" spans="1:5" x14ac:dyDescent="0.3">
      <c r="A3703" t="s">
        <v>3721</v>
      </c>
      <c r="B3703" t="s">
        <v>16718</v>
      </c>
      <c r="C3703">
        <v>391.15</v>
      </c>
      <c r="D3703" t="s">
        <v>17087</v>
      </c>
      <c r="E3703">
        <v>0.49819999999999998</v>
      </c>
    </row>
    <row r="3704" spans="1:5" x14ac:dyDescent="0.3">
      <c r="A3704" t="s">
        <v>3722</v>
      </c>
      <c r="B3704" t="s">
        <v>16719</v>
      </c>
      <c r="C3704">
        <v>354.29</v>
      </c>
      <c r="D3704" t="s">
        <v>17087</v>
      </c>
      <c r="E3704">
        <v>0.379</v>
      </c>
    </row>
    <row r="3705" spans="1:5" x14ac:dyDescent="0.3">
      <c r="A3705" t="s">
        <v>3723</v>
      </c>
      <c r="B3705" t="s">
        <v>16720</v>
      </c>
      <c r="C3705">
        <v>264.04000000000002</v>
      </c>
      <c r="D3705" t="s">
        <v>17087</v>
      </c>
      <c r="E3705">
        <v>0.379</v>
      </c>
    </row>
    <row r="3706" spans="1:5" x14ac:dyDescent="0.3">
      <c r="A3706" t="s">
        <v>3724</v>
      </c>
      <c r="B3706" t="s">
        <v>16721</v>
      </c>
      <c r="C3706">
        <v>139.57</v>
      </c>
      <c r="D3706" t="s">
        <v>13</v>
      </c>
      <c r="E3706">
        <v>1</v>
      </c>
    </row>
    <row r="3707" spans="1:5" x14ac:dyDescent="0.3">
      <c r="A3707" t="s">
        <v>3725</v>
      </c>
      <c r="B3707" t="e">
        <v>#N/A</v>
      </c>
      <c r="C3707" t="e">
        <v>#N/A</v>
      </c>
      <c r="E3707">
        <v>1</v>
      </c>
    </row>
    <row r="3708" spans="1:5" x14ac:dyDescent="0.3">
      <c r="A3708" t="s">
        <v>3726</v>
      </c>
      <c r="B3708" t="s">
        <v>16722</v>
      </c>
      <c r="C3708">
        <v>134.52000000000001</v>
      </c>
      <c r="D3708" t="s">
        <v>17087</v>
      </c>
      <c r="E3708">
        <v>1</v>
      </c>
    </row>
    <row r="3709" spans="1:5" x14ac:dyDescent="0.3">
      <c r="A3709" t="s">
        <v>3727</v>
      </c>
      <c r="B3709" t="s">
        <v>16723</v>
      </c>
      <c r="C3709">
        <v>301.23</v>
      </c>
      <c r="D3709" t="s">
        <v>13</v>
      </c>
      <c r="E3709">
        <v>1</v>
      </c>
    </row>
    <row r="3710" spans="1:5" x14ac:dyDescent="0.3">
      <c r="A3710" t="s">
        <v>3728</v>
      </c>
      <c r="B3710" t="s">
        <v>16724</v>
      </c>
      <c r="C3710">
        <v>163.98</v>
      </c>
      <c r="D3710" t="s">
        <v>14</v>
      </c>
      <c r="E3710">
        <v>1</v>
      </c>
    </row>
    <row r="3711" spans="1:5" x14ac:dyDescent="0.3">
      <c r="A3711" t="s">
        <v>3729</v>
      </c>
      <c r="B3711" t="e">
        <v>#N/A</v>
      </c>
      <c r="C3711" t="e">
        <v>#N/A</v>
      </c>
      <c r="E3711">
        <v>1</v>
      </c>
    </row>
    <row r="3712" spans="1:5" x14ac:dyDescent="0.3">
      <c r="A3712" t="s">
        <v>3730</v>
      </c>
      <c r="B3712" t="s">
        <v>16725</v>
      </c>
      <c r="C3712">
        <v>305.10000000000002</v>
      </c>
      <c r="D3712" t="s">
        <v>17087</v>
      </c>
      <c r="E3712">
        <v>0.67120000000000002</v>
      </c>
    </row>
    <row r="3713" spans="1:5" x14ac:dyDescent="0.3">
      <c r="A3713" t="s">
        <v>3731</v>
      </c>
      <c r="B3713" t="s">
        <v>16726</v>
      </c>
      <c r="C3713">
        <v>230.36</v>
      </c>
      <c r="D3713" t="s">
        <v>17087</v>
      </c>
      <c r="E3713">
        <v>0.67120000000000002</v>
      </c>
    </row>
    <row r="3714" spans="1:5" x14ac:dyDescent="0.3">
      <c r="A3714" t="s">
        <v>3732</v>
      </c>
      <c r="B3714" t="s">
        <v>16727</v>
      </c>
      <c r="C3714">
        <v>227.55</v>
      </c>
      <c r="D3714" t="s">
        <v>17087</v>
      </c>
      <c r="E3714">
        <v>0.67120000000000002</v>
      </c>
    </row>
    <row r="3715" spans="1:5" x14ac:dyDescent="0.3">
      <c r="A3715" t="s">
        <v>3733</v>
      </c>
      <c r="B3715" t="s">
        <v>16728</v>
      </c>
      <c r="C3715">
        <v>127.76</v>
      </c>
      <c r="D3715" t="s">
        <v>17087</v>
      </c>
      <c r="E3715">
        <v>9.0700000000000003E-2</v>
      </c>
    </row>
    <row r="3716" spans="1:5" x14ac:dyDescent="0.3">
      <c r="A3716" t="s">
        <v>3734</v>
      </c>
      <c r="B3716" t="s">
        <v>16729</v>
      </c>
      <c r="C3716">
        <v>119.87</v>
      </c>
      <c r="D3716" t="s">
        <v>17087</v>
      </c>
      <c r="E3716">
        <v>1</v>
      </c>
    </row>
    <row r="3717" spans="1:5" x14ac:dyDescent="0.3">
      <c r="A3717" t="s">
        <v>3735</v>
      </c>
      <c r="B3717" t="e">
        <v>#N/A</v>
      </c>
      <c r="C3717" t="e">
        <v>#N/A</v>
      </c>
      <c r="E3717">
        <v>1</v>
      </c>
    </row>
    <row r="3718" spans="1:5" x14ac:dyDescent="0.3">
      <c r="A3718" t="s">
        <v>3736</v>
      </c>
      <c r="B3718" t="s">
        <v>16730</v>
      </c>
      <c r="C3718">
        <v>129.94999999999999</v>
      </c>
      <c r="D3718" t="s">
        <v>14</v>
      </c>
      <c r="E3718">
        <v>1</v>
      </c>
    </row>
    <row r="3719" spans="1:5" x14ac:dyDescent="0.3">
      <c r="A3719" t="s">
        <v>3737</v>
      </c>
      <c r="B3719" t="e">
        <v>#N/A</v>
      </c>
      <c r="C3719" t="e">
        <v>#N/A</v>
      </c>
      <c r="E3719">
        <v>1</v>
      </c>
    </row>
    <row r="3720" spans="1:5" x14ac:dyDescent="0.3">
      <c r="A3720" t="s">
        <v>3738</v>
      </c>
      <c r="B3720" t="s">
        <v>16731</v>
      </c>
      <c r="C3720">
        <v>140.93</v>
      </c>
      <c r="D3720" t="s">
        <v>17087</v>
      </c>
      <c r="E3720">
        <v>1</v>
      </c>
    </row>
    <row r="3721" spans="1:5" x14ac:dyDescent="0.3">
      <c r="A3721" t="s">
        <v>3739</v>
      </c>
      <c r="B3721" t="e">
        <v>#N/A</v>
      </c>
      <c r="C3721" t="e">
        <v>#N/A</v>
      </c>
      <c r="E3721">
        <v>1</v>
      </c>
    </row>
    <row r="3722" spans="1:5" x14ac:dyDescent="0.3">
      <c r="A3722" t="s">
        <v>3740</v>
      </c>
      <c r="B3722" t="e">
        <v>#N/A</v>
      </c>
      <c r="C3722" t="e">
        <v>#N/A</v>
      </c>
      <c r="E3722">
        <v>0.60950000000000004</v>
      </c>
    </row>
    <row r="3723" spans="1:5" x14ac:dyDescent="0.3">
      <c r="A3723" t="s">
        <v>3741</v>
      </c>
      <c r="B3723" t="e">
        <v>#N/A</v>
      </c>
      <c r="C3723" t="e">
        <v>#N/A</v>
      </c>
      <c r="E3723">
        <v>0.35360000000000003</v>
      </c>
    </row>
    <row r="3724" spans="1:5" x14ac:dyDescent="0.3">
      <c r="A3724" t="s">
        <v>3742</v>
      </c>
      <c r="B3724" t="e">
        <v>#N/A</v>
      </c>
      <c r="C3724" t="e">
        <v>#N/A</v>
      </c>
      <c r="E3724">
        <v>0.35360000000000003</v>
      </c>
    </row>
    <row r="3725" spans="1:5" x14ac:dyDescent="0.3">
      <c r="A3725" t="s">
        <v>3743</v>
      </c>
      <c r="B3725" t="e">
        <v>#N/A</v>
      </c>
      <c r="C3725" t="e">
        <v>#N/A</v>
      </c>
      <c r="E3725">
        <v>0.35360000000000003</v>
      </c>
    </row>
    <row r="3726" spans="1:5" x14ac:dyDescent="0.3">
      <c r="A3726" t="s">
        <v>3744</v>
      </c>
      <c r="B3726" t="e">
        <v>#N/A</v>
      </c>
      <c r="C3726" t="e">
        <v>#N/A</v>
      </c>
      <c r="E3726">
        <v>0.52969999999999995</v>
      </c>
    </row>
    <row r="3727" spans="1:5" x14ac:dyDescent="0.3">
      <c r="A3727" t="s">
        <v>3745</v>
      </c>
      <c r="B3727" t="s">
        <v>16732</v>
      </c>
      <c r="C3727">
        <v>746.8</v>
      </c>
      <c r="D3727" t="s">
        <v>14</v>
      </c>
      <c r="E3727">
        <v>0.52969999999999995</v>
      </c>
    </row>
    <row r="3728" spans="1:5" x14ac:dyDescent="0.3">
      <c r="A3728" t="s">
        <v>3746</v>
      </c>
      <c r="B3728" t="s">
        <v>16733</v>
      </c>
      <c r="C3728">
        <v>845.31</v>
      </c>
      <c r="D3728" t="s">
        <v>14</v>
      </c>
      <c r="E3728">
        <v>0.39200000000000002</v>
      </c>
    </row>
    <row r="3729" spans="1:5" x14ac:dyDescent="0.3">
      <c r="A3729" t="s">
        <v>3747</v>
      </c>
      <c r="B3729" t="e">
        <v>#N/A</v>
      </c>
      <c r="C3729" t="e">
        <v>#N/A</v>
      </c>
      <c r="E3729">
        <v>0.15590000000000001</v>
      </c>
    </row>
    <row r="3730" spans="1:5" x14ac:dyDescent="0.3">
      <c r="A3730" t="s">
        <v>3748</v>
      </c>
      <c r="B3730" t="s">
        <v>16734</v>
      </c>
      <c r="C3730">
        <v>276.55</v>
      </c>
      <c r="D3730" t="s">
        <v>14</v>
      </c>
      <c r="E3730">
        <v>0.15590000000000001</v>
      </c>
    </row>
    <row r="3731" spans="1:5" x14ac:dyDescent="0.3">
      <c r="A3731" t="s">
        <v>3749</v>
      </c>
      <c r="B3731" t="e">
        <v>#N/A</v>
      </c>
      <c r="C3731" t="e">
        <v>#N/A</v>
      </c>
      <c r="E3731">
        <v>0.15590000000000001</v>
      </c>
    </row>
    <row r="3732" spans="1:5" x14ac:dyDescent="0.3">
      <c r="A3732" t="s">
        <v>3750</v>
      </c>
      <c r="B3732" t="s">
        <v>16735</v>
      </c>
      <c r="C3732">
        <v>257.89</v>
      </c>
      <c r="D3732" t="s">
        <v>14</v>
      </c>
      <c r="E3732">
        <v>0.73740000000000006</v>
      </c>
    </row>
    <row r="3733" spans="1:5" x14ac:dyDescent="0.3">
      <c r="A3733" t="s">
        <v>3751</v>
      </c>
      <c r="B3733" t="s">
        <v>16736</v>
      </c>
      <c r="C3733">
        <v>510.51</v>
      </c>
      <c r="D3733" t="s">
        <v>13</v>
      </c>
      <c r="E3733">
        <v>0.73740000000000006</v>
      </c>
    </row>
    <row r="3734" spans="1:5" x14ac:dyDescent="0.3">
      <c r="A3734" t="s">
        <v>3752</v>
      </c>
      <c r="B3734" t="s">
        <v>16737</v>
      </c>
      <c r="C3734">
        <v>247.11</v>
      </c>
      <c r="D3734" t="s">
        <v>14</v>
      </c>
      <c r="E3734">
        <v>0.73740000000000006</v>
      </c>
    </row>
    <row r="3735" spans="1:5" x14ac:dyDescent="0.3">
      <c r="A3735" t="s">
        <v>3753</v>
      </c>
      <c r="B3735" t="s">
        <v>16738</v>
      </c>
      <c r="C3735">
        <v>765.39</v>
      </c>
      <c r="D3735" t="s">
        <v>14</v>
      </c>
      <c r="E3735">
        <v>0.43109999999999998</v>
      </c>
    </row>
    <row r="3736" spans="1:5" x14ac:dyDescent="0.3">
      <c r="A3736" t="s">
        <v>3754</v>
      </c>
      <c r="B3736" t="s">
        <v>16739</v>
      </c>
      <c r="C3736">
        <v>928.45</v>
      </c>
      <c r="D3736" t="s">
        <v>17087</v>
      </c>
      <c r="E3736">
        <v>0.79690000000000005</v>
      </c>
    </row>
    <row r="3737" spans="1:5" x14ac:dyDescent="0.3">
      <c r="A3737" t="s">
        <v>3755</v>
      </c>
      <c r="B3737" t="e">
        <v>#N/A</v>
      </c>
      <c r="C3737" t="e">
        <v>#N/A</v>
      </c>
      <c r="E3737">
        <v>0.19939999999999999</v>
      </c>
    </row>
    <row r="3738" spans="1:5" x14ac:dyDescent="0.3">
      <c r="A3738" t="s">
        <v>3756</v>
      </c>
      <c r="B3738" t="e">
        <v>#N/A</v>
      </c>
      <c r="C3738" t="e">
        <v>#N/A</v>
      </c>
      <c r="E3738">
        <v>0.19939999999999999</v>
      </c>
    </row>
    <row r="3739" spans="1:5" x14ac:dyDescent="0.3">
      <c r="A3739" t="s">
        <v>3757</v>
      </c>
      <c r="B3739" t="s">
        <v>16740</v>
      </c>
      <c r="C3739">
        <v>915.9</v>
      </c>
      <c r="D3739" t="s">
        <v>14</v>
      </c>
      <c r="E3739">
        <v>0.19939999999999999</v>
      </c>
    </row>
    <row r="3740" spans="1:5" x14ac:dyDescent="0.3">
      <c r="A3740" t="s">
        <v>3758</v>
      </c>
      <c r="B3740" t="s">
        <v>16741</v>
      </c>
      <c r="C3740">
        <v>915.74</v>
      </c>
      <c r="D3740" t="s">
        <v>17087</v>
      </c>
      <c r="E3740">
        <v>0.19939999999999999</v>
      </c>
    </row>
    <row r="3741" spans="1:5" x14ac:dyDescent="0.3">
      <c r="A3741" t="s">
        <v>3759</v>
      </c>
      <c r="B3741" t="e">
        <v>#N/A</v>
      </c>
      <c r="C3741" t="e">
        <v>#N/A</v>
      </c>
      <c r="E3741">
        <v>0.19939999999999999</v>
      </c>
    </row>
    <row r="3742" spans="1:5" x14ac:dyDescent="0.3">
      <c r="A3742" t="s">
        <v>3760</v>
      </c>
      <c r="B3742" t="s">
        <v>16742</v>
      </c>
      <c r="C3742">
        <v>172.88</v>
      </c>
      <c r="D3742" t="s">
        <v>14</v>
      </c>
      <c r="E3742">
        <v>0.2175</v>
      </c>
    </row>
    <row r="3743" spans="1:5" x14ac:dyDescent="0.3">
      <c r="A3743" t="s">
        <v>3761</v>
      </c>
      <c r="B3743" t="s">
        <v>16743</v>
      </c>
      <c r="C3743">
        <v>148.69</v>
      </c>
      <c r="D3743" t="s">
        <v>14</v>
      </c>
      <c r="E3743">
        <v>0.2175</v>
      </c>
    </row>
    <row r="3744" spans="1:5" x14ac:dyDescent="0.3">
      <c r="A3744" t="s">
        <v>3762</v>
      </c>
      <c r="B3744" t="s">
        <v>16744</v>
      </c>
      <c r="C3744">
        <v>108.06</v>
      </c>
      <c r="D3744" t="s">
        <v>14</v>
      </c>
      <c r="E3744">
        <v>0.2175</v>
      </c>
    </row>
    <row r="3745" spans="1:5" x14ac:dyDescent="0.3">
      <c r="A3745" t="s">
        <v>3763</v>
      </c>
      <c r="B3745" t="s">
        <v>16745</v>
      </c>
      <c r="C3745">
        <v>189.53</v>
      </c>
      <c r="D3745" t="s">
        <v>17087</v>
      </c>
      <c r="E3745">
        <v>0.16300000000000001</v>
      </c>
    </row>
    <row r="3746" spans="1:5" x14ac:dyDescent="0.3">
      <c r="A3746" t="s">
        <v>3764</v>
      </c>
      <c r="B3746" t="s">
        <v>16746</v>
      </c>
      <c r="C3746">
        <v>124.27</v>
      </c>
      <c r="D3746" t="s">
        <v>17087</v>
      </c>
      <c r="E3746">
        <v>0.16300000000000001</v>
      </c>
    </row>
    <row r="3747" spans="1:5" x14ac:dyDescent="0.3">
      <c r="A3747" t="s">
        <v>3765</v>
      </c>
      <c r="B3747" t="e">
        <v>#N/A</v>
      </c>
      <c r="C3747" t="e">
        <v>#N/A</v>
      </c>
      <c r="E3747">
        <v>0.1623</v>
      </c>
    </row>
    <row r="3748" spans="1:5" x14ac:dyDescent="0.3">
      <c r="A3748" t="s">
        <v>3766</v>
      </c>
      <c r="B3748" t="s">
        <v>16747</v>
      </c>
      <c r="C3748">
        <v>168.89</v>
      </c>
      <c r="D3748" t="s">
        <v>17087</v>
      </c>
      <c r="E3748">
        <v>0.22559999999999999</v>
      </c>
    </row>
    <row r="3749" spans="1:5" x14ac:dyDescent="0.3">
      <c r="A3749" t="s">
        <v>3767</v>
      </c>
      <c r="B3749" t="s">
        <v>16748</v>
      </c>
      <c r="C3749">
        <v>166.6</v>
      </c>
      <c r="D3749" t="s">
        <v>17087</v>
      </c>
      <c r="E3749">
        <v>0.22559999999999999</v>
      </c>
    </row>
    <row r="3750" spans="1:5" x14ac:dyDescent="0.3">
      <c r="A3750" t="s">
        <v>3768</v>
      </c>
      <c r="B3750" t="s">
        <v>16749</v>
      </c>
      <c r="C3750">
        <v>268.63</v>
      </c>
      <c r="D3750" t="s">
        <v>17087</v>
      </c>
      <c r="E3750">
        <v>0.22559999999999999</v>
      </c>
    </row>
    <row r="3751" spans="1:5" x14ac:dyDescent="0.3">
      <c r="A3751" t="s">
        <v>3769</v>
      </c>
      <c r="B3751" t="s">
        <v>16750</v>
      </c>
      <c r="C3751">
        <v>2213.0100000000002</v>
      </c>
      <c r="D3751" t="s">
        <v>17087</v>
      </c>
      <c r="E3751">
        <v>1</v>
      </c>
    </row>
    <row r="3752" spans="1:5" x14ac:dyDescent="0.3">
      <c r="A3752" t="s">
        <v>3770</v>
      </c>
      <c r="B3752" t="s">
        <v>16751</v>
      </c>
      <c r="C3752">
        <v>3752.05</v>
      </c>
      <c r="D3752" t="s">
        <v>17087</v>
      </c>
      <c r="E3752">
        <v>1</v>
      </c>
    </row>
    <row r="3753" spans="1:5" x14ac:dyDescent="0.3">
      <c r="A3753" t="s">
        <v>3771</v>
      </c>
      <c r="B3753" t="s">
        <v>16752</v>
      </c>
      <c r="C3753">
        <v>119.6</v>
      </c>
      <c r="D3753" t="s">
        <v>14</v>
      </c>
      <c r="E3753">
        <v>0.19769999999999999</v>
      </c>
    </row>
    <row r="3754" spans="1:5" x14ac:dyDescent="0.3">
      <c r="A3754" t="s">
        <v>3772</v>
      </c>
      <c r="B3754" t="s">
        <v>16753</v>
      </c>
      <c r="C3754">
        <v>107.39</v>
      </c>
      <c r="D3754" t="s">
        <v>14</v>
      </c>
      <c r="E3754">
        <v>0.19769999999999999</v>
      </c>
    </row>
    <row r="3755" spans="1:5" x14ac:dyDescent="0.3">
      <c r="A3755" t="s">
        <v>3773</v>
      </c>
      <c r="B3755" t="s">
        <v>16754</v>
      </c>
      <c r="C3755">
        <v>202.89</v>
      </c>
      <c r="D3755" t="s">
        <v>14</v>
      </c>
      <c r="E3755">
        <v>0.19769999999999999</v>
      </c>
    </row>
    <row r="3756" spans="1:5" x14ac:dyDescent="0.3">
      <c r="A3756" t="s">
        <v>3774</v>
      </c>
      <c r="B3756" t="s">
        <v>16755</v>
      </c>
      <c r="C3756">
        <v>154.15</v>
      </c>
      <c r="D3756" t="s">
        <v>14</v>
      </c>
      <c r="E3756">
        <v>0.26529999999999998</v>
      </c>
    </row>
    <row r="3757" spans="1:5" x14ac:dyDescent="0.3">
      <c r="A3757" t="s">
        <v>3775</v>
      </c>
      <c r="B3757" t="s">
        <v>16756</v>
      </c>
      <c r="C3757">
        <v>110.63</v>
      </c>
      <c r="D3757" t="s">
        <v>17087</v>
      </c>
      <c r="E3757">
        <v>0.26529999999999998</v>
      </c>
    </row>
    <row r="3758" spans="1:5" x14ac:dyDescent="0.3">
      <c r="A3758" t="s">
        <v>3776</v>
      </c>
      <c r="B3758" t="e">
        <v>#N/A</v>
      </c>
      <c r="C3758" t="e">
        <v>#N/A</v>
      </c>
      <c r="E3758">
        <v>0.26529999999999998</v>
      </c>
    </row>
    <row r="3759" spans="1:5" x14ac:dyDescent="0.3">
      <c r="A3759" t="s">
        <v>3777</v>
      </c>
      <c r="B3759" t="s">
        <v>16757</v>
      </c>
      <c r="C3759">
        <v>133.46</v>
      </c>
      <c r="D3759" t="s">
        <v>14</v>
      </c>
      <c r="E3759">
        <v>0.26529999999999998</v>
      </c>
    </row>
    <row r="3760" spans="1:5" x14ac:dyDescent="0.3">
      <c r="A3760" t="s">
        <v>3778</v>
      </c>
      <c r="B3760" t="s">
        <v>16758</v>
      </c>
      <c r="C3760">
        <v>65.47</v>
      </c>
      <c r="D3760" t="s">
        <v>14</v>
      </c>
      <c r="E3760">
        <v>0.26529999999999998</v>
      </c>
    </row>
    <row r="3761" spans="1:5" x14ac:dyDescent="0.3">
      <c r="A3761" t="s">
        <v>3779</v>
      </c>
      <c r="B3761" t="e">
        <v>#N/A</v>
      </c>
      <c r="C3761" t="e">
        <v>#N/A</v>
      </c>
      <c r="E3761">
        <v>0.92859999999999998</v>
      </c>
    </row>
    <row r="3762" spans="1:5" x14ac:dyDescent="0.3">
      <c r="A3762" t="s">
        <v>3780</v>
      </c>
      <c r="B3762" t="s">
        <v>16759</v>
      </c>
      <c r="C3762">
        <v>767.18</v>
      </c>
      <c r="D3762" t="s">
        <v>17087</v>
      </c>
      <c r="E3762">
        <v>0.22989999999999999</v>
      </c>
    </row>
    <row r="3763" spans="1:5" x14ac:dyDescent="0.3">
      <c r="A3763" t="s">
        <v>3781</v>
      </c>
      <c r="B3763" t="s">
        <v>16760</v>
      </c>
      <c r="C3763">
        <v>3752.05</v>
      </c>
      <c r="D3763" t="s">
        <v>17087</v>
      </c>
      <c r="E3763">
        <v>1</v>
      </c>
    </row>
    <row r="3764" spans="1:5" x14ac:dyDescent="0.3">
      <c r="A3764" t="s">
        <v>3782</v>
      </c>
      <c r="B3764" t="s">
        <v>16761</v>
      </c>
      <c r="C3764">
        <v>2309.75</v>
      </c>
      <c r="D3764" t="s">
        <v>17087</v>
      </c>
      <c r="E3764">
        <v>1</v>
      </c>
    </row>
    <row r="3765" spans="1:5" x14ac:dyDescent="0.3">
      <c r="A3765" t="s">
        <v>3783</v>
      </c>
      <c r="B3765" t="s">
        <v>16762</v>
      </c>
      <c r="C3765">
        <v>1431.19</v>
      </c>
      <c r="D3765" t="s">
        <v>17087</v>
      </c>
      <c r="E3765">
        <v>1</v>
      </c>
    </row>
    <row r="3766" spans="1:5" x14ac:dyDescent="0.3">
      <c r="A3766" t="s">
        <v>3784</v>
      </c>
      <c r="B3766" t="s">
        <v>16763</v>
      </c>
      <c r="C3766">
        <v>3260.7</v>
      </c>
      <c r="D3766" t="s">
        <v>17087</v>
      </c>
      <c r="E3766">
        <v>1</v>
      </c>
    </row>
    <row r="3767" spans="1:5" x14ac:dyDescent="0.3">
      <c r="A3767" t="s">
        <v>3785</v>
      </c>
      <c r="B3767" t="s">
        <v>16764</v>
      </c>
      <c r="C3767">
        <v>1464.66</v>
      </c>
      <c r="D3767" t="s">
        <v>17087</v>
      </c>
      <c r="E3767">
        <v>1</v>
      </c>
    </row>
    <row r="3768" spans="1:5" x14ac:dyDescent="0.3">
      <c r="A3768" t="s">
        <v>3786</v>
      </c>
      <c r="B3768" t="e">
        <v>#N/A</v>
      </c>
      <c r="C3768" t="e">
        <v>#N/A</v>
      </c>
      <c r="E3768">
        <v>0.50160000000000005</v>
      </c>
    </row>
    <row r="3769" spans="1:5" x14ac:dyDescent="0.3">
      <c r="A3769" t="s">
        <v>3787</v>
      </c>
      <c r="B3769" t="s">
        <v>16765</v>
      </c>
      <c r="C3769">
        <v>1594.21</v>
      </c>
      <c r="D3769" t="s">
        <v>14</v>
      </c>
      <c r="E3769">
        <v>0.50160000000000005</v>
      </c>
    </row>
    <row r="3770" spans="1:5" x14ac:dyDescent="0.3">
      <c r="A3770" t="s">
        <v>3788</v>
      </c>
      <c r="B3770" t="s">
        <v>16766</v>
      </c>
      <c r="C3770">
        <v>233.46</v>
      </c>
      <c r="D3770" t="s">
        <v>14</v>
      </c>
      <c r="E3770">
        <v>0.18809999999999999</v>
      </c>
    </row>
    <row r="3771" spans="1:5" x14ac:dyDescent="0.3">
      <c r="A3771" t="s">
        <v>3789</v>
      </c>
      <c r="B3771" t="s">
        <v>16767</v>
      </c>
      <c r="C3771">
        <v>188.22</v>
      </c>
      <c r="D3771" t="s">
        <v>17087</v>
      </c>
      <c r="E3771">
        <v>0.18809999999999999</v>
      </c>
    </row>
    <row r="3772" spans="1:5" x14ac:dyDescent="0.3">
      <c r="A3772" t="s">
        <v>3790</v>
      </c>
      <c r="B3772" t="s">
        <v>16768</v>
      </c>
      <c r="C3772">
        <v>417.71</v>
      </c>
      <c r="D3772" t="s">
        <v>13</v>
      </c>
      <c r="E3772">
        <v>0.19020000000000001</v>
      </c>
    </row>
    <row r="3773" spans="1:5" x14ac:dyDescent="0.3">
      <c r="A3773" t="s">
        <v>3791</v>
      </c>
      <c r="B3773" t="s">
        <v>16769</v>
      </c>
      <c r="C3773">
        <v>417.71</v>
      </c>
      <c r="D3773" t="s">
        <v>14</v>
      </c>
      <c r="E3773">
        <v>1</v>
      </c>
    </row>
    <row r="3774" spans="1:5" x14ac:dyDescent="0.3">
      <c r="A3774" t="s">
        <v>3792</v>
      </c>
      <c r="B3774" t="s">
        <v>16770</v>
      </c>
      <c r="C3774">
        <v>210.21</v>
      </c>
      <c r="D3774" t="s">
        <v>14</v>
      </c>
      <c r="E3774">
        <v>0.56520000000000004</v>
      </c>
    </row>
    <row r="3775" spans="1:5" x14ac:dyDescent="0.3">
      <c r="A3775" t="s">
        <v>3793</v>
      </c>
      <c r="B3775" t="s">
        <v>16771</v>
      </c>
      <c r="C3775">
        <v>146.55000000000001</v>
      </c>
      <c r="D3775" t="s">
        <v>14</v>
      </c>
      <c r="E3775">
        <v>0.56520000000000004</v>
      </c>
    </row>
    <row r="3776" spans="1:5" x14ac:dyDescent="0.3">
      <c r="A3776" t="s">
        <v>3794</v>
      </c>
      <c r="B3776" t="s">
        <v>16772</v>
      </c>
      <c r="C3776">
        <v>155.62</v>
      </c>
      <c r="D3776" t="s">
        <v>14</v>
      </c>
      <c r="E3776">
        <v>0.56520000000000004</v>
      </c>
    </row>
    <row r="3777" spans="1:5" x14ac:dyDescent="0.3">
      <c r="A3777" t="s">
        <v>3795</v>
      </c>
      <c r="B3777" t="s">
        <v>16773</v>
      </c>
      <c r="C3777">
        <v>197.26</v>
      </c>
      <c r="D3777" t="s">
        <v>14</v>
      </c>
      <c r="E3777">
        <v>0.1472</v>
      </c>
    </row>
    <row r="3778" spans="1:5" x14ac:dyDescent="0.3">
      <c r="A3778" t="s">
        <v>3796</v>
      </c>
      <c r="B3778" t="s">
        <v>16774</v>
      </c>
      <c r="C3778">
        <v>166.28</v>
      </c>
      <c r="D3778" t="s">
        <v>17087</v>
      </c>
      <c r="E3778">
        <v>0.1472</v>
      </c>
    </row>
    <row r="3779" spans="1:5" x14ac:dyDescent="0.3">
      <c r="A3779" t="s">
        <v>3797</v>
      </c>
      <c r="B3779" t="e">
        <v>#N/A</v>
      </c>
      <c r="C3779" t="e">
        <v>#N/A</v>
      </c>
      <c r="E3779">
        <v>0.1472</v>
      </c>
    </row>
    <row r="3780" spans="1:5" x14ac:dyDescent="0.3">
      <c r="A3780" t="s">
        <v>3798</v>
      </c>
      <c r="B3780" t="s">
        <v>16775</v>
      </c>
      <c r="C3780">
        <v>155.62</v>
      </c>
      <c r="D3780" t="s">
        <v>14</v>
      </c>
      <c r="E3780">
        <v>0.23710000000000001</v>
      </c>
    </row>
    <row r="3781" spans="1:5" x14ac:dyDescent="0.3">
      <c r="A3781" t="s">
        <v>3799</v>
      </c>
      <c r="B3781" t="s">
        <v>16776</v>
      </c>
      <c r="C3781">
        <v>1902.03</v>
      </c>
      <c r="D3781" t="s">
        <v>13</v>
      </c>
      <c r="E3781">
        <v>0.84630000000000005</v>
      </c>
    </row>
    <row r="3782" spans="1:5" x14ac:dyDescent="0.3">
      <c r="A3782" t="s">
        <v>3800</v>
      </c>
      <c r="B3782" t="e">
        <v>#N/A</v>
      </c>
      <c r="C3782" t="e">
        <v>#N/A</v>
      </c>
      <c r="E3782">
        <v>0.24310000000000001</v>
      </c>
    </row>
    <row r="3783" spans="1:5" x14ac:dyDescent="0.3">
      <c r="A3783" t="s">
        <v>3801</v>
      </c>
      <c r="B3783" t="s">
        <v>16777</v>
      </c>
      <c r="C3783">
        <v>116.06</v>
      </c>
      <c r="D3783" t="s">
        <v>14</v>
      </c>
      <c r="E3783">
        <v>0.24310000000000001</v>
      </c>
    </row>
    <row r="3784" spans="1:5" x14ac:dyDescent="0.3">
      <c r="A3784" t="s">
        <v>3802</v>
      </c>
      <c r="B3784" t="s">
        <v>16778</v>
      </c>
      <c r="C3784">
        <v>115.42</v>
      </c>
      <c r="D3784" t="s">
        <v>14</v>
      </c>
      <c r="E3784">
        <v>0.24310000000000001</v>
      </c>
    </row>
    <row r="3785" spans="1:5" x14ac:dyDescent="0.3">
      <c r="A3785" t="s">
        <v>3803</v>
      </c>
      <c r="B3785" t="s">
        <v>16779</v>
      </c>
      <c r="C3785">
        <v>123.07</v>
      </c>
      <c r="D3785" t="s">
        <v>17087</v>
      </c>
      <c r="E3785">
        <v>1</v>
      </c>
    </row>
    <row r="3786" spans="1:5" x14ac:dyDescent="0.3">
      <c r="A3786" t="s">
        <v>3804</v>
      </c>
      <c r="B3786" t="s">
        <v>16780</v>
      </c>
      <c r="C3786">
        <v>116.06</v>
      </c>
      <c r="D3786" t="s">
        <v>14</v>
      </c>
      <c r="E3786">
        <v>1</v>
      </c>
    </row>
    <row r="3787" spans="1:5" x14ac:dyDescent="0.3">
      <c r="A3787" t="s">
        <v>3805</v>
      </c>
      <c r="B3787" t="e">
        <v>#N/A</v>
      </c>
      <c r="C3787" t="e">
        <v>#N/A</v>
      </c>
      <c r="E3787">
        <v>1</v>
      </c>
    </row>
    <row r="3788" spans="1:5" x14ac:dyDescent="0.3">
      <c r="A3788" t="s">
        <v>3806</v>
      </c>
      <c r="B3788" t="s">
        <v>16781</v>
      </c>
      <c r="C3788">
        <v>470.14</v>
      </c>
      <c r="D3788" t="s">
        <v>14</v>
      </c>
      <c r="E3788">
        <v>0.43080000000000002</v>
      </c>
    </row>
    <row r="3789" spans="1:5" x14ac:dyDescent="0.3">
      <c r="A3789" t="s">
        <v>3807</v>
      </c>
      <c r="B3789" t="e">
        <v>#N/A</v>
      </c>
      <c r="C3789" t="e">
        <v>#N/A</v>
      </c>
      <c r="E3789">
        <v>1</v>
      </c>
    </row>
    <row r="3790" spans="1:5" x14ac:dyDescent="0.3">
      <c r="A3790" t="s">
        <v>3808</v>
      </c>
      <c r="B3790" t="e">
        <v>#N/A</v>
      </c>
      <c r="C3790" t="e">
        <v>#N/A</v>
      </c>
      <c r="E3790">
        <v>1</v>
      </c>
    </row>
    <row r="3791" spans="1:5" x14ac:dyDescent="0.3">
      <c r="A3791" t="s">
        <v>3809</v>
      </c>
      <c r="B3791" t="e">
        <v>#N/A</v>
      </c>
      <c r="C3791" t="e">
        <v>#N/A</v>
      </c>
      <c r="E3791">
        <v>1</v>
      </c>
    </row>
    <row r="3792" spans="1:5" x14ac:dyDescent="0.3">
      <c r="A3792" t="s">
        <v>3810</v>
      </c>
      <c r="B3792" t="e">
        <v>#N/A</v>
      </c>
      <c r="C3792" t="e">
        <v>#N/A</v>
      </c>
      <c r="E3792">
        <v>1</v>
      </c>
    </row>
    <row r="3793" spans="1:5" x14ac:dyDescent="0.3">
      <c r="A3793" t="s">
        <v>3811</v>
      </c>
      <c r="B3793" t="s">
        <v>16782</v>
      </c>
      <c r="C3793">
        <v>274.95</v>
      </c>
      <c r="D3793" t="s">
        <v>13</v>
      </c>
      <c r="E3793">
        <v>0.38019999999999998</v>
      </c>
    </row>
    <row r="3794" spans="1:5" x14ac:dyDescent="0.3">
      <c r="A3794" t="s">
        <v>3812</v>
      </c>
      <c r="B3794" t="e">
        <v>#N/A</v>
      </c>
      <c r="C3794" t="e">
        <v>#N/A</v>
      </c>
      <c r="E3794">
        <v>0.51890000000000003</v>
      </c>
    </row>
    <row r="3795" spans="1:5" x14ac:dyDescent="0.3">
      <c r="A3795" t="s">
        <v>3813</v>
      </c>
      <c r="B3795" t="e">
        <v>#N/A</v>
      </c>
      <c r="C3795" t="e">
        <v>#N/A</v>
      </c>
      <c r="E3795">
        <v>0.51890000000000003</v>
      </c>
    </row>
    <row r="3796" spans="1:5" x14ac:dyDescent="0.3">
      <c r="A3796" t="s">
        <v>3814</v>
      </c>
      <c r="B3796" t="e">
        <v>#N/A</v>
      </c>
      <c r="C3796" t="e">
        <v>#N/A</v>
      </c>
      <c r="E3796">
        <v>1</v>
      </c>
    </row>
    <row r="3797" spans="1:5" x14ac:dyDescent="0.3">
      <c r="A3797" t="s">
        <v>3815</v>
      </c>
      <c r="B3797" t="e">
        <v>#N/A</v>
      </c>
      <c r="C3797" t="e">
        <v>#N/A</v>
      </c>
      <c r="E3797">
        <v>1</v>
      </c>
    </row>
    <row r="3798" spans="1:5" x14ac:dyDescent="0.3">
      <c r="A3798" t="s">
        <v>3816</v>
      </c>
      <c r="B3798" t="e">
        <v>#N/A</v>
      </c>
      <c r="C3798" t="e">
        <v>#N/A</v>
      </c>
      <c r="E3798">
        <v>1</v>
      </c>
    </row>
    <row r="3799" spans="1:5" x14ac:dyDescent="0.3">
      <c r="A3799" t="s">
        <v>3817</v>
      </c>
      <c r="B3799" t="e">
        <v>#N/A</v>
      </c>
      <c r="C3799" t="e">
        <v>#N/A</v>
      </c>
      <c r="E3799">
        <v>1</v>
      </c>
    </row>
    <row r="3800" spans="1:5" x14ac:dyDescent="0.3">
      <c r="A3800" t="s">
        <v>3818</v>
      </c>
      <c r="B3800" t="e">
        <v>#N/A</v>
      </c>
      <c r="C3800" t="e">
        <v>#N/A</v>
      </c>
      <c r="E3800">
        <v>0.82769999999999999</v>
      </c>
    </row>
    <row r="3801" spans="1:5" x14ac:dyDescent="0.3">
      <c r="A3801" t="s">
        <v>3819</v>
      </c>
      <c r="B3801" t="s">
        <v>16783</v>
      </c>
      <c r="C3801">
        <v>891.37</v>
      </c>
      <c r="D3801" t="s">
        <v>17087</v>
      </c>
      <c r="E3801">
        <v>1</v>
      </c>
    </row>
    <row r="3802" spans="1:5" x14ac:dyDescent="0.3">
      <c r="A3802" t="s">
        <v>3820</v>
      </c>
      <c r="B3802" t="s">
        <v>16784</v>
      </c>
      <c r="C3802">
        <v>228.13</v>
      </c>
      <c r="D3802" t="s">
        <v>17087</v>
      </c>
      <c r="E3802">
        <v>1</v>
      </c>
    </row>
    <row r="3803" spans="1:5" x14ac:dyDescent="0.3">
      <c r="A3803" t="s">
        <v>3821</v>
      </c>
      <c r="B3803" t="e">
        <v>#N/A</v>
      </c>
      <c r="C3803" t="e">
        <v>#N/A</v>
      </c>
      <c r="E3803">
        <v>1</v>
      </c>
    </row>
    <row r="3804" spans="1:5" x14ac:dyDescent="0.3">
      <c r="A3804" t="s">
        <v>3822</v>
      </c>
      <c r="B3804" t="s">
        <v>16785</v>
      </c>
      <c r="C3804">
        <v>65.319999999999993</v>
      </c>
      <c r="D3804" t="s">
        <v>17087</v>
      </c>
      <c r="E3804">
        <v>1</v>
      </c>
    </row>
    <row r="3805" spans="1:5" x14ac:dyDescent="0.3">
      <c r="A3805" t="s">
        <v>3823</v>
      </c>
      <c r="B3805" t="s">
        <v>16786</v>
      </c>
      <c r="C3805">
        <v>245.23</v>
      </c>
      <c r="D3805" t="s">
        <v>17087</v>
      </c>
      <c r="E3805">
        <v>1</v>
      </c>
    </row>
    <row r="3806" spans="1:5" x14ac:dyDescent="0.3">
      <c r="A3806" t="s">
        <v>3824</v>
      </c>
      <c r="B3806" t="s">
        <v>16787</v>
      </c>
      <c r="C3806">
        <v>891.37</v>
      </c>
      <c r="D3806" t="s">
        <v>17087</v>
      </c>
      <c r="E3806">
        <v>0.87539999999999996</v>
      </c>
    </row>
    <row r="3807" spans="1:5" x14ac:dyDescent="0.3">
      <c r="A3807" t="s">
        <v>3825</v>
      </c>
      <c r="B3807" t="e">
        <v>#N/A</v>
      </c>
      <c r="C3807" t="e">
        <v>#N/A</v>
      </c>
      <c r="E3807">
        <v>0.87539999999999996</v>
      </c>
    </row>
    <row r="3808" spans="1:5" x14ac:dyDescent="0.3">
      <c r="A3808" t="s">
        <v>3826</v>
      </c>
      <c r="B3808" t="s">
        <v>16788</v>
      </c>
      <c r="C3808">
        <v>202.63</v>
      </c>
      <c r="D3808" t="s">
        <v>17087</v>
      </c>
      <c r="E3808">
        <v>0.87539999999999996</v>
      </c>
    </row>
    <row r="3809" spans="1:5" x14ac:dyDescent="0.3">
      <c r="A3809" t="s">
        <v>3827</v>
      </c>
      <c r="B3809" t="e">
        <v>#N/A</v>
      </c>
      <c r="C3809" t="e">
        <v>#N/A</v>
      </c>
      <c r="E3809">
        <v>0.87539999999999996</v>
      </c>
    </row>
    <row r="3810" spans="1:5" x14ac:dyDescent="0.3">
      <c r="A3810" t="s">
        <v>3828</v>
      </c>
      <c r="B3810" t="s">
        <v>16789</v>
      </c>
      <c r="C3810">
        <v>228.71</v>
      </c>
      <c r="D3810" t="s">
        <v>17087</v>
      </c>
      <c r="E3810">
        <v>0.14899999999999999</v>
      </c>
    </row>
    <row r="3811" spans="1:5" x14ac:dyDescent="0.3">
      <c r="A3811" t="s">
        <v>3829</v>
      </c>
      <c r="B3811" t="s">
        <v>16790</v>
      </c>
      <c r="C3811">
        <v>163.74</v>
      </c>
      <c r="D3811" t="s">
        <v>17087</v>
      </c>
      <c r="E3811">
        <v>0.17180000000000001</v>
      </c>
    </row>
    <row r="3812" spans="1:5" x14ac:dyDescent="0.3">
      <c r="A3812" t="s">
        <v>3830</v>
      </c>
      <c r="B3812" t="s">
        <v>16791</v>
      </c>
      <c r="C3812">
        <v>82.97</v>
      </c>
      <c r="D3812" t="s">
        <v>14</v>
      </c>
      <c r="E3812">
        <v>0.17180000000000001</v>
      </c>
    </row>
    <row r="3813" spans="1:5" x14ac:dyDescent="0.3">
      <c r="A3813" t="s">
        <v>3831</v>
      </c>
      <c r="B3813" t="s">
        <v>16792</v>
      </c>
      <c r="C3813">
        <v>223.98</v>
      </c>
      <c r="D3813" t="s">
        <v>13</v>
      </c>
      <c r="E3813">
        <v>0.23710000000000001</v>
      </c>
    </row>
    <row r="3814" spans="1:5" x14ac:dyDescent="0.3">
      <c r="A3814" t="s">
        <v>3832</v>
      </c>
      <c r="B3814" t="s">
        <v>16793</v>
      </c>
      <c r="C3814">
        <v>208.36</v>
      </c>
      <c r="D3814" t="s">
        <v>17087</v>
      </c>
      <c r="E3814">
        <v>0.23710000000000001</v>
      </c>
    </row>
    <row r="3815" spans="1:5" x14ac:dyDescent="0.3">
      <c r="A3815" t="s">
        <v>3833</v>
      </c>
      <c r="B3815" t="s">
        <v>16794</v>
      </c>
      <c r="C3815">
        <v>121.41</v>
      </c>
      <c r="D3815" t="s">
        <v>17087</v>
      </c>
      <c r="E3815">
        <v>0.23710000000000001</v>
      </c>
    </row>
    <row r="3816" spans="1:5" x14ac:dyDescent="0.3">
      <c r="A3816" t="s">
        <v>3834</v>
      </c>
      <c r="B3816" t="s">
        <v>16795</v>
      </c>
      <c r="C3816">
        <v>105.56</v>
      </c>
      <c r="D3816" t="s">
        <v>17087</v>
      </c>
      <c r="E3816">
        <v>0.23710000000000001</v>
      </c>
    </row>
    <row r="3817" spans="1:5" x14ac:dyDescent="0.3">
      <c r="A3817" t="s">
        <v>3835</v>
      </c>
      <c r="B3817" t="s">
        <v>16796</v>
      </c>
      <c r="C3817">
        <v>185.4</v>
      </c>
      <c r="D3817" t="s">
        <v>14</v>
      </c>
      <c r="E3817">
        <v>0.23710000000000001</v>
      </c>
    </row>
    <row r="3818" spans="1:5" x14ac:dyDescent="0.3">
      <c r="A3818" t="s">
        <v>3836</v>
      </c>
      <c r="B3818" t="s">
        <v>16797</v>
      </c>
      <c r="C3818">
        <v>420.07</v>
      </c>
      <c r="D3818" t="s">
        <v>17087</v>
      </c>
      <c r="E3818">
        <v>0.49969999999999998</v>
      </c>
    </row>
    <row r="3819" spans="1:5" x14ac:dyDescent="0.3">
      <c r="A3819" t="s">
        <v>3837</v>
      </c>
      <c r="B3819" t="s">
        <v>16798</v>
      </c>
      <c r="C3819">
        <v>423.01</v>
      </c>
      <c r="D3819" t="s">
        <v>14</v>
      </c>
      <c r="E3819">
        <v>0.27510000000000001</v>
      </c>
    </row>
    <row r="3820" spans="1:5" x14ac:dyDescent="0.3">
      <c r="A3820" t="s">
        <v>3838</v>
      </c>
      <c r="B3820" t="s">
        <v>16799</v>
      </c>
      <c r="C3820">
        <v>340.66</v>
      </c>
      <c r="D3820" t="s">
        <v>17087</v>
      </c>
      <c r="E3820">
        <v>0.27460000000000001</v>
      </c>
    </row>
    <row r="3821" spans="1:5" x14ac:dyDescent="0.3">
      <c r="A3821" t="s">
        <v>3839</v>
      </c>
      <c r="B3821" t="s">
        <v>16800</v>
      </c>
      <c r="C3821">
        <v>137.56</v>
      </c>
      <c r="D3821" t="s">
        <v>17087</v>
      </c>
      <c r="E3821">
        <v>0.27629999999999999</v>
      </c>
    </row>
    <row r="3822" spans="1:5" x14ac:dyDescent="0.3">
      <c r="A3822" t="s">
        <v>3840</v>
      </c>
      <c r="B3822" t="s">
        <v>16801</v>
      </c>
      <c r="C3822">
        <v>110.57</v>
      </c>
      <c r="D3822" t="s">
        <v>17087</v>
      </c>
      <c r="E3822">
        <v>0.27629999999999999</v>
      </c>
    </row>
    <row r="3823" spans="1:5" x14ac:dyDescent="0.3">
      <c r="A3823" t="s">
        <v>3841</v>
      </c>
      <c r="B3823" t="s">
        <v>16802</v>
      </c>
      <c r="C3823">
        <v>508.81</v>
      </c>
      <c r="D3823" t="s">
        <v>17087</v>
      </c>
      <c r="E3823">
        <v>0.56169999999999998</v>
      </c>
    </row>
    <row r="3824" spans="1:5" x14ac:dyDescent="0.3">
      <c r="A3824" t="s">
        <v>3842</v>
      </c>
      <c r="B3824" t="s">
        <v>16803</v>
      </c>
      <c r="C3824">
        <v>413.78</v>
      </c>
      <c r="D3824" t="s">
        <v>17087</v>
      </c>
      <c r="E3824">
        <v>0.72960000000000003</v>
      </c>
    </row>
    <row r="3825" spans="1:5" x14ac:dyDescent="0.3">
      <c r="A3825" t="s">
        <v>3843</v>
      </c>
      <c r="B3825" t="e">
        <v>#N/A</v>
      </c>
      <c r="C3825" t="e">
        <v>#N/A</v>
      </c>
      <c r="E3825">
        <v>0.72960000000000003</v>
      </c>
    </row>
    <row r="3826" spans="1:5" x14ac:dyDescent="0.3">
      <c r="A3826" t="s">
        <v>3844</v>
      </c>
      <c r="B3826" t="s">
        <v>16804</v>
      </c>
      <c r="C3826">
        <v>742.64</v>
      </c>
      <c r="D3826" t="s">
        <v>17087</v>
      </c>
      <c r="E3826">
        <v>0.72960000000000003</v>
      </c>
    </row>
    <row r="3827" spans="1:5" x14ac:dyDescent="0.3">
      <c r="A3827" t="s">
        <v>3845</v>
      </c>
      <c r="B3827" t="s">
        <v>16805</v>
      </c>
      <c r="C3827">
        <v>548.98</v>
      </c>
      <c r="D3827" t="s">
        <v>17087</v>
      </c>
      <c r="E3827">
        <v>0.72960000000000003</v>
      </c>
    </row>
    <row r="3828" spans="1:5" x14ac:dyDescent="0.3">
      <c r="A3828" t="s">
        <v>3846</v>
      </c>
      <c r="B3828" t="s">
        <v>16806</v>
      </c>
      <c r="C3828">
        <v>413.78</v>
      </c>
      <c r="D3828" t="s">
        <v>17087</v>
      </c>
      <c r="E3828">
        <v>1</v>
      </c>
    </row>
    <row r="3829" spans="1:5" x14ac:dyDescent="0.3">
      <c r="A3829" t="s">
        <v>3847</v>
      </c>
      <c r="B3829" t="s">
        <v>16807</v>
      </c>
      <c r="C3829">
        <v>951.02</v>
      </c>
      <c r="D3829" t="s">
        <v>17087</v>
      </c>
      <c r="E3829">
        <v>0.52510000000000001</v>
      </c>
    </row>
    <row r="3830" spans="1:5" x14ac:dyDescent="0.3">
      <c r="A3830" t="s">
        <v>3848</v>
      </c>
      <c r="B3830" t="s">
        <v>16808</v>
      </c>
      <c r="C3830">
        <v>533.5</v>
      </c>
      <c r="D3830" t="s">
        <v>17087</v>
      </c>
      <c r="E3830">
        <v>0.52510000000000001</v>
      </c>
    </row>
    <row r="3831" spans="1:5" x14ac:dyDescent="0.3">
      <c r="A3831" t="s">
        <v>3849</v>
      </c>
      <c r="B3831" t="s">
        <v>16809</v>
      </c>
      <c r="C3831">
        <v>418.62</v>
      </c>
      <c r="D3831" t="s">
        <v>17087</v>
      </c>
      <c r="E3831">
        <v>0.68279999999999996</v>
      </c>
    </row>
    <row r="3832" spans="1:5" x14ac:dyDescent="0.3">
      <c r="A3832" t="s">
        <v>3850</v>
      </c>
      <c r="B3832" t="s">
        <v>16810</v>
      </c>
      <c r="C3832">
        <v>460.56</v>
      </c>
      <c r="D3832" t="s">
        <v>17087</v>
      </c>
      <c r="E3832">
        <v>0.68279999999999996</v>
      </c>
    </row>
    <row r="3833" spans="1:5" x14ac:dyDescent="0.3">
      <c r="A3833" t="s">
        <v>3851</v>
      </c>
      <c r="B3833" t="s">
        <v>16811</v>
      </c>
      <c r="C3833">
        <v>777.12</v>
      </c>
      <c r="D3833" t="s">
        <v>17087</v>
      </c>
      <c r="E3833">
        <v>0.91920000000000002</v>
      </c>
    </row>
    <row r="3834" spans="1:5" x14ac:dyDescent="0.3">
      <c r="A3834" t="s">
        <v>3852</v>
      </c>
      <c r="B3834" t="e">
        <v>#N/A</v>
      </c>
      <c r="C3834" t="e">
        <v>#N/A</v>
      </c>
      <c r="E3834">
        <v>0.3226</v>
      </c>
    </row>
    <row r="3835" spans="1:5" x14ac:dyDescent="0.3">
      <c r="A3835" t="s">
        <v>3853</v>
      </c>
      <c r="B3835" t="e">
        <v>#N/A</v>
      </c>
      <c r="C3835" t="e">
        <v>#N/A</v>
      </c>
      <c r="E3835">
        <v>0.3226</v>
      </c>
    </row>
    <row r="3836" spans="1:5" x14ac:dyDescent="0.3">
      <c r="A3836" t="s">
        <v>3854</v>
      </c>
      <c r="B3836" t="e">
        <v>#N/A</v>
      </c>
      <c r="C3836" t="e">
        <v>#N/A</v>
      </c>
      <c r="E3836">
        <v>0.3226</v>
      </c>
    </row>
    <row r="3837" spans="1:5" x14ac:dyDescent="0.3">
      <c r="A3837" t="s">
        <v>3855</v>
      </c>
      <c r="B3837" t="e">
        <v>#N/A</v>
      </c>
      <c r="C3837" t="e">
        <v>#N/A</v>
      </c>
      <c r="E3837">
        <v>0.3226</v>
      </c>
    </row>
    <row r="3838" spans="1:5" x14ac:dyDescent="0.3">
      <c r="A3838" t="s">
        <v>3856</v>
      </c>
      <c r="B3838" t="s">
        <v>16812</v>
      </c>
      <c r="C3838">
        <v>148.79</v>
      </c>
      <c r="D3838" t="s">
        <v>17087</v>
      </c>
      <c r="E3838">
        <v>0.73</v>
      </c>
    </row>
    <row r="3839" spans="1:5" x14ac:dyDescent="0.3">
      <c r="A3839" t="s">
        <v>3857</v>
      </c>
      <c r="B3839" t="s">
        <v>16813</v>
      </c>
      <c r="C3839">
        <v>907.47</v>
      </c>
      <c r="D3839" t="s">
        <v>17087</v>
      </c>
      <c r="E3839">
        <v>0.73</v>
      </c>
    </row>
    <row r="3840" spans="1:5" x14ac:dyDescent="0.3">
      <c r="A3840" t="s">
        <v>3858</v>
      </c>
      <c r="B3840" t="s">
        <v>16814</v>
      </c>
      <c r="C3840">
        <v>637.73</v>
      </c>
      <c r="D3840" t="s">
        <v>17087</v>
      </c>
      <c r="E3840">
        <v>0.72609999999999997</v>
      </c>
    </row>
    <row r="3841" spans="1:5" x14ac:dyDescent="0.3">
      <c r="A3841" t="s">
        <v>3859</v>
      </c>
      <c r="B3841" t="s">
        <v>16815</v>
      </c>
      <c r="C3841">
        <v>1127.6099999999999</v>
      </c>
      <c r="D3841" t="s">
        <v>13</v>
      </c>
      <c r="E3841">
        <v>0.71230000000000004</v>
      </c>
    </row>
    <row r="3842" spans="1:5" x14ac:dyDescent="0.3">
      <c r="A3842" t="s">
        <v>3860</v>
      </c>
      <c r="B3842" t="s">
        <v>16816</v>
      </c>
      <c r="C3842">
        <v>400.96</v>
      </c>
      <c r="D3842" t="s">
        <v>17087</v>
      </c>
      <c r="E3842">
        <v>0.58189999999999997</v>
      </c>
    </row>
    <row r="3843" spans="1:5" x14ac:dyDescent="0.3">
      <c r="A3843" t="s">
        <v>3861</v>
      </c>
      <c r="B3843" t="s">
        <v>16817</v>
      </c>
      <c r="C3843">
        <v>59.55</v>
      </c>
      <c r="D3843" t="s">
        <v>17087</v>
      </c>
      <c r="E3843">
        <v>0.58189999999999997</v>
      </c>
    </row>
    <row r="3844" spans="1:5" x14ac:dyDescent="0.3">
      <c r="A3844" t="s">
        <v>3862</v>
      </c>
      <c r="B3844" t="s">
        <v>16818</v>
      </c>
      <c r="C3844">
        <v>405.13</v>
      </c>
      <c r="D3844" t="s">
        <v>17087</v>
      </c>
      <c r="E3844">
        <v>0.58189999999999997</v>
      </c>
    </row>
    <row r="3845" spans="1:5" x14ac:dyDescent="0.3">
      <c r="A3845" t="s">
        <v>3863</v>
      </c>
      <c r="B3845" t="s">
        <v>16819</v>
      </c>
      <c r="C3845">
        <v>687.67</v>
      </c>
      <c r="D3845" t="s">
        <v>17087</v>
      </c>
      <c r="E3845">
        <v>0.44800000000000001</v>
      </c>
    </row>
    <row r="3846" spans="1:5" x14ac:dyDescent="0.3">
      <c r="A3846" t="s">
        <v>3864</v>
      </c>
      <c r="B3846" t="s">
        <v>16820</v>
      </c>
      <c r="C3846">
        <v>517.70000000000005</v>
      </c>
      <c r="D3846" t="s">
        <v>14</v>
      </c>
      <c r="E3846">
        <v>0.29709999999999998</v>
      </c>
    </row>
    <row r="3847" spans="1:5" x14ac:dyDescent="0.3">
      <c r="A3847" t="s">
        <v>3865</v>
      </c>
      <c r="B3847" t="s">
        <v>16821</v>
      </c>
      <c r="C3847">
        <v>463.49</v>
      </c>
      <c r="D3847" t="s">
        <v>17087</v>
      </c>
      <c r="E3847">
        <v>0.29709999999999998</v>
      </c>
    </row>
    <row r="3848" spans="1:5" x14ac:dyDescent="0.3">
      <c r="A3848" t="s">
        <v>3866</v>
      </c>
      <c r="B3848" t="s">
        <v>16822</v>
      </c>
      <c r="C3848">
        <v>150.69999999999999</v>
      </c>
      <c r="D3848" t="s">
        <v>17087</v>
      </c>
      <c r="E3848">
        <v>0.1769</v>
      </c>
    </row>
    <row r="3849" spans="1:5" x14ac:dyDescent="0.3">
      <c r="A3849" t="s">
        <v>3867</v>
      </c>
      <c r="B3849" t="s">
        <v>16823</v>
      </c>
      <c r="C3849">
        <v>1348.53</v>
      </c>
      <c r="D3849" t="s">
        <v>17087</v>
      </c>
      <c r="E3849">
        <v>0.91459999999999997</v>
      </c>
    </row>
    <row r="3850" spans="1:5" x14ac:dyDescent="0.3">
      <c r="A3850" t="s">
        <v>3868</v>
      </c>
      <c r="B3850" t="s">
        <v>16824</v>
      </c>
      <c r="C3850">
        <v>251.12</v>
      </c>
      <c r="D3850" t="s">
        <v>17087</v>
      </c>
      <c r="E3850">
        <v>0.20610000000000001</v>
      </c>
    </row>
    <row r="3851" spans="1:5" x14ac:dyDescent="0.3">
      <c r="A3851" t="s">
        <v>3869</v>
      </c>
      <c r="B3851" t="s">
        <v>16825</v>
      </c>
      <c r="C3851">
        <v>508.51</v>
      </c>
      <c r="D3851" t="s">
        <v>17087</v>
      </c>
      <c r="E3851">
        <v>0.22650000000000001</v>
      </c>
    </row>
    <row r="3852" spans="1:5" x14ac:dyDescent="0.3">
      <c r="A3852" t="s">
        <v>3870</v>
      </c>
      <c r="B3852" t="s">
        <v>16826</v>
      </c>
      <c r="C3852">
        <v>582.29</v>
      </c>
      <c r="D3852" t="s">
        <v>17087</v>
      </c>
      <c r="E3852">
        <v>0.69420000000000004</v>
      </c>
    </row>
    <row r="3853" spans="1:5" x14ac:dyDescent="0.3">
      <c r="A3853" t="s">
        <v>3871</v>
      </c>
      <c r="B3853" t="s">
        <v>16827</v>
      </c>
      <c r="C3853">
        <v>821.05</v>
      </c>
      <c r="D3853" t="s">
        <v>17087</v>
      </c>
      <c r="E3853">
        <v>0.81079999999999997</v>
      </c>
    </row>
    <row r="3854" spans="1:5" x14ac:dyDescent="0.3">
      <c r="A3854" t="s">
        <v>3872</v>
      </c>
      <c r="B3854" t="s">
        <v>16828</v>
      </c>
      <c r="C3854">
        <v>1106.97</v>
      </c>
      <c r="D3854" t="s">
        <v>17087</v>
      </c>
      <c r="E3854">
        <v>1</v>
      </c>
    </row>
    <row r="3855" spans="1:5" x14ac:dyDescent="0.3">
      <c r="A3855" t="s">
        <v>3873</v>
      </c>
      <c r="B3855" t="e">
        <v>#N/A</v>
      </c>
      <c r="C3855" t="e">
        <v>#N/A</v>
      </c>
      <c r="E3855">
        <v>1</v>
      </c>
    </row>
    <row r="3856" spans="1:5" x14ac:dyDescent="0.3">
      <c r="A3856" t="s">
        <v>3874</v>
      </c>
      <c r="B3856" t="e">
        <v>#N/A</v>
      </c>
      <c r="C3856" t="e">
        <v>#N/A</v>
      </c>
      <c r="E3856">
        <v>0.50690000000000002</v>
      </c>
    </row>
    <row r="3857" spans="1:5" x14ac:dyDescent="0.3">
      <c r="A3857" t="s">
        <v>3875</v>
      </c>
      <c r="B3857" t="e">
        <v>#N/A</v>
      </c>
      <c r="C3857" t="e">
        <v>#N/A</v>
      </c>
      <c r="E3857">
        <v>0.50690000000000002</v>
      </c>
    </row>
    <row r="3858" spans="1:5" x14ac:dyDescent="0.3">
      <c r="A3858" t="s">
        <v>3876</v>
      </c>
      <c r="B3858" t="s">
        <v>16829</v>
      </c>
      <c r="C3858">
        <v>485.22</v>
      </c>
      <c r="D3858" t="s">
        <v>14</v>
      </c>
      <c r="E3858">
        <v>0.50690000000000002</v>
      </c>
    </row>
    <row r="3859" spans="1:5" x14ac:dyDescent="0.3">
      <c r="A3859" t="s">
        <v>3877</v>
      </c>
      <c r="B3859" t="s">
        <v>16830</v>
      </c>
      <c r="C3859">
        <v>1678.94</v>
      </c>
      <c r="D3859" t="s">
        <v>17087</v>
      </c>
      <c r="E3859">
        <v>0.50690000000000002</v>
      </c>
    </row>
    <row r="3860" spans="1:5" x14ac:dyDescent="0.3">
      <c r="A3860" t="s">
        <v>3878</v>
      </c>
      <c r="B3860" t="s">
        <v>16831</v>
      </c>
      <c r="C3860">
        <v>767.98</v>
      </c>
      <c r="D3860" t="s">
        <v>17087</v>
      </c>
      <c r="E3860">
        <v>0.70020000000000004</v>
      </c>
    </row>
    <row r="3861" spans="1:5" x14ac:dyDescent="0.3">
      <c r="A3861" t="s">
        <v>3879</v>
      </c>
      <c r="B3861" t="s">
        <v>16832</v>
      </c>
      <c r="C3861">
        <v>535.09</v>
      </c>
      <c r="D3861" t="s">
        <v>14</v>
      </c>
      <c r="E3861">
        <v>0.4153</v>
      </c>
    </row>
    <row r="3862" spans="1:5" x14ac:dyDescent="0.3">
      <c r="A3862" t="s">
        <v>3880</v>
      </c>
      <c r="B3862" t="s">
        <v>16833</v>
      </c>
      <c r="C3862">
        <v>535.09</v>
      </c>
      <c r="D3862" t="s">
        <v>14</v>
      </c>
      <c r="E3862">
        <v>0.24310000000000001</v>
      </c>
    </row>
    <row r="3863" spans="1:5" x14ac:dyDescent="0.3">
      <c r="A3863" t="s">
        <v>3881</v>
      </c>
      <c r="B3863" t="s">
        <v>16834</v>
      </c>
      <c r="C3863">
        <v>3617.85</v>
      </c>
      <c r="D3863" t="s">
        <v>17087</v>
      </c>
      <c r="E3863">
        <v>0.3846</v>
      </c>
    </row>
    <row r="3864" spans="1:5" x14ac:dyDescent="0.3">
      <c r="A3864" t="s">
        <v>3882</v>
      </c>
      <c r="B3864" t="e">
        <v>#N/A</v>
      </c>
      <c r="C3864" t="e">
        <v>#N/A</v>
      </c>
      <c r="E3864">
        <v>0.3846</v>
      </c>
    </row>
    <row r="3865" spans="1:5" x14ac:dyDescent="0.3">
      <c r="A3865" t="s">
        <v>3883</v>
      </c>
      <c r="B3865" t="s">
        <v>16835</v>
      </c>
      <c r="C3865">
        <v>233.9</v>
      </c>
      <c r="D3865" t="s">
        <v>14</v>
      </c>
      <c r="E3865">
        <v>0.3846</v>
      </c>
    </row>
    <row r="3866" spans="1:5" x14ac:dyDescent="0.3">
      <c r="A3866" t="s">
        <v>3884</v>
      </c>
      <c r="B3866" t="e">
        <v>#N/A</v>
      </c>
      <c r="C3866" t="e">
        <v>#N/A</v>
      </c>
      <c r="E3866">
        <v>0.43109999999999998</v>
      </c>
    </row>
    <row r="3867" spans="1:5" x14ac:dyDescent="0.3">
      <c r="A3867" t="s">
        <v>3885</v>
      </c>
      <c r="B3867" t="s">
        <v>16836</v>
      </c>
      <c r="C3867">
        <v>119.2</v>
      </c>
      <c r="D3867" t="s">
        <v>14</v>
      </c>
      <c r="E3867">
        <v>3.3500000000000002E-2</v>
      </c>
    </row>
    <row r="3868" spans="1:5" x14ac:dyDescent="0.3">
      <c r="A3868" t="s">
        <v>3886</v>
      </c>
      <c r="B3868" t="s">
        <v>16837</v>
      </c>
      <c r="C3868">
        <v>541.25</v>
      </c>
      <c r="D3868" t="s">
        <v>17087</v>
      </c>
      <c r="E3868">
        <v>0.32100000000000001</v>
      </c>
    </row>
    <row r="3869" spans="1:5" x14ac:dyDescent="0.3">
      <c r="A3869" t="s">
        <v>3887</v>
      </c>
      <c r="B3869" t="s">
        <v>16838</v>
      </c>
      <c r="C3869">
        <v>572</v>
      </c>
      <c r="D3869" t="s">
        <v>14</v>
      </c>
      <c r="E3869">
        <v>0.32100000000000001</v>
      </c>
    </row>
    <row r="3870" spans="1:5" x14ac:dyDescent="0.3">
      <c r="A3870" t="s">
        <v>3888</v>
      </c>
      <c r="B3870" t="s">
        <v>16839</v>
      </c>
      <c r="C3870">
        <v>459.94</v>
      </c>
      <c r="D3870" t="s">
        <v>17087</v>
      </c>
      <c r="E3870">
        <v>0.32100000000000001</v>
      </c>
    </row>
    <row r="3871" spans="1:5" x14ac:dyDescent="0.3">
      <c r="A3871" t="s">
        <v>3889</v>
      </c>
      <c r="B3871" t="s">
        <v>16840</v>
      </c>
      <c r="C3871">
        <v>1209.25</v>
      </c>
      <c r="D3871" t="s">
        <v>17087</v>
      </c>
      <c r="E3871">
        <v>1</v>
      </c>
    </row>
    <row r="3872" spans="1:5" x14ac:dyDescent="0.3">
      <c r="A3872" t="s">
        <v>3890</v>
      </c>
      <c r="B3872" t="s">
        <v>16841</v>
      </c>
      <c r="C3872">
        <v>1396.67</v>
      </c>
      <c r="D3872" t="s">
        <v>13</v>
      </c>
      <c r="E3872">
        <v>0.90680000000000005</v>
      </c>
    </row>
    <row r="3873" spans="1:5" x14ac:dyDescent="0.3">
      <c r="A3873" t="s">
        <v>3891</v>
      </c>
      <c r="B3873" t="s">
        <v>16842</v>
      </c>
      <c r="C3873">
        <v>357.28</v>
      </c>
      <c r="D3873" t="s">
        <v>17087</v>
      </c>
      <c r="E3873">
        <v>0.2361</v>
      </c>
    </row>
    <row r="3874" spans="1:5" x14ac:dyDescent="0.3">
      <c r="A3874" t="s">
        <v>3892</v>
      </c>
      <c r="B3874" t="s">
        <v>16843</v>
      </c>
      <c r="C3874">
        <v>291.86</v>
      </c>
      <c r="D3874" t="s">
        <v>14</v>
      </c>
      <c r="E3874">
        <v>0.2361</v>
      </c>
    </row>
    <row r="3875" spans="1:5" x14ac:dyDescent="0.3">
      <c r="A3875" t="s">
        <v>3893</v>
      </c>
      <c r="B3875" t="s">
        <v>16844</v>
      </c>
      <c r="C3875">
        <v>189.69</v>
      </c>
      <c r="D3875" t="s">
        <v>17087</v>
      </c>
      <c r="E3875">
        <v>0.2361</v>
      </c>
    </row>
    <row r="3876" spans="1:5" x14ac:dyDescent="0.3">
      <c r="A3876" t="s">
        <v>3894</v>
      </c>
      <c r="B3876" t="s">
        <v>16845</v>
      </c>
      <c r="C3876">
        <v>502.78</v>
      </c>
      <c r="D3876" t="s">
        <v>17087</v>
      </c>
      <c r="E3876">
        <v>0.2361</v>
      </c>
    </row>
    <row r="3877" spans="1:5" x14ac:dyDescent="0.3">
      <c r="A3877" t="s">
        <v>3895</v>
      </c>
      <c r="B3877" t="e">
        <v>#N/A</v>
      </c>
      <c r="C3877" t="e">
        <v>#N/A</v>
      </c>
      <c r="E3877">
        <v>0.64390000000000003</v>
      </c>
    </row>
    <row r="3878" spans="1:5" x14ac:dyDescent="0.3">
      <c r="A3878" t="s">
        <v>3896</v>
      </c>
      <c r="B3878" t="s">
        <v>16846</v>
      </c>
      <c r="C3878">
        <v>8247.39</v>
      </c>
      <c r="D3878" t="s">
        <v>15</v>
      </c>
      <c r="E3878">
        <v>1</v>
      </c>
    </row>
    <row r="3879" spans="1:5" x14ac:dyDescent="0.3">
      <c r="A3879" t="s">
        <v>3897</v>
      </c>
      <c r="B3879" t="e">
        <v>#N/A</v>
      </c>
      <c r="C3879" t="e">
        <v>#N/A</v>
      </c>
      <c r="E3879">
        <v>1</v>
      </c>
    </row>
    <row r="3880" spans="1:5" x14ac:dyDescent="0.3">
      <c r="A3880" t="s">
        <v>3898</v>
      </c>
      <c r="B3880" t="e">
        <v>#N/A</v>
      </c>
      <c r="C3880" t="e">
        <v>#N/A</v>
      </c>
      <c r="E3880">
        <v>1</v>
      </c>
    </row>
    <row r="3881" spans="1:5" x14ac:dyDescent="0.3">
      <c r="A3881" t="s">
        <v>3899</v>
      </c>
      <c r="B3881" t="e">
        <v>#N/A</v>
      </c>
      <c r="C3881" t="e">
        <v>#N/A</v>
      </c>
      <c r="E3881">
        <v>0.92600000000000005</v>
      </c>
    </row>
    <row r="3882" spans="1:5" x14ac:dyDescent="0.3">
      <c r="A3882" t="s">
        <v>3900</v>
      </c>
      <c r="B3882" t="e">
        <v>#N/A</v>
      </c>
      <c r="C3882" t="e">
        <v>#N/A</v>
      </c>
      <c r="E3882">
        <v>0.92600000000000005</v>
      </c>
    </row>
    <row r="3883" spans="1:5" x14ac:dyDescent="0.3">
      <c r="A3883" t="s">
        <v>3901</v>
      </c>
      <c r="B3883" t="e">
        <v>#N/A</v>
      </c>
      <c r="C3883" t="e">
        <v>#N/A</v>
      </c>
      <c r="E3883">
        <v>0.92600000000000005</v>
      </c>
    </row>
    <row r="3884" spans="1:5" x14ac:dyDescent="0.3">
      <c r="A3884" t="s">
        <v>3902</v>
      </c>
      <c r="B3884" t="s">
        <v>16847</v>
      </c>
      <c r="C3884">
        <v>253.31</v>
      </c>
      <c r="D3884" t="s">
        <v>17087</v>
      </c>
      <c r="E3884">
        <v>0.92600000000000005</v>
      </c>
    </row>
    <row r="3885" spans="1:5" x14ac:dyDescent="0.3">
      <c r="A3885" t="s">
        <v>3903</v>
      </c>
      <c r="B3885" t="e">
        <v>#N/A</v>
      </c>
      <c r="C3885" t="e">
        <v>#N/A</v>
      </c>
      <c r="E3885">
        <v>0.44369999999999998</v>
      </c>
    </row>
    <row r="3886" spans="1:5" x14ac:dyDescent="0.3">
      <c r="A3886" t="s">
        <v>3904</v>
      </c>
      <c r="B3886" t="s">
        <v>16848</v>
      </c>
      <c r="C3886">
        <v>702.23</v>
      </c>
      <c r="D3886" t="s">
        <v>15</v>
      </c>
      <c r="E3886">
        <v>0.44369999999999998</v>
      </c>
    </row>
    <row r="3887" spans="1:5" x14ac:dyDescent="0.3">
      <c r="A3887" t="s">
        <v>3905</v>
      </c>
      <c r="B3887" t="s">
        <v>16849</v>
      </c>
      <c r="C3887">
        <v>922.02</v>
      </c>
      <c r="D3887" t="s">
        <v>14</v>
      </c>
      <c r="E3887">
        <v>0.44369999999999998</v>
      </c>
    </row>
    <row r="3888" spans="1:5" x14ac:dyDescent="0.3">
      <c r="A3888" t="s">
        <v>3906</v>
      </c>
      <c r="B3888" t="s">
        <v>16850</v>
      </c>
      <c r="C3888">
        <v>754</v>
      </c>
      <c r="D3888" t="s">
        <v>14</v>
      </c>
      <c r="E3888">
        <v>1</v>
      </c>
    </row>
    <row r="3889" spans="1:5" x14ac:dyDescent="0.3">
      <c r="A3889" t="s">
        <v>3907</v>
      </c>
      <c r="B3889" t="e">
        <v>#N/A</v>
      </c>
      <c r="C3889" t="e">
        <v>#N/A</v>
      </c>
      <c r="E3889">
        <v>0.91510000000000002</v>
      </c>
    </row>
    <row r="3890" spans="1:5" x14ac:dyDescent="0.3">
      <c r="A3890" t="s">
        <v>3908</v>
      </c>
      <c r="B3890" t="e">
        <v>#N/A</v>
      </c>
      <c r="C3890" t="e">
        <v>#N/A</v>
      </c>
      <c r="E3890">
        <v>1</v>
      </c>
    </row>
    <row r="3891" spans="1:5" x14ac:dyDescent="0.3">
      <c r="A3891" t="s">
        <v>3909</v>
      </c>
      <c r="B3891" t="e">
        <v>#N/A</v>
      </c>
      <c r="C3891" t="e">
        <v>#N/A</v>
      </c>
      <c r="E3891">
        <v>0.32690000000000002</v>
      </c>
    </row>
    <row r="3892" spans="1:5" x14ac:dyDescent="0.3">
      <c r="A3892" t="s">
        <v>3910</v>
      </c>
      <c r="B3892" t="e">
        <v>#N/A</v>
      </c>
      <c r="C3892" t="e">
        <v>#N/A</v>
      </c>
      <c r="E3892">
        <v>0.36699999999999999</v>
      </c>
    </row>
    <row r="3893" spans="1:5" x14ac:dyDescent="0.3">
      <c r="A3893" t="s">
        <v>3911</v>
      </c>
      <c r="B3893" t="e">
        <v>#N/A</v>
      </c>
      <c r="C3893" t="e">
        <v>#N/A</v>
      </c>
      <c r="E3893">
        <v>0.36699999999999999</v>
      </c>
    </row>
    <row r="3894" spans="1:5" x14ac:dyDescent="0.3">
      <c r="A3894" t="s">
        <v>3912</v>
      </c>
      <c r="B3894" t="e">
        <v>#N/A</v>
      </c>
      <c r="C3894" t="e">
        <v>#N/A</v>
      </c>
      <c r="E3894">
        <v>1</v>
      </c>
    </row>
    <row r="3895" spans="1:5" x14ac:dyDescent="0.3">
      <c r="A3895" t="s">
        <v>3913</v>
      </c>
      <c r="B3895" t="s">
        <v>16851</v>
      </c>
      <c r="C3895">
        <v>4371.58</v>
      </c>
      <c r="D3895" t="s">
        <v>14</v>
      </c>
      <c r="E3895">
        <v>1</v>
      </c>
    </row>
    <row r="3896" spans="1:5" x14ac:dyDescent="0.3">
      <c r="A3896" t="s">
        <v>3914</v>
      </c>
      <c r="B3896" t="e">
        <v>#N/A</v>
      </c>
      <c r="C3896" t="e">
        <v>#N/A</v>
      </c>
      <c r="E3896">
        <v>1</v>
      </c>
    </row>
    <row r="3897" spans="1:5" x14ac:dyDescent="0.3">
      <c r="A3897" t="s">
        <v>3915</v>
      </c>
      <c r="B3897" t="e">
        <v>#N/A</v>
      </c>
      <c r="C3897" t="e">
        <v>#N/A</v>
      </c>
      <c r="E3897">
        <v>0.68400000000000005</v>
      </c>
    </row>
    <row r="3898" spans="1:5" x14ac:dyDescent="0.3">
      <c r="A3898" t="s">
        <v>3916</v>
      </c>
      <c r="B3898" t="e">
        <v>#N/A</v>
      </c>
      <c r="C3898" t="e">
        <v>#N/A</v>
      </c>
      <c r="E3898">
        <v>0.69120000000000004</v>
      </c>
    </row>
    <row r="3899" spans="1:5" x14ac:dyDescent="0.3">
      <c r="A3899" t="s">
        <v>3917</v>
      </c>
      <c r="B3899" t="e">
        <v>#N/A</v>
      </c>
      <c r="C3899" t="e">
        <v>#N/A</v>
      </c>
      <c r="E3899">
        <v>0.69120000000000004</v>
      </c>
    </row>
    <row r="3900" spans="1:5" x14ac:dyDescent="0.3">
      <c r="A3900" t="s">
        <v>3918</v>
      </c>
      <c r="B3900" t="s">
        <v>16852</v>
      </c>
      <c r="C3900">
        <v>460.24</v>
      </c>
      <c r="D3900" t="s">
        <v>14</v>
      </c>
      <c r="E3900">
        <v>1</v>
      </c>
    </row>
    <row r="3901" spans="1:5" x14ac:dyDescent="0.3">
      <c r="A3901" t="s">
        <v>3919</v>
      </c>
      <c r="B3901" t="e">
        <v>#N/A</v>
      </c>
      <c r="C3901" t="e">
        <v>#N/A</v>
      </c>
      <c r="E3901">
        <v>1</v>
      </c>
    </row>
    <row r="3902" spans="1:5" x14ac:dyDescent="0.3">
      <c r="A3902" t="s">
        <v>3920</v>
      </c>
      <c r="B3902" t="e">
        <v>#N/A</v>
      </c>
      <c r="C3902" t="e">
        <v>#N/A</v>
      </c>
      <c r="E3902">
        <v>1</v>
      </c>
    </row>
    <row r="3903" spans="1:5" x14ac:dyDescent="0.3">
      <c r="A3903" t="s">
        <v>3921</v>
      </c>
      <c r="B3903" t="e">
        <v>#N/A</v>
      </c>
      <c r="C3903" t="e">
        <v>#N/A</v>
      </c>
      <c r="E3903">
        <v>0.8306</v>
      </c>
    </row>
    <row r="3904" spans="1:5" x14ac:dyDescent="0.3">
      <c r="A3904" t="s">
        <v>3922</v>
      </c>
      <c r="B3904" t="s">
        <v>16853</v>
      </c>
      <c r="C3904">
        <v>464.17</v>
      </c>
      <c r="D3904" t="s">
        <v>17087</v>
      </c>
      <c r="E3904">
        <v>0.34239999999999998</v>
      </c>
    </row>
    <row r="3905" spans="1:5" x14ac:dyDescent="0.3">
      <c r="A3905" t="s">
        <v>3923</v>
      </c>
      <c r="B3905" t="s">
        <v>16854</v>
      </c>
      <c r="C3905">
        <v>660.94</v>
      </c>
      <c r="D3905" t="s">
        <v>17087</v>
      </c>
      <c r="E3905">
        <v>1</v>
      </c>
    </row>
    <row r="3906" spans="1:5" x14ac:dyDescent="0.3">
      <c r="A3906" t="s">
        <v>3924</v>
      </c>
      <c r="B3906" t="s">
        <v>16855</v>
      </c>
      <c r="C3906">
        <v>384.16</v>
      </c>
      <c r="D3906" t="s">
        <v>17087</v>
      </c>
      <c r="E3906">
        <v>1</v>
      </c>
    </row>
    <row r="3907" spans="1:5" x14ac:dyDescent="0.3">
      <c r="A3907" t="s">
        <v>3925</v>
      </c>
      <c r="B3907" t="s">
        <v>16856</v>
      </c>
      <c r="C3907">
        <v>519.42999999999995</v>
      </c>
      <c r="D3907" t="s">
        <v>17087</v>
      </c>
      <c r="E3907">
        <v>1</v>
      </c>
    </row>
    <row r="3908" spans="1:5" x14ac:dyDescent="0.3">
      <c r="A3908" t="s">
        <v>3926</v>
      </c>
      <c r="B3908" t="s">
        <v>16857</v>
      </c>
      <c r="C3908">
        <v>140.43</v>
      </c>
      <c r="D3908" t="s">
        <v>14</v>
      </c>
      <c r="E3908">
        <v>1</v>
      </c>
    </row>
    <row r="3909" spans="1:5" x14ac:dyDescent="0.3">
      <c r="A3909" t="s">
        <v>3927</v>
      </c>
      <c r="B3909" t="s">
        <v>16858</v>
      </c>
      <c r="C3909">
        <v>428.59</v>
      </c>
      <c r="D3909" t="s">
        <v>14</v>
      </c>
      <c r="E3909">
        <v>0.72589999999999999</v>
      </c>
    </row>
    <row r="3910" spans="1:5" x14ac:dyDescent="0.3">
      <c r="A3910" t="s">
        <v>3928</v>
      </c>
      <c r="B3910" t="s">
        <v>16859</v>
      </c>
      <c r="C3910">
        <v>104.16</v>
      </c>
      <c r="D3910" t="s">
        <v>14</v>
      </c>
      <c r="E3910">
        <v>0.72589999999999999</v>
      </c>
    </row>
    <row r="3911" spans="1:5" x14ac:dyDescent="0.3">
      <c r="A3911" t="s">
        <v>3929</v>
      </c>
      <c r="B3911" t="s">
        <v>16860</v>
      </c>
      <c r="C3911">
        <v>255.44</v>
      </c>
      <c r="D3911" t="s">
        <v>17087</v>
      </c>
      <c r="E3911">
        <v>0.72589999999999999</v>
      </c>
    </row>
    <row r="3912" spans="1:5" x14ac:dyDescent="0.3">
      <c r="A3912" t="s">
        <v>3930</v>
      </c>
      <c r="B3912" t="s">
        <v>16861</v>
      </c>
      <c r="C3912">
        <v>651.34</v>
      </c>
      <c r="D3912" t="s">
        <v>14</v>
      </c>
      <c r="E3912">
        <v>0.74060000000000004</v>
      </c>
    </row>
    <row r="3913" spans="1:5" x14ac:dyDescent="0.3">
      <c r="A3913" t="s">
        <v>3931</v>
      </c>
      <c r="B3913" t="s">
        <v>16862</v>
      </c>
      <c r="C3913">
        <v>555.24</v>
      </c>
      <c r="D3913" t="s">
        <v>17087</v>
      </c>
      <c r="E3913">
        <v>0.63560000000000005</v>
      </c>
    </row>
    <row r="3914" spans="1:5" x14ac:dyDescent="0.3">
      <c r="A3914" t="s">
        <v>3932</v>
      </c>
      <c r="B3914" t="s">
        <v>16863</v>
      </c>
      <c r="C3914">
        <v>214.38</v>
      </c>
      <c r="D3914" t="s">
        <v>17087</v>
      </c>
      <c r="E3914">
        <v>0.63560000000000005</v>
      </c>
    </row>
    <row r="3915" spans="1:5" x14ac:dyDescent="0.3">
      <c r="A3915" t="s">
        <v>3933</v>
      </c>
      <c r="B3915" t="e">
        <v>#N/A</v>
      </c>
      <c r="C3915" t="e">
        <v>#N/A</v>
      </c>
      <c r="E3915">
        <v>0.63560000000000005</v>
      </c>
    </row>
    <row r="3916" spans="1:5" x14ac:dyDescent="0.3">
      <c r="A3916" t="s">
        <v>3934</v>
      </c>
      <c r="B3916" t="s">
        <v>16864</v>
      </c>
      <c r="C3916">
        <v>152.03</v>
      </c>
      <c r="D3916" t="s">
        <v>17087</v>
      </c>
      <c r="E3916">
        <v>0.63560000000000005</v>
      </c>
    </row>
    <row r="3917" spans="1:5" x14ac:dyDescent="0.3">
      <c r="A3917" t="s">
        <v>3935</v>
      </c>
      <c r="B3917" t="s">
        <v>16865</v>
      </c>
      <c r="C3917">
        <v>383.08</v>
      </c>
      <c r="D3917" t="s">
        <v>14</v>
      </c>
      <c r="E3917">
        <v>0.63560000000000005</v>
      </c>
    </row>
    <row r="3918" spans="1:5" x14ac:dyDescent="0.3">
      <c r="A3918" t="s">
        <v>3936</v>
      </c>
      <c r="B3918" t="s">
        <v>16866</v>
      </c>
      <c r="C3918">
        <v>255.44</v>
      </c>
      <c r="D3918" t="s">
        <v>17087</v>
      </c>
      <c r="E3918">
        <v>0.94399999999999995</v>
      </c>
    </row>
    <row r="3919" spans="1:5" x14ac:dyDescent="0.3">
      <c r="A3919" t="s">
        <v>3937</v>
      </c>
      <c r="B3919" t="s">
        <v>16867</v>
      </c>
      <c r="C3919">
        <v>327.64</v>
      </c>
      <c r="D3919" t="s">
        <v>17087</v>
      </c>
      <c r="E3919">
        <v>0.94399999999999995</v>
      </c>
    </row>
    <row r="3920" spans="1:5" x14ac:dyDescent="0.3">
      <c r="A3920" t="s">
        <v>3938</v>
      </c>
      <c r="B3920" t="s">
        <v>16868</v>
      </c>
      <c r="C3920">
        <v>396.13</v>
      </c>
      <c r="D3920" t="s">
        <v>17087</v>
      </c>
      <c r="E3920">
        <v>0.94399999999999995</v>
      </c>
    </row>
    <row r="3921" spans="1:5" x14ac:dyDescent="0.3">
      <c r="A3921" t="s">
        <v>3939</v>
      </c>
      <c r="B3921" t="e">
        <v>#N/A</v>
      </c>
      <c r="C3921" t="e">
        <v>#N/A</v>
      </c>
      <c r="E3921">
        <v>0.83420000000000005</v>
      </c>
    </row>
    <row r="3922" spans="1:5" x14ac:dyDescent="0.3">
      <c r="A3922" t="s">
        <v>3940</v>
      </c>
      <c r="B3922" t="s">
        <v>16869</v>
      </c>
      <c r="C3922">
        <v>122.78</v>
      </c>
      <c r="D3922" t="s">
        <v>17087</v>
      </c>
      <c r="E3922">
        <v>0.83420000000000005</v>
      </c>
    </row>
    <row r="3923" spans="1:5" x14ac:dyDescent="0.3">
      <c r="A3923" t="s">
        <v>3941</v>
      </c>
      <c r="B3923" t="s">
        <v>16870</v>
      </c>
      <c r="C3923">
        <v>464.83</v>
      </c>
      <c r="D3923" t="s">
        <v>17087</v>
      </c>
      <c r="E3923">
        <v>0.83420000000000005</v>
      </c>
    </row>
    <row r="3924" spans="1:5" x14ac:dyDescent="0.3">
      <c r="A3924" t="s">
        <v>3942</v>
      </c>
      <c r="B3924" t="s">
        <v>16871</v>
      </c>
      <c r="C3924">
        <v>611.38</v>
      </c>
      <c r="D3924" t="s">
        <v>17087</v>
      </c>
      <c r="E3924">
        <v>0.83420000000000005</v>
      </c>
    </row>
    <row r="3925" spans="1:5" x14ac:dyDescent="0.3">
      <c r="A3925" t="s">
        <v>3943</v>
      </c>
      <c r="B3925" t="s">
        <v>16872</v>
      </c>
      <c r="C3925">
        <v>1108.5</v>
      </c>
      <c r="D3925" t="s">
        <v>17087</v>
      </c>
      <c r="E3925">
        <v>1</v>
      </c>
    </row>
    <row r="3926" spans="1:5" x14ac:dyDescent="0.3">
      <c r="A3926" t="s">
        <v>3944</v>
      </c>
      <c r="B3926" t="s">
        <v>16873</v>
      </c>
      <c r="C3926">
        <v>1011.52</v>
      </c>
      <c r="D3926" t="s">
        <v>17087</v>
      </c>
      <c r="E3926">
        <v>1</v>
      </c>
    </row>
    <row r="3927" spans="1:5" x14ac:dyDescent="0.3">
      <c r="A3927" t="s">
        <v>3945</v>
      </c>
      <c r="B3927" t="s">
        <v>16874</v>
      </c>
      <c r="C3927">
        <v>572.57000000000005</v>
      </c>
      <c r="D3927" t="s">
        <v>17087</v>
      </c>
      <c r="E3927">
        <v>0.1835</v>
      </c>
    </row>
    <row r="3928" spans="1:5" x14ac:dyDescent="0.3">
      <c r="A3928" t="s">
        <v>3946</v>
      </c>
      <c r="B3928" t="s">
        <v>16875</v>
      </c>
      <c r="C3928">
        <v>368.16</v>
      </c>
      <c r="D3928" t="s">
        <v>14</v>
      </c>
      <c r="E3928">
        <v>0.35089999999999999</v>
      </c>
    </row>
    <row r="3929" spans="1:5" x14ac:dyDescent="0.3">
      <c r="A3929" t="s">
        <v>3947</v>
      </c>
      <c r="B3929" t="s">
        <v>16876</v>
      </c>
      <c r="C3929">
        <v>314.39999999999998</v>
      </c>
      <c r="D3929" t="s">
        <v>17087</v>
      </c>
      <c r="E3929">
        <v>0.35089999999999999</v>
      </c>
    </row>
    <row r="3930" spans="1:5" x14ac:dyDescent="0.3">
      <c r="A3930" t="s">
        <v>3948</v>
      </c>
      <c r="B3930" t="s">
        <v>16877</v>
      </c>
      <c r="C3930">
        <v>289.8</v>
      </c>
      <c r="D3930" t="s">
        <v>17087</v>
      </c>
      <c r="E3930">
        <v>0.35089999999999999</v>
      </c>
    </row>
    <row r="3931" spans="1:5" x14ac:dyDescent="0.3">
      <c r="A3931" t="s">
        <v>3949</v>
      </c>
      <c r="B3931" t="s">
        <v>16878</v>
      </c>
      <c r="C3931">
        <v>355.59</v>
      </c>
      <c r="D3931" t="s">
        <v>14</v>
      </c>
      <c r="E3931">
        <v>0.35089999999999999</v>
      </c>
    </row>
    <row r="3932" spans="1:5" x14ac:dyDescent="0.3">
      <c r="A3932" t="s">
        <v>3950</v>
      </c>
      <c r="B3932" t="s">
        <v>16879</v>
      </c>
      <c r="C3932">
        <v>363.45</v>
      </c>
      <c r="D3932" t="s">
        <v>14</v>
      </c>
      <c r="E3932">
        <v>0.35089999999999999</v>
      </c>
    </row>
    <row r="3933" spans="1:5" x14ac:dyDescent="0.3">
      <c r="A3933" t="s">
        <v>3951</v>
      </c>
      <c r="B3933" t="s">
        <v>16880</v>
      </c>
      <c r="C3933">
        <v>595.91</v>
      </c>
      <c r="D3933" t="s">
        <v>17087</v>
      </c>
      <c r="E3933">
        <v>0.52470000000000006</v>
      </c>
    </row>
    <row r="3934" spans="1:5" x14ac:dyDescent="0.3">
      <c r="A3934" t="s">
        <v>3952</v>
      </c>
      <c r="B3934" t="s">
        <v>16881</v>
      </c>
      <c r="C3934">
        <v>341.3</v>
      </c>
      <c r="D3934" t="s">
        <v>17087</v>
      </c>
      <c r="E3934">
        <v>0.79459999999999997</v>
      </c>
    </row>
    <row r="3935" spans="1:5" x14ac:dyDescent="0.3">
      <c r="A3935" t="s">
        <v>3953</v>
      </c>
      <c r="B3935" t="s">
        <v>16882</v>
      </c>
      <c r="C3935">
        <v>730.08</v>
      </c>
      <c r="D3935" t="s">
        <v>17087</v>
      </c>
      <c r="E3935">
        <v>0.55469999999999997</v>
      </c>
    </row>
    <row r="3936" spans="1:5" x14ac:dyDescent="0.3">
      <c r="A3936" t="s">
        <v>3954</v>
      </c>
      <c r="B3936" t="s">
        <v>16883</v>
      </c>
      <c r="C3936">
        <v>341.3</v>
      </c>
      <c r="D3936" t="s">
        <v>14</v>
      </c>
      <c r="E3936">
        <v>0.2394</v>
      </c>
    </row>
    <row r="3937" spans="1:5" x14ac:dyDescent="0.3">
      <c r="A3937" t="s">
        <v>3955</v>
      </c>
      <c r="B3937" t="s">
        <v>16884</v>
      </c>
      <c r="C3937">
        <v>367.06</v>
      </c>
      <c r="D3937" t="s">
        <v>17087</v>
      </c>
      <c r="E3937">
        <v>0.39200000000000002</v>
      </c>
    </row>
    <row r="3938" spans="1:5" x14ac:dyDescent="0.3">
      <c r="A3938" t="s">
        <v>3956</v>
      </c>
      <c r="B3938" t="e">
        <v>#N/A</v>
      </c>
      <c r="C3938" t="e">
        <v>#N/A</v>
      </c>
      <c r="E3938">
        <v>0.39200000000000002</v>
      </c>
    </row>
    <row r="3939" spans="1:5" x14ac:dyDescent="0.3">
      <c r="A3939" t="s">
        <v>3957</v>
      </c>
      <c r="B3939" t="e">
        <v>#N/A</v>
      </c>
      <c r="C3939" t="e">
        <v>#N/A</v>
      </c>
      <c r="E3939">
        <v>1</v>
      </c>
    </row>
    <row r="3940" spans="1:5" x14ac:dyDescent="0.3">
      <c r="A3940" t="s">
        <v>3958</v>
      </c>
      <c r="B3940" t="s">
        <v>16885</v>
      </c>
      <c r="C3940">
        <v>574.42999999999995</v>
      </c>
      <c r="D3940" t="s">
        <v>14</v>
      </c>
      <c r="E3940">
        <v>1</v>
      </c>
    </row>
    <row r="3941" spans="1:5" x14ac:dyDescent="0.3">
      <c r="A3941" t="s">
        <v>3959</v>
      </c>
      <c r="B3941" t="e">
        <v>#N/A</v>
      </c>
      <c r="C3941" t="e">
        <v>#N/A</v>
      </c>
      <c r="E3941">
        <v>0.1196</v>
      </c>
    </row>
    <row r="3942" spans="1:5" x14ac:dyDescent="0.3">
      <c r="A3942" t="s">
        <v>3960</v>
      </c>
      <c r="B3942" t="s">
        <v>16886</v>
      </c>
      <c r="C3942">
        <v>64.819999999999993</v>
      </c>
      <c r="D3942" t="s">
        <v>17087</v>
      </c>
      <c r="E3942">
        <v>0.1196</v>
      </c>
    </row>
    <row r="3943" spans="1:5" x14ac:dyDescent="0.3">
      <c r="A3943" t="s">
        <v>3961</v>
      </c>
      <c r="B3943" t="s">
        <v>16887</v>
      </c>
      <c r="C3943">
        <v>252.34</v>
      </c>
      <c r="D3943" t="s">
        <v>17087</v>
      </c>
      <c r="E3943">
        <v>0.1439</v>
      </c>
    </row>
    <row r="3944" spans="1:5" x14ac:dyDescent="0.3">
      <c r="A3944" t="s">
        <v>3962</v>
      </c>
      <c r="B3944" t="e">
        <v>#N/A</v>
      </c>
      <c r="C3944" t="e">
        <v>#N/A</v>
      </c>
      <c r="E3944">
        <v>0.95730000000000004</v>
      </c>
    </row>
    <row r="3945" spans="1:5" x14ac:dyDescent="0.3">
      <c r="A3945" t="s">
        <v>3963</v>
      </c>
      <c r="B3945" t="s">
        <v>16888</v>
      </c>
      <c r="C3945">
        <v>117.56</v>
      </c>
      <c r="D3945" t="s">
        <v>17087</v>
      </c>
      <c r="E3945">
        <v>0.95730000000000004</v>
      </c>
    </row>
    <row r="3946" spans="1:5" x14ac:dyDescent="0.3">
      <c r="A3946" t="s">
        <v>3964</v>
      </c>
      <c r="B3946" t="s">
        <v>16889</v>
      </c>
      <c r="C3946">
        <v>133.13</v>
      </c>
      <c r="D3946" t="s">
        <v>17087</v>
      </c>
      <c r="E3946">
        <v>0.95730000000000004</v>
      </c>
    </row>
    <row r="3947" spans="1:5" x14ac:dyDescent="0.3">
      <c r="A3947" t="s">
        <v>3965</v>
      </c>
      <c r="B3947" t="s">
        <v>16890</v>
      </c>
      <c r="C3947">
        <v>185.88</v>
      </c>
      <c r="D3947" t="s">
        <v>17087</v>
      </c>
      <c r="E3947">
        <v>0.95730000000000004</v>
      </c>
    </row>
    <row r="3948" spans="1:5" x14ac:dyDescent="0.3">
      <c r="A3948" t="s">
        <v>3966</v>
      </c>
      <c r="B3948" t="e">
        <v>#N/A</v>
      </c>
      <c r="C3948" t="e">
        <v>#N/A</v>
      </c>
      <c r="E3948">
        <v>0.95730000000000004</v>
      </c>
    </row>
    <row r="3949" spans="1:5" x14ac:dyDescent="0.3">
      <c r="A3949" t="s">
        <v>3967</v>
      </c>
      <c r="B3949" t="s">
        <v>16891</v>
      </c>
      <c r="C3949">
        <v>148.55000000000001</v>
      </c>
      <c r="D3949" t="s">
        <v>14</v>
      </c>
      <c r="E3949">
        <v>0.95730000000000004</v>
      </c>
    </row>
    <row r="3950" spans="1:5" x14ac:dyDescent="0.3">
      <c r="A3950" t="s">
        <v>3968</v>
      </c>
      <c r="B3950" t="s">
        <v>16892</v>
      </c>
      <c r="C3950">
        <v>127.3</v>
      </c>
      <c r="D3950" t="s">
        <v>17087</v>
      </c>
      <c r="E3950">
        <v>0.95730000000000004</v>
      </c>
    </row>
    <row r="3951" spans="1:5" x14ac:dyDescent="0.3">
      <c r="A3951" t="s">
        <v>3969</v>
      </c>
      <c r="B3951" t="s">
        <v>16893</v>
      </c>
      <c r="C3951">
        <v>120.74</v>
      </c>
      <c r="D3951" t="s">
        <v>13</v>
      </c>
      <c r="E3951">
        <v>0.95730000000000004</v>
      </c>
    </row>
    <row r="3952" spans="1:5" x14ac:dyDescent="0.3">
      <c r="A3952" t="s">
        <v>3970</v>
      </c>
      <c r="B3952" t="s">
        <v>16894</v>
      </c>
      <c r="C3952">
        <v>167.88</v>
      </c>
      <c r="D3952" t="s">
        <v>17087</v>
      </c>
      <c r="E3952">
        <v>0.95730000000000004</v>
      </c>
    </row>
    <row r="3953" spans="1:5" x14ac:dyDescent="0.3">
      <c r="A3953" t="s">
        <v>3971</v>
      </c>
      <c r="B3953" t="e">
        <v>#N/A</v>
      </c>
      <c r="C3953" t="e">
        <v>#N/A</v>
      </c>
      <c r="E3953">
        <v>0.18590000000000001</v>
      </c>
    </row>
    <row r="3954" spans="1:5" x14ac:dyDescent="0.3">
      <c r="A3954" t="s">
        <v>3972</v>
      </c>
      <c r="B3954" t="s">
        <v>16895</v>
      </c>
      <c r="C3954">
        <v>184.01</v>
      </c>
      <c r="D3954" t="s">
        <v>17087</v>
      </c>
      <c r="E3954">
        <v>0.69469999999999998</v>
      </c>
    </row>
    <row r="3955" spans="1:5" x14ac:dyDescent="0.3">
      <c r="A3955" t="s">
        <v>3973</v>
      </c>
      <c r="B3955" t="s">
        <v>16896</v>
      </c>
      <c r="C3955">
        <v>190.63</v>
      </c>
      <c r="D3955" t="s">
        <v>14</v>
      </c>
      <c r="E3955">
        <v>0.69469999999999998</v>
      </c>
    </row>
    <row r="3956" spans="1:5" x14ac:dyDescent="0.3">
      <c r="A3956" t="s">
        <v>3974</v>
      </c>
      <c r="B3956" t="e">
        <v>#N/A</v>
      </c>
      <c r="C3956" t="e">
        <v>#N/A</v>
      </c>
      <c r="E3956">
        <v>0.69469999999999998</v>
      </c>
    </row>
    <row r="3957" spans="1:5" x14ac:dyDescent="0.3">
      <c r="A3957" t="s">
        <v>3975</v>
      </c>
      <c r="B3957" t="s">
        <v>16897</v>
      </c>
      <c r="C3957">
        <v>200.6</v>
      </c>
      <c r="D3957" t="s">
        <v>17087</v>
      </c>
      <c r="E3957">
        <v>0.69469999999999998</v>
      </c>
    </row>
    <row r="3958" spans="1:5" x14ac:dyDescent="0.3">
      <c r="A3958" t="s">
        <v>3976</v>
      </c>
      <c r="B3958" t="e">
        <v>#N/A</v>
      </c>
      <c r="C3958" t="e">
        <v>#N/A</v>
      </c>
      <c r="E3958">
        <v>0.69469999999999998</v>
      </c>
    </row>
    <row r="3959" spans="1:5" x14ac:dyDescent="0.3">
      <c r="A3959" t="s">
        <v>3977</v>
      </c>
      <c r="B3959" t="s">
        <v>16898</v>
      </c>
      <c r="C3959">
        <v>461.77</v>
      </c>
      <c r="D3959" t="s">
        <v>14</v>
      </c>
      <c r="E3959">
        <v>0.38319999999999999</v>
      </c>
    </row>
    <row r="3960" spans="1:5" x14ac:dyDescent="0.3">
      <c r="A3960" t="s">
        <v>3978</v>
      </c>
      <c r="B3960" t="s">
        <v>16899</v>
      </c>
      <c r="C3960">
        <v>523.51</v>
      </c>
      <c r="D3960" t="s">
        <v>13</v>
      </c>
      <c r="E3960">
        <v>1</v>
      </c>
    </row>
    <row r="3961" spans="1:5" x14ac:dyDescent="0.3">
      <c r="A3961" t="s">
        <v>3979</v>
      </c>
      <c r="B3961" t="s">
        <v>16900</v>
      </c>
      <c r="C3961">
        <v>613.65</v>
      </c>
      <c r="D3961" t="s">
        <v>17087</v>
      </c>
      <c r="E3961">
        <v>1</v>
      </c>
    </row>
    <row r="3962" spans="1:5" x14ac:dyDescent="0.3">
      <c r="A3962" t="s">
        <v>3980</v>
      </c>
      <c r="B3962" t="s">
        <v>16901</v>
      </c>
      <c r="C3962">
        <v>417.06</v>
      </c>
      <c r="D3962" t="s">
        <v>17087</v>
      </c>
      <c r="E3962">
        <v>0.2455</v>
      </c>
    </row>
    <row r="3963" spans="1:5" x14ac:dyDescent="0.3">
      <c r="A3963" t="s">
        <v>3981</v>
      </c>
      <c r="B3963" t="s">
        <v>16902</v>
      </c>
      <c r="C3963">
        <v>242.94</v>
      </c>
      <c r="D3963" t="s">
        <v>13</v>
      </c>
      <c r="E3963">
        <v>0.13220000000000001</v>
      </c>
    </row>
    <row r="3964" spans="1:5" x14ac:dyDescent="0.3">
      <c r="A3964" t="s">
        <v>3982</v>
      </c>
      <c r="B3964" t="s">
        <v>16903</v>
      </c>
      <c r="C3964">
        <v>902.71</v>
      </c>
      <c r="D3964" t="s">
        <v>17087</v>
      </c>
      <c r="E3964">
        <v>0.44130000000000003</v>
      </c>
    </row>
    <row r="3965" spans="1:5" x14ac:dyDescent="0.3">
      <c r="A3965" t="s">
        <v>3983</v>
      </c>
      <c r="B3965" t="e">
        <v>#N/A</v>
      </c>
      <c r="C3965" t="e">
        <v>#N/A</v>
      </c>
      <c r="E3965">
        <v>4.5600000000000002E-2</v>
      </c>
    </row>
    <row r="3966" spans="1:5" x14ac:dyDescent="0.3">
      <c r="A3966" t="s">
        <v>3984</v>
      </c>
      <c r="B3966" t="s">
        <v>16904</v>
      </c>
      <c r="C3966">
        <v>283.33</v>
      </c>
      <c r="D3966" t="s">
        <v>13</v>
      </c>
      <c r="E3966">
        <v>0.216</v>
      </c>
    </row>
    <row r="3967" spans="1:5" x14ac:dyDescent="0.3">
      <c r="A3967" t="s">
        <v>3985</v>
      </c>
      <c r="B3967" t="e">
        <v>#N/A</v>
      </c>
      <c r="C3967" t="e">
        <v>#N/A</v>
      </c>
      <c r="E3967">
        <v>0.32940000000000003</v>
      </c>
    </row>
    <row r="3968" spans="1:5" x14ac:dyDescent="0.3">
      <c r="A3968" t="s">
        <v>3986</v>
      </c>
      <c r="B3968" t="e">
        <v>#N/A</v>
      </c>
      <c r="C3968" t="e">
        <v>#N/A</v>
      </c>
      <c r="E3968">
        <v>0.32940000000000003</v>
      </c>
    </row>
    <row r="3969" spans="1:5" x14ac:dyDescent="0.3">
      <c r="A3969" t="s">
        <v>3987</v>
      </c>
      <c r="B3969" t="e">
        <v>#N/A</v>
      </c>
      <c r="C3969" t="e">
        <v>#N/A</v>
      </c>
      <c r="E3969">
        <v>0.67149999999999999</v>
      </c>
    </row>
    <row r="3970" spans="1:5" x14ac:dyDescent="0.3">
      <c r="A3970" t="s">
        <v>3988</v>
      </c>
      <c r="B3970" t="e">
        <v>#N/A</v>
      </c>
      <c r="C3970" t="e">
        <v>#N/A</v>
      </c>
      <c r="E3970">
        <v>0.24410000000000001</v>
      </c>
    </row>
    <row r="3971" spans="1:5" x14ac:dyDescent="0.3">
      <c r="A3971" t="s">
        <v>3989</v>
      </c>
      <c r="B3971" t="e">
        <v>#N/A</v>
      </c>
      <c r="C3971" t="e">
        <v>#N/A</v>
      </c>
      <c r="E3971">
        <v>0.2301</v>
      </c>
    </row>
    <row r="3972" spans="1:5" x14ac:dyDescent="0.3">
      <c r="A3972" t="s">
        <v>3990</v>
      </c>
      <c r="B3972" t="s">
        <v>16905</v>
      </c>
      <c r="C3972">
        <v>1029.32</v>
      </c>
      <c r="D3972" t="s">
        <v>14</v>
      </c>
      <c r="E3972">
        <v>0.96130000000000004</v>
      </c>
    </row>
    <row r="3973" spans="1:5" x14ac:dyDescent="0.3">
      <c r="A3973" t="s">
        <v>3991</v>
      </c>
      <c r="B3973" t="e">
        <v>#N/A</v>
      </c>
      <c r="C3973" t="e">
        <v>#N/A</v>
      </c>
      <c r="E3973">
        <v>0.73399999999999999</v>
      </c>
    </row>
    <row r="3974" spans="1:5" x14ac:dyDescent="0.3">
      <c r="A3974" t="s">
        <v>3992</v>
      </c>
      <c r="B3974" t="s">
        <v>16906</v>
      </c>
      <c r="C3974">
        <v>743.94</v>
      </c>
      <c r="D3974" t="s">
        <v>14</v>
      </c>
      <c r="E3974">
        <v>0.88849999999999996</v>
      </c>
    </row>
    <row r="3975" spans="1:5" x14ac:dyDescent="0.3">
      <c r="A3975" t="s">
        <v>3993</v>
      </c>
      <c r="B3975" t="e">
        <v>#N/A</v>
      </c>
      <c r="C3975" t="e">
        <v>#N/A</v>
      </c>
      <c r="E3975">
        <v>0.375</v>
      </c>
    </row>
    <row r="3976" spans="1:5" x14ac:dyDescent="0.3">
      <c r="A3976" t="s">
        <v>3994</v>
      </c>
      <c r="B3976" t="e">
        <v>#N/A</v>
      </c>
      <c r="C3976" t="e">
        <v>#N/A</v>
      </c>
      <c r="E3976">
        <v>1</v>
      </c>
    </row>
    <row r="3977" spans="1:5" x14ac:dyDescent="0.3">
      <c r="A3977" t="s">
        <v>3995</v>
      </c>
      <c r="B3977" t="e">
        <v>#N/A</v>
      </c>
      <c r="C3977" t="e">
        <v>#N/A</v>
      </c>
      <c r="E3977">
        <v>0.1472</v>
      </c>
    </row>
    <row r="3978" spans="1:5" x14ac:dyDescent="0.3">
      <c r="A3978" t="s">
        <v>3996</v>
      </c>
      <c r="B3978" t="e">
        <v>#N/A</v>
      </c>
      <c r="C3978" t="e">
        <v>#N/A</v>
      </c>
      <c r="E3978">
        <v>0.1585</v>
      </c>
    </row>
    <row r="3979" spans="1:5" x14ac:dyDescent="0.3">
      <c r="A3979" t="s">
        <v>3997</v>
      </c>
      <c r="B3979" t="e">
        <v>#N/A</v>
      </c>
      <c r="C3979" t="e">
        <v>#N/A</v>
      </c>
      <c r="E3979">
        <v>5.3999999999999999E-2</v>
      </c>
    </row>
    <row r="3980" spans="1:5" x14ac:dyDescent="0.3">
      <c r="A3980" t="s">
        <v>3998</v>
      </c>
      <c r="B3980" t="s">
        <v>16907</v>
      </c>
      <c r="C3980">
        <v>156.71</v>
      </c>
      <c r="D3980" t="s">
        <v>17088</v>
      </c>
      <c r="E3980">
        <v>5.3999999999999999E-2</v>
      </c>
    </row>
    <row r="3981" spans="1:5" x14ac:dyDescent="0.3">
      <c r="A3981" t="s">
        <v>3999</v>
      </c>
      <c r="B3981" t="s">
        <v>16908</v>
      </c>
      <c r="C3981">
        <v>2139.39</v>
      </c>
      <c r="D3981" t="s">
        <v>14</v>
      </c>
      <c r="E3981">
        <v>0.57389999999999997</v>
      </c>
    </row>
    <row r="3982" spans="1:5" x14ac:dyDescent="0.3">
      <c r="A3982" t="s">
        <v>4000</v>
      </c>
      <c r="B3982" t="e">
        <v>#N/A</v>
      </c>
      <c r="C3982" t="e">
        <v>#N/A</v>
      </c>
      <c r="E3982">
        <v>0.87729999999999997</v>
      </c>
    </row>
    <row r="3983" spans="1:5" x14ac:dyDescent="0.3">
      <c r="A3983" t="s">
        <v>4001</v>
      </c>
      <c r="B3983" t="s">
        <v>16909</v>
      </c>
      <c r="C3983">
        <v>6072.8</v>
      </c>
      <c r="D3983" t="s">
        <v>14</v>
      </c>
      <c r="E3983">
        <v>0.54469999999999996</v>
      </c>
    </row>
    <row r="3984" spans="1:5" x14ac:dyDescent="0.3">
      <c r="A3984" t="s">
        <v>4002</v>
      </c>
      <c r="B3984" t="e">
        <v>#N/A</v>
      </c>
      <c r="C3984" t="e">
        <v>#N/A</v>
      </c>
      <c r="E3984">
        <v>0.98150000000000004</v>
      </c>
    </row>
    <row r="3985" spans="1:5" x14ac:dyDescent="0.3">
      <c r="A3985" t="s">
        <v>4003</v>
      </c>
      <c r="B3985" t="e">
        <v>#N/A</v>
      </c>
      <c r="C3985" t="e">
        <v>#N/A</v>
      </c>
      <c r="E3985">
        <v>0.67879999999999996</v>
      </c>
    </row>
    <row r="3986" spans="1:5" x14ac:dyDescent="0.3">
      <c r="A3986" t="s">
        <v>4004</v>
      </c>
      <c r="B3986" t="e">
        <v>#N/A</v>
      </c>
      <c r="C3986" t="e">
        <v>#N/A</v>
      </c>
      <c r="E3986">
        <v>6.1400000000000003E-2</v>
      </c>
    </row>
    <row r="3987" spans="1:5" x14ac:dyDescent="0.3">
      <c r="A3987" t="s">
        <v>4005</v>
      </c>
      <c r="B3987" t="e">
        <v>#N/A</v>
      </c>
      <c r="C3987" t="e">
        <v>#N/A</v>
      </c>
      <c r="E3987">
        <v>6.1400000000000003E-2</v>
      </c>
    </row>
    <row r="3988" spans="1:5" x14ac:dyDescent="0.3">
      <c r="A3988" t="s">
        <v>4006</v>
      </c>
      <c r="B3988" t="e">
        <v>#N/A</v>
      </c>
      <c r="C3988" t="e">
        <v>#N/A</v>
      </c>
      <c r="E3988">
        <v>6.1400000000000003E-2</v>
      </c>
    </row>
    <row r="3989" spans="1:5" x14ac:dyDescent="0.3">
      <c r="A3989" t="s">
        <v>4007</v>
      </c>
      <c r="B3989" t="s">
        <v>16910</v>
      </c>
      <c r="C3989">
        <v>438.42</v>
      </c>
      <c r="D3989" t="s">
        <v>17088</v>
      </c>
      <c r="E3989">
        <v>6.1400000000000003E-2</v>
      </c>
    </row>
    <row r="3990" spans="1:5" x14ac:dyDescent="0.3">
      <c r="A3990" t="s">
        <v>4008</v>
      </c>
      <c r="B3990" t="s">
        <v>16911</v>
      </c>
      <c r="C3990">
        <v>136</v>
      </c>
      <c r="D3990" t="s">
        <v>17088</v>
      </c>
      <c r="E3990">
        <v>1</v>
      </c>
    </row>
    <row r="3991" spans="1:5" x14ac:dyDescent="0.3">
      <c r="A3991" t="s">
        <v>4009</v>
      </c>
      <c r="B3991" t="s">
        <v>16912</v>
      </c>
      <c r="C3991">
        <v>259.36</v>
      </c>
      <c r="D3991" t="s">
        <v>17088</v>
      </c>
      <c r="E3991">
        <v>0.4103</v>
      </c>
    </row>
    <row r="3992" spans="1:5" x14ac:dyDescent="0.3">
      <c r="A3992" t="s">
        <v>4010</v>
      </c>
      <c r="B3992" t="s">
        <v>16913</v>
      </c>
      <c r="C3992">
        <v>231.53</v>
      </c>
      <c r="D3992" t="s">
        <v>17088</v>
      </c>
      <c r="E3992">
        <v>1</v>
      </c>
    </row>
    <row r="3993" spans="1:5" x14ac:dyDescent="0.3">
      <c r="A3993" t="s">
        <v>4011</v>
      </c>
      <c r="B3993" t="s">
        <v>16914</v>
      </c>
      <c r="C3993">
        <v>534588.26</v>
      </c>
      <c r="D3993" t="s">
        <v>17088</v>
      </c>
      <c r="E3993">
        <v>1</v>
      </c>
    </row>
    <row r="3994" spans="1:5" x14ac:dyDescent="0.3">
      <c r="A3994" t="s">
        <v>4012</v>
      </c>
      <c r="B3994" t="e">
        <v>#N/A</v>
      </c>
      <c r="C3994" t="e">
        <v>#N/A</v>
      </c>
      <c r="E3994">
        <v>1</v>
      </c>
    </row>
    <row r="3995" spans="1:5" x14ac:dyDescent="0.3">
      <c r="A3995" t="s">
        <v>4013</v>
      </c>
      <c r="B3995" t="e">
        <v>#N/A</v>
      </c>
      <c r="C3995" t="e">
        <v>#N/A</v>
      </c>
      <c r="E3995">
        <v>1</v>
      </c>
    </row>
    <row r="3996" spans="1:5" x14ac:dyDescent="0.3">
      <c r="A3996" t="s">
        <v>4014</v>
      </c>
      <c r="B3996" t="e">
        <v>#N/A</v>
      </c>
      <c r="C3996" t="e">
        <v>#N/A</v>
      </c>
      <c r="E3996">
        <v>0.60260000000000002</v>
      </c>
    </row>
    <row r="3997" spans="1:5" x14ac:dyDescent="0.3">
      <c r="A3997" t="s">
        <v>4015</v>
      </c>
      <c r="B3997" t="e">
        <v>#N/A</v>
      </c>
      <c r="C3997" t="e">
        <v>#N/A</v>
      </c>
      <c r="E3997">
        <v>1</v>
      </c>
    </row>
    <row r="3998" spans="1:5" x14ac:dyDescent="0.3">
      <c r="A3998" t="s">
        <v>4016</v>
      </c>
      <c r="B3998" t="e">
        <v>#N/A</v>
      </c>
      <c r="C3998" t="e">
        <v>#N/A</v>
      </c>
      <c r="E3998">
        <v>1</v>
      </c>
    </row>
    <row r="3999" spans="1:5" x14ac:dyDescent="0.3">
      <c r="A3999" t="s">
        <v>4017</v>
      </c>
      <c r="B3999" t="s">
        <v>16915</v>
      </c>
      <c r="C3999">
        <v>534588.26</v>
      </c>
      <c r="D3999" t="s">
        <v>17088</v>
      </c>
      <c r="E3999">
        <v>1</v>
      </c>
    </row>
    <row r="4000" spans="1:5" x14ac:dyDescent="0.3">
      <c r="A4000" t="s">
        <v>4018</v>
      </c>
      <c r="B4000" t="s">
        <v>16916</v>
      </c>
      <c r="C4000">
        <v>534588.26</v>
      </c>
      <c r="D4000" t="s">
        <v>14</v>
      </c>
      <c r="E4000">
        <v>1</v>
      </c>
    </row>
    <row r="4001" spans="1:5" x14ac:dyDescent="0.3">
      <c r="A4001" t="s">
        <v>4019</v>
      </c>
      <c r="B4001" t="s">
        <v>16917</v>
      </c>
      <c r="C4001">
        <v>534588.26</v>
      </c>
      <c r="D4001" t="s">
        <v>13</v>
      </c>
      <c r="E4001">
        <v>1</v>
      </c>
    </row>
    <row r="4002" spans="1:5" x14ac:dyDescent="0.3">
      <c r="A4002" t="s">
        <v>4020</v>
      </c>
      <c r="B4002" t="s">
        <v>16918</v>
      </c>
      <c r="C4002">
        <v>534588.26</v>
      </c>
      <c r="D4002" t="s">
        <v>13</v>
      </c>
      <c r="E4002">
        <v>1</v>
      </c>
    </row>
    <row r="4003" spans="1:5" x14ac:dyDescent="0.3">
      <c r="A4003" t="s">
        <v>4021</v>
      </c>
      <c r="B4003" t="e">
        <v>#N/A</v>
      </c>
      <c r="C4003" t="e">
        <v>#N/A</v>
      </c>
      <c r="E4003">
        <v>1</v>
      </c>
    </row>
    <row r="4004" spans="1:5" x14ac:dyDescent="0.3">
      <c r="A4004" t="s">
        <v>4022</v>
      </c>
      <c r="B4004" t="s">
        <v>16919</v>
      </c>
      <c r="C4004">
        <v>589.36</v>
      </c>
      <c r="D4004" t="s">
        <v>17088</v>
      </c>
      <c r="E4004">
        <v>1</v>
      </c>
    </row>
    <row r="4005" spans="1:5" x14ac:dyDescent="0.3">
      <c r="A4005" t="s">
        <v>4023</v>
      </c>
      <c r="B4005" t="s">
        <v>16920</v>
      </c>
      <c r="C4005">
        <v>19.23</v>
      </c>
      <c r="D4005" t="s">
        <v>17088</v>
      </c>
      <c r="E4005">
        <v>0.36449999999999999</v>
      </c>
    </row>
    <row r="4006" spans="1:5" x14ac:dyDescent="0.3">
      <c r="A4006" t="s">
        <v>4024</v>
      </c>
      <c r="B4006" t="s">
        <v>16921</v>
      </c>
      <c r="C4006">
        <v>446.68</v>
      </c>
      <c r="D4006" t="s">
        <v>14</v>
      </c>
      <c r="E4006">
        <v>0.67269999999999996</v>
      </c>
    </row>
    <row r="4007" spans="1:5" x14ac:dyDescent="0.3">
      <c r="A4007" t="s">
        <v>4025</v>
      </c>
      <c r="B4007" t="e">
        <v>#N/A</v>
      </c>
      <c r="C4007" t="e">
        <v>#N/A</v>
      </c>
      <c r="E4007">
        <v>0.67269999999999996</v>
      </c>
    </row>
    <row r="4008" spans="1:5" x14ac:dyDescent="0.3">
      <c r="A4008" t="s">
        <v>4026</v>
      </c>
      <c r="B4008" t="s">
        <v>16922</v>
      </c>
      <c r="C4008">
        <v>42.93</v>
      </c>
      <c r="D4008" t="s">
        <v>17087</v>
      </c>
      <c r="E4008">
        <v>0.71179999999999999</v>
      </c>
    </row>
    <row r="4009" spans="1:5" x14ac:dyDescent="0.3">
      <c r="A4009" t="s">
        <v>4027</v>
      </c>
      <c r="B4009" t="s">
        <v>16923</v>
      </c>
      <c r="C4009">
        <v>329.22</v>
      </c>
      <c r="D4009" t="s">
        <v>17088</v>
      </c>
      <c r="E4009">
        <v>1</v>
      </c>
    </row>
    <row r="4010" spans="1:5" x14ac:dyDescent="0.3">
      <c r="A4010" t="s">
        <v>4028</v>
      </c>
      <c r="B4010" t="e">
        <v>#N/A</v>
      </c>
      <c r="C4010" t="e">
        <v>#N/A</v>
      </c>
      <c r="E4010">
        <v>3.2000000000000002E-3</v>
      </c>
    </row>
    <row r="4011" spans="1:5" x14ac:dyDescent="0.3">
      <c r="A4011" t="s">
        <v>4029</v>
      </c>
      <c r="B4011" t="e">
        <v>#N/A</v>
      </c>
      <c r="C4011" t="e">
        <v>#N/A</v>
      </c>
      <c r="E4011">
        <v>0.47199999999999998</v>
      </c>
    </row>
    <row r="4012" spans="1:5" x14ac:dyDescent="0.3">
      <c r="A4012" t="s">
        <v>4030</v>
      </c>
      <c r="B4012" t="e">
        <v>#N/A</v>
      </c>
      <c r="C4012" t="e">
        <v>#N/A</v>
      </c>
      <c r="E4012">
        <v>0.47199999999999998</v>
      </c>
    </row>
    <row r="4013" spans="1:5" x14ac:dyDescent="0.3">
      <c r="A4013" t="s">
        <v>4031</v>
      </c>
      <c r="B4013" t="e">
        <v>#N/A</v>
      </c>
      <c r="C4013" t="e">
        <v>#N/A</v>
      </c>
      <c r="E4013">
        <v>0.47199999999999998</v>
      </c>
    </row>
    <row r="4014" spans="1:5" x14ac:dyDescent="0.3">
      <c r="A4014" t="s">
        <v>4032</v>
      </c>
      <c r="B4014" t="e">
        <v>#N/A</v>
      </c>
      <c r="C4014" t="e">
        <v>#N/A</v>
      </c>
      <c r="E4014">
        <v>0.47199999999999998</v>
      </c>
    </row>
    <row r="4015" spans="1:5" x14ac:dyDescent="0.3">
      <c r="A4015" t="s">
        <v>4033</v>
      </c>
      <c r="B4015" t="e">
        <v>#N/A</v>
      </c>
      <c r="C4015" t="e">
        <v>#N/A</v>
      </c>
      <c r="E4015">
        <v>0.47199999999999998</v>
      </c>
    </row>
    <row r="4016" spans="1:5" x14ac:dyDescent="0.3">
      <c r="A4016" t="s">
        <v>4034</v>
      </c>
      <c r="B4016" t="e">
        <v>#N/A</v>
      </c>
      <c r="C4016" t="e">
        <v>#N/A</v>
      </c>
      <c r="E4016">
        <v>0.47199999999999998</v>
      </c>
    </row>
    <row r="4017" spans="1:5" x14ac:dyDescent="0.3">
      <c r="A4017" t="s">
        <v>4035</v>
      </c>
      <c r="B4017" t="e">
        <v>#N/A</v>
      </c>
      <c r="C4017" t="e">
        <v>#N/A</v>
      </c>
      <c r="E4017">
        <v>0.47199999999999998</v>
      </c>
    </row>
    <row r="4018" spans="1:5" x14ac:dyDescent="0.3">
      <c r="A4018" t="s">
        <v>4036</v>
      </c>
      <c r="B4018" t="e">
        <v>#N/A</v>
      </c>
      <c r="C4018" t="e">
        <v>#N/A</v>
      </c>
      <c r="E4018">
        <v>0.47199999999999998</v>
      </c>
    </row>
    <row r="4019" spans="1:5" x14ac:dyDescent="0.3">
      <c r="A4019" t="s">
        <v>4037</v>
      </c>
      <c r="B4019" t="e">
        <v>#N/A</v>
      </c>
      <c r="C4019" t="e">
        <v>#N/A</v>
      </c>
      <c r="E4019">
        <v>0.47199999999999998</v>
      </c>
    </row>
    <row r="4020" spans="1:5" x14ac:dyDescent="0.3">
      <c r="A4020" t="s">
        <v>4038</v>
      </c>
      <c r="B4020" t="e">
        <v>#N/A</v>
      </c>
      <c r="C4020" t="e">
        <v>#N/A</v>
      </c>
      <c r="E4020">
        <v>0.47199999999999998</v>
      </c>
    </row>
    <row r="4021" spans="1:5" x14ac:dyDescent="0.3">
      <c r="A4021" t="s">
        <v>4039</v>
      </c>
      <c r="B4021" t="e">
        <v>#N/A</v>
      </c>
      <c r="C4021" t="e">
        <v>#N/A</v>
      </c>
      <c r="E4021">
        <v>0.47199999999999998</v>
      </c>
    </row>
    <row r="4022" spans="1:5" x14ac:dyDescent="0.3">
      <c r="A4022" t="s">
        <v>4040</v>
      </c>
      <c r="B4022" t="e">
        <v>#N/A</v>
      </c>
      <c r="C4022" t="e">
        <v>#N/A</v>
      </c>
      <c r="E4022">
        <v>0.47199999999999998</v>
      </c>
    </row>
    <row r="4023" spans="1:5" x14ac:dyDescent="0.3">
      <c r="A4023" t="s">
        <v>4041</v>
      </c>
      <c r="B4023" t="e">
        <v>#N/A</v>
      </c>
      <c r="C4023" t="e">
        <v>#N/A</v>
      </c>
      <c r="E4023">
        <v>0.47199999999999998</v>
      </c>
    </row>
    <row r="4024" spans="1:5" x14ac:dyDescent="0.3">
      <c r="A4024" t="s">
        <v>4042</v>
      </c>
      <c r="B4024" t="e">
        <v>#N/A</v>
      </c>
      <c r="C4024" t="e">
        <v>#N/A</v>
      </c>
      <c r="E4024">
        <v>0.47199999999999998</v>
      </c>
    </row>
    <row r="4025" spans="1:5" x14ac:dyDescent="0.3">
      <c r="A4025" t="s">
        <v>4043</v>
      </c>
      <c r="B4025" t="e">
        <v>#N/A</v>
      </c>
      <c r="C4025" t="e">
        <v>#N/A</v>
      </c>
      <c r="E4025">
        <v>0.47199999999999998</v>
      </c>
    </row>
    <row r="4026" spans="1:5" x14ac:dyDescent="0.3">
      <c r="A4026" t="s">
        <v>4044</v>
      </c>
      <c r="B4026" t="e">
        <v>#N/A</v>
      </c>
      <c r="C4026" t="e">
        <v>#N/A</v>
      </c>
      <c r="E4026">
        <v>0.47199999999999998</v>
      </c>
    </row>
    <row r="4027" spans="1:5" x14ac:dyDescent="0.3">
      <c r="A4027" t="s">
        <v>4045</v>
      </c>
      <c r="B4027" t="e">
        <v>#N/A</v>
      </c>
      <c r="C4027" t="e">
        <v>#N/A</v>
      </c>
      <c r="E4027">
        <v>0.52080000000000004</v>
      </c>
    </row>
    <row r="4028" spans="1:5" x14ac:dyDescent="0.3">
      <c r="A4028" t="s">
        <v>4046</v>
      </c>
      <c r="B4028" t="e">
        <v>#N/A</v>
      </c>
      <c r="C4028" t="e">
        <v>#N/A</v>
      </c>
      <c r="E4028">
        <v>0.52080000000000004</v>
      </c>
    </row>
    <row r="4029" spans="1:5" x14ac:dyDescent="0.3">
      <c r="A4029" t="s">
        <v>4047</v>
      </c>
      <c r="B4029" t="e">
        <v>#N/A</v>
      </c>
      <c r="C4029" t="e">
        <v>#N/A</v>
      </c>
      <c r="E4029">
        <v>0.52080000000000004</v>
      </c>
    </row>
    <row r="4030" spans="1:5" x14ac:dyDescent="0.3">
      <c r="A4030" t="s">
        <v>4048</v>
      </c>
      <c r="B4030" t="e">
        <v>#N/A</v>
      </c>
      <c r="C4030" t="e">
        <v>#N/A</v>
      </c>
      <c r="E4030">
        <v>0.52080000000000004</v>
      </c>
    </row>
    <row r="4031" spans="1:5" x14ac:dyDescent="0.3">
      <c r="A4031" t="s">
        <v>4049</v>
      </c>
      <c r="B4031" t="e">
        <v>#N/A</v>
      </c>
      <c r="C4031" t="e">
        <v>#N/A</v>
      </c>
      <c r="E4031">
        <v>0.52080000000000004</v>
      </c>
    </row>
    <row r="4032" spans="1:5" x14ac:dyDescent="0.3">
      <c r="A4032" t="s">
        <v>4050</v>
      </c>
      <c r="B4032" t="e">
        <v>#N/A</v>
      </c>
      <c r="C4032" t="e">
        <v>#N/A</v>
      </c>
      <c r="E4032">
        <v>0.52080000000000004</v>
      </c>
    </row>
    <row r="4033" spans="1:5" x14ac:dyDescent="0.3">
      <c r="A4033" t="s">
        <v>4051</v>
      </c>
      <c r="B4033" t="e">
        <v>#N/A</v>
      </c>
      <c r="C4033" t="e">
        <v>#N/A</v>
      </c>
      <c r="E4033">
        <v>0.52080000000000004</v>
      </c>
    </row>
    <row r="4034" spans="1:5" x14ac:dyDescent="0.3">
      <c r="A4034" t="s">
        <v>4052</v>
      </c>
      <c r="B4034" t="e">
        <v>#N/A</v>
      </c>
      <c r="C4034" t="e">
        <v>#N/A</v>
      </c>
      <c r="E4034">
        <v>0.52080000000000004</v>
      </c>
    </row>
    <row r="4035" spans="1:5" x14ac:dyDescent="0.3">
      <c r="A4035" t="s">
        <v>4053</v>
      </c>
      <c r="B4035" t="e">
        <v>#N/A</v>
      </c>
      <c r="C4035" t="e">
        <v>#N/A</v>
      </c>
      <c r="E4035">
        <v>0.52080000000000004</v>
      </c>
    </row>
    <row r="4036" spans="1:5" x14ac:dyDescent="0.3">
      <c r="A4036" t="s">
        <v>4054</v>
      </c>
      <c r="B4036" t="e">
        <v>#N/A</v>
      </c>
      <c r="C4036" t="e">
        <v>#N/A</v>
      </c>
      <c r="E4036">
        <v>0.52080000000000004</v>
      </c>
    </row>
    <row r="4037" spans="1:5" x14ac:dyDescent="0.3">
      <c r="A4037" t="s">
        <v>4055</v>
      </c>
      <c r="B4037" t="e">
        <v>#N/A</v>
      </c>
      <c r="C4037" t="e">
        <v>#N/A</v>
      </c>
      <c r="E4037">
        <v>0.52080000000000004</v>
      </c>
    </row>
    <row r="4038" spans="1:5" x14ac:dyDescent="0.3">
      <c r="A4038" t="s">
        <v>4056</v>
      </c>
      <c r="B4038" t="e">
        <v>#N/A</v>
      </c>
      <c r="C4038" t="e">
        <v>#N/A</v>
      </c>
      <c r="E4038">
        <v>0.52080000000000004</v>
      </c>
    </row>
    <row r="4039" spans="1:5" x14ac:dyDescent="0.3">
      <c r="A4039" t="s">
        <v>4057</v>
      </c>
      <c r="B4039" t="e">
        <v>#N/A</v>
      </c>
      <c r="C4039" t="e">
        <v>#N/A</v>
      </c>
      <c r="E4039">
        <v>0.52080000000000004</v>
      </c>
    </row>
    <row r="4040" spans="1:5" x14ac:dyDescent="0.3">
      <c r="A4040" t="s">
        <v>4058</v>
      </c>
      <c r="B4040" t="e">
        <v>#N/A</v>
      </c>
      <c r="C4040" t="e">
        <v>#N/A</v>
      </c>
      <c r="E4040">
        <v>0.52080000000000004</v>
      </c>
    </row>
    <row r="4041" spans="1:5" x14ac:dyDescent="0.3">
      <c r="A4041" t="s">
        <v>4059</v>
      </c>
      <c r="B4041" t="e">
        <v>#N/A</v>
      </c>
      <c r="C4041" t="e">
        <v>#N/A</v>
      </c>
      <c r="E4041">
        <v>0.52080000000000004</v>
      </c>
    </row>
    <row r="4042" spans="1:5" x14ac:dyDescent="0.3">
      <c r="A4042" t="s">
        <v>4060</v>
      </c>
      <c r="B4042" t="e">
        <v>#N/A</v>
      </c>
      <c r="C4042" t="e">
        <v>#N/A</v>
      </c>
      <c r="E4042">
        <v>0.52080000000000004</v>
      </c>
    </row>
    <row r="4043" spans="1:5" x14ac:dyDescent="0.3">
      <c r="A4043" t="s">
        <v>4061</v>
      </c>
      <c r="B4043" t="e">
        <v>#N/A</v>
      </c>
      <c r="C4043" t="e">
        <v>#N/A</v>
      </c>
      <c r="E4043">
        <v>0.52080000000000004</v>
      </c>
    </row>
    <row r="4044" spans="1:5" x14ac:dyDescent="0.3">
      <c r="A4044" t="s">
        <v>4062</v>
      </c>
      <c r="B4044" t="e">
        <v>#N/A</v>
      </c>
      <c r="C4044" t="e">
        <v>#N/A</v>
      </c>
      <c r="E4044">
        <v>0.52080000000000004</v>
      </c>
    </row>
    <row r="4045" spans="1:5" x14ac:dyDescent="0.3">
      <c r="A4045" t="s">
        <v>4063</v>
      </c>
      <c r="B4045" t="e">
        <v>#N/A</v>
      </c>
      <c r="C4045" t="e">
        <v>#N/A</v>
      </c>
      <c r="E4045">
        <v>0.52080000000000004</v>
      </c>
    </row>
    <row r="4046" spans="1:5" x14ac:dyDescent="0.3">
      <c r="A4046" t="s">
        <v>4064</v>
      </c>
      <c r="B4046" t="e">
        <v>#N/A</v>
      </c>
      <c r="C4046" t="e">
        <v>#N/A</v>
      </c>
      <c r="E4046">
        <v>0.52080000000000004</v>
      </c>
    </row>
    <row r="4047" spans="1:5" x14ac:dyDescent="0.3">
      <c r="A4047" t="s">
        <v>4065</v>
      </c>
      <c r="B4047" t="e">
        <v>#N/A</v>
      </c>
      <c r="C4047" t="e">
        <v>#N/A</v>
      </c>
      <c r="E4047">
        <v>0.52080000000000004</v>
      </c>
    </row>
    <row r="4048" spans="1:5" x14ac:dyDescent="0.3">
      <c r="A4048" t="s">
        <v>4066</v>
      </c>
      <c r="B4048" t="e">
        <v>#N/A</v>
      </c>
      <c r="C4048" t="e">
        <v>#N/A</v>
      </c>
      <c r="E4048">
        <v>0.52080000000000004</v>
      </c>
    </row>
    <row r="4049" spans="1:5" x14ac:dyDescent="0.3">
      <c r="A4049" t="s">
        <v>4067</v>
      </c>
      <c r="B4049" t="s">
        <v>16924</v>
      </c>
      <c r="C4049">
        <v>5420.86</v>
      </c>
      <c r="D4049" t="s">
        <v>18</v>
      </c>
      <c r="E4049">
        <v>0.52080000000000004</v>
      </c>
    </row>
    <row r="4050" spans="1:5" x14ac:dyDescent="0.3">
      <c r="A4050" t="s">
        <v>4068</v>
      </c>
      <c r="B4050" t="e">
        <v>#N/A</v>
      </c>
      <c r="C4050" t="e">
        <v>#N/A</v>
      </c>
      <c r="E4050">
        <v>0.52080000000000004</v>
      </c>
    </row>
    <row r="4051" spans="1:5" x14ac:dyDescent="0.3">
      <c r="A4051" t="s">
        <v>4069</v>
      </c>
      <c r="B4051" t="e">
        <v>#N/A</v>
      </c>
      <c r="C4051" t="e">
        <v>#N/A</v>
      </c>
      <c r="E4051">
        <v>0.52080000000000004</v>
      </c>
    </row>
    <row r="4052" spans="1:5" x14ac:dyDescent="0.3">
      <c r="A4052" t="s">
        <v>4070</v>
      </c>
      <c r="B4052" t="e">
        <v>#N/A</v>
      </c>
      <c r="C4052" t="e">
        <v>#N/A</v>
      </c>
      <c r="E4052">
        <v>0.52080000000000004</v>
      </c>
    </row>
    <row r="4053" spans="1:5" x14ac:dyDescent="0.3">
      <c r="A4053" t="s">
        <v>4071</v>
      </c>
      <c r="B4053" t="e">
        <v>#N/A</v>
      </c>
      <c r="C4053" t="e">
        <v>#N/A</v>
      </c>
      <c r="E4053">
        <v>0.52080000000000004</v>
      </c>
    </row>
    <row r="4054" spans="1:5" x14ac:dyDescent="0.3">
      <c r="A4054" t="s">
        <v>4072</v>
      </c>
      <c r="B4054" t="e">
        <v>#N/A</v>
      </c>
      <c r="C4054" t="e">
        <v>#N/A</v>
      </c>
      <c r="E4054">
        <v>0.52080000000000004</v>
      </c>
    </row>
    <row r="4055" spans="1:5" x14ac:dyDescent="0.3">
      <c r="A4055" t="s">
        <v>4073</v>
      </c>
      <c r="B4055" t="e">
        <v>#N/A</v>
      </c>
      <c r="C4055" t="e">
        <v>#N/A</v>
      </c>
      <c r="E4055">
        <v>0.52080000000000004</v>
      </c>
    </row>
    <row r="4056" spans="1:5" x14ac:dyDescent="0.3">
      <c r="A4056" t="s">
        <v>4074</v>
      </c>
      <c r="B4056" t="e">
        <v>#N/A</v>
      </c>
      <c r="C4056" t="e">
        <v>#N/A</v>
      </c>
      <c r="E4056">
        <v>0.11020000000000001</v>
      </c>
    </row>
    <row r="4057" spans="1:5" x14ac:dyDescent="0.3">
      <c r="A4057" t="s">
        <v>4075</v>
      </c>
      <c r="B4057" t="e">
        <v>#N/A</v>
      </c>
      <c r="C4057" t="e">
        <v>#N/A</v>
      </c>
      <c r="E4057">
        <v>0.11020000000000001</v>
      </c>
    </row>
    <row r="4058" spans="1:5" x14ac:dyDescent="0.3">
      <c r="A4058" t="s">
        <v>4076</v>
      </c>
      <c r="B4058" t="e">
        <v>#N/A</v>
      </c>
      <c r="C4058" t="e">
        <v>#N/A</v>
      </c>
      <c r="E4058">
        <v>0.11020000000000001</v>
      </c>
    </row>
    <row r="4059" spans="1:5" x14ac:dyDescent="0.3">
      <c r="A4059" t="s">
        <v>4077</v>
      </c>
      <c r="B4059" t="e">
        <v>#N/A</v>
      </c>
      <c r="C4059" t="e">
        <v>#N/A</v>
      </c>
      <c r="E4059">
        <v>0.11020000000000001</v>
      </c>
    </row>
    <row r="4060" spans="1:5" x14ac:dyDescent="0.3">
      <c r="A4060" t="s">
        <v>4078</v>
      </c>
      <c r="B4060" t="e">
        <v>#N/A</v>
      </c>
      <c r="C4060" t="e">
        <v>#N/A</v>
      </c>
      <c r="E4060">
        <v>0.11020000000000001</v>
      </c>
    </row>
    <row r="4061" spans="1:5" x14ac:dyDescent="0.3">
      <c r="A4061" t="s">
        <v>4079</v>
      </c>
      <c r="B4061" t="e">
        <v>#N/A</v>
      </c>
      <c r="C4061" t="e">
        <v>#N/A</v>
      </c>
      <c r="E4061">
        <v>0.11020000000000001</v>
      </c>
    </row>
    <row r="4062" spans="1:5" x14ac:dyDescent="0.3">
      <c r="A4062" t="s">
        <v>4080</v>
      </c>
      <c r="B4062" t="e">
        <v>#N/A</v>
      </c>
      <c r="C4062" t="e">
        <v>#N/A</v>
      </c>
      <c r="E4062">
        <v>0.11020000000000001</v>
      </c>
    </row>
    <row r="4063" spans="1:5" x14ac:dyDescent="0.3">
      <c r="A4063" t="s">
        <v>4081</v>
      </c>
      <c r="B4063" t="e">
        <v>#N/A</v>
      </c>
      <c r="C4063" t="e">
        <v>#N/A</v>
      </c>
      <c r="E4063">
        <v>0.11020000000000001</v>
      </c>
    </row>
    <row r="4064" spans="1:5" x14ac:dyDescent="0.3">
      <c r="A4064" t="s">
        <v>4082</v>
      </c>
      <c r="B4064" t="e">
        <v>#N/A</v>
      </c>
      <c r="C4064" t="e">
        <v>#N/A</v>
      </c>
      <c r="E4064">
        <v>0.11020000000000001</v>
      </c>
    </row>
    <row r="4065" spans="1:5" x14ac:dyDescent="0.3">
      <c r="A4065" t="s">
        <v>4083</v>
      </c>
      <c r="B4065" t="e">
        <v>#N/A</v>
      </c>
      <c r="C4065" t="e">
        <v>#N/A</v>
      </c>
      <c r="E4065">
        <v>0.11020000000000001</v>
      </c>
    </row>
    <row r="4066" spans="1:5" x14ac:dyDescent="0.3">
      <c r="A4066" t="s">
        <v>4084</v>
      </c>
      <c r="B4066" t="e">
        <v>#N/A</v>
      </c>
      <c r="C4066" t="e">
        <v>#N/A</v>
      </c>
      <c r="E4066">
        <v>0.11020000000000001</v>
      </c>
    </row>
    <row r="4067" spans="1:5" x14ac:dyDescent="0.3">
      <c r="A4067" t="s">
        <v>4085</v>
      </c>
      <c r="B4067" t="e">
        <v>#N/A</v>
      </c>
      <c r="C4067" t="e">
        <v>#N/A</v>
      </c>
      <c r="E4067">
        <v>0.11020000000000001</v>
      </c>
    </row>
    <row r="4068" spans="1:5" x14ac:dyDescent="0.3">
      <c r="A4068" t="s">
        <v>4086</v>
      </c>
      <c r="B4068" t="e">
        <v>#N/A</v>
      </c>
      <c r="C4068" t="e">
        <v>#N/A</v>
      </c>
      <c r="E4068">
        <v>0.11020000000000001</v>
      </c>
    </row>
    <row r="4069" spans="1:5" x14ac:dyDescent="0.3">
      <c r="A4069" t="s">
        <v>4087</v>
      </c>
      <c r="B4069" t="e">
        <v>#N/A</v>
      </c>
      <c r="C4069" t="e">
        <v>#N/A</v>
      </c>
      <c r="E4069">
        <v>0.11020000000000001</v>
      </c>
    </row>
    <row r="4070" spans="1:5" x14ac:dyDescent="0.3">
      <c r="A4070" t="s">
        <v>4088</v>
      </c>
      <c r="B4070" t="e">
        <v>#N/A</v>
      </c>
      <c r="C4070" t="e">
        <v>#N/A</v>
      </c>
      <c r="E4070">
        <v>0.11020000000000001</v>
      </c>
    </row>
    <row r="4071" spans="1:5" x14ac:dyDescent="0.3">
      <c r="A4071" t="s">
        <v>4089</v>
      </c>
      <c r="B4071" t="e">
        <v>#N/A</v>
      </c>
      <c r="C4071" t="e">
        <v>#N/A</v>
      </c>
      <c r="E4071">
        <v>0.11020000000000001</v>
      </c>
    </row>
    <row r="4072" spans="1:5" x14ac:dyDescent="0.3">
      <c r="A4072" t="s">
        <v>4090</v>
      </c>
      <c r="B4072" t="e">
        <v>#N/A</v>
      </c>
      <c r="C4072" t="e">
        <v>#N/A</v>
      </c>
      <c r="E4072">
        <v>0.11020000000000001</v>
      </c>
    </row>
    <row r="4073" spans="1:5" x14ac:dyDescent="0.3">
      <c r="A4073" t="s">
        <v>4091</v>
      </c>
      <c r="B4073" t="e">
        <v>#N/A</v>
      </c>
      <c r="C4073" t="e">
        <v>#N/A</v>
      </c>
      <c r="E4073">
        <v>0.50149999999999995</v>
      </c>
    </row>
    <row r="4074" spans="1:5" x14ac:dyDescent="0.3">
      <c r="A4074" t="s">
        <v>4092</v>
      </c>
      <c r="B4074" t="e">
        <v>#N/A</v>
      </c>
      <c r="C4074" t="e">
        <v>#N/A</v>
      </c>
      <c r="E4074">
        <v>0.50149999999999995</v>
      </c>
    </row>
    <row r="4075" spans="1:5" x14ac:dyDescent="0.3">
      <c r="A4075" t="s">
        <v>4093</v>
      </c>
      <c r="B4075" t="e">
        <v>#N/A</v>
      </c>
      <c r="C4075" t="e">
        <v>#N/A</v>
      </c>
      <c r="E4075">
        <v>0.50149999999999995</v>
      </c>
    </row>
    <row r="4076" spans="1:5" x14ac:dyDescent="0.3">
      <c r="A4076" t="s">
        <v>4094</v>
      </c>
      <c r="B4076" t="e">
        <v>#N/A</v>
      </c>
      <c r="C4076" t="e">
        <v>#N/A</v>
      </c>
      <c r="E4076">
        <v>0.50149999999999995</v>
      </c>
    </row>
    <row r="4077" spans="1:5" x14ac:dyDescent="0.3">
      <c r="A4077" t="s">
        <v>4095</v>
      </c>
      <c r="B4077" t="e">
        <v>#N/A</v>
      </c>
      <c r="C4077" t="e">
        <v>#N/A</v>
      </c>
      <c r="E4077">
        <v>0.50149999999999995</v>
      </c>
    </row>
    <row r="4078" spans="1:5" x14ac:dyDescent="0.3">
      <c r="A4078" t="s">
        <v>4096</v>
      </c>
      <c r="B4078" t="e">
        <v>#N/A</v>
      </c>
      <c r="C4078" t="e">
        <v>#N/A</v>
      </c>
      <c r="E4078">
        <v>0.50149999999999995</v>
      </c>
    </row>
    <row r="4079" spans="1:5" x14ac:dyDescent="0.3">
      <c r="A4079" t="s">
        <v>4097</v>
      </c>
      <c r="B4079" t="e">
        <v>#N/A</v>
      </c>
      <c r="C4079" t="e">
        <v>#N/A</v>
      </c>
      <c r="E4079">
        <v>1</v>
      </c>
    </row>
    <row r="4080" spans="1:5" x14ac:dyDescent="0.3">
      <c r="A4080" t="s">
        <v>4098</v>
      </c>
      <c r="B4080" t="e">
        <v>#N/A</v>
      </c>
      <c r="C4080" t="e">
        <v>#N/A</v>
      </c>
      <c r="E4080">
        <v>1</v>
      </c>
    </row>
    <row r="4081" spans="1:5" x14ac:dyDescent="0.3">
      <c r="A4081" t="s">
        <v>4099</v>
      </c>
      <c r="B4081" t="e">
        <v>#N/A</v>
      </c>
      <c r="C4081" t="e">
        <v>#N/A</v>
      </c>
      <c r="E4081">
        <v>1</v>
      </c>
    </row>
    <row r="4082" spans="1:5" x14ac:dyDescent="0.3">
      <c r="A4082" t="s">
        <v>4100</v>
      </c>
      <c r="B4082" t="e">
        <v>#N/A</v>
      </c>
      <c r="C4082" t="e">
        <v>#N/A</v>
      </c>
      <c r="E4082">
        <v>1</v>
      </c>
    </row>
    <row r="4083" spans="1:5" x14ac:dyDescent="0.3">
      <c r="A4083" t="s">
        <v>4101</v>
      </c>
      <c r="B4083" t="e">
        <v>#N/A</v>
      </c>
      <c r="C4083" t="e">
        <v>#N/A</v>
      </c>
      <c r="E4083">
        <v>1</v>
      </c>
    </row>
    <row r="4084" spans="1:5" x14ac:dyDescent="0.3">
      <c r="A4084" t="s">
        <v>4102</v>
      </c>
      <c r="B4084" t="e">
        <v>#N/A</v>
      </c>
      <c r="C4084" t="e">
        <v>#N/A</v>
      </c>
      <c r="E4084">
        <v>1</v>
      </c>
    </row>
    <row r="4085" spans="1:5" x14ac:dyDescent="0.3">
      <c r="A4085" t="s">
        <v>4103</v>
      </c>
      <c r="B4085" t="e">
        <v>#N/A</v>
      </c>
      <c r="C4085" t="e">
        <v>#N/A</v>
      </c>
      <c r="E4085">
        <v>1</v>
      </c>
    </row>
    <row r="4086" spans="1:5" x14ac:dyDescent="0.3">
      <c r="A4086" t="s">
        <v>4104</v>
      </c>
      <c r="B4086" t="e">
        <v>#N/A</v>
      </c>
      <c r="C4086" t="e">
        <v>#N/A</v>
      </c>
      <c r="E4086">
        <v>6.8900000000000003E-2</v>
      </c>
    </row>
    <row r="4087" spans="1:5" x14ac:dyDescent="0.3">
      <c r="A4087" t="s">
        <v>4105</v>
      </c>
      <c r="B4087" t="e">
        <v>#N/A</v>
      </c>
      <c r="C4087" t="e">
        <v>#N/A</v>
      </c>
      <c r="E4087">
        <v>1</v>
      </c>
    </row>
    <row r="4088" spans="1:5" x14ac:dyDescent="0.3">
      <c r="A4088" t="s">
        <v>4106</v>
      </c>
      <c r="B4088" t="s">
        <v>16925</v>
      </c>
      <c r="C4088">
        <v>1198.03</v>
      </c>
      <c r="D4088" t="s">
        <v>14</v>
      </c>
      <c r="E4088">
        <v>0.62419999999999998</v>
      </c>
    </row>
    <row r="4089" spans="1:5" x14ac:dyDescent="0.3">
      <c r="A4089" t="s">
        <v>4107</v>
      </c>
      <c r="B4089" t="s">
        <v>16926</v>
      </c>
      <c r="C4089">
        <v>1464.66</v>
      </c>
      <c r="D4089" t="s">
        <v>17087</v>
      </c>
      <c r="E4089">
        <v>1</v>
      </c>
    </row>
    <row r="4090" spans="1:5" x14ac:dyDescent="0.3">
      <c r="A4090" t="s">
        <v>4108</v>
      </c>
      <c r="B4090" t="s">
        <v>16927</v>
      </c>
      <c r="C4090">
        <v>1464.66</v>
      </c>
      <c r="D4090" t="s">
        <v>17087</v>
      </c>
      <c r="E4090">
        <v>1</v>
      </c>
    </row>
    <row r="4091" spans="1:5" x14ac:dyDescent="0.3">
      <c r="A4091" t="s">
        <v>4109</v>
      </c>
      <c r="B4091" t="s">
        <v>16928</v>
      </c>
      <c r="C4091">
        <v>1198.03</v>
      </c>
      <c r="D4091" t="s">
        <v>17087</v>
      </c>
      <c r="E4091">
        <v>1</v>
      </c>
    </row>
    <row r="4092" spans="1:5" x14ac:dyDescent="0.3">
      <c r="A4092" t="s">
        <v>4110</v>
      </c>
      <c r="B4092" t="s">
        <v>16929</v>
      </c>
      <c r="C4092">
        <v>470.14</v>
      </c>
      <c r="D4092" t="s">
        <v>13</v>
      </c>
      <c r="E4092">
        <v>1</v>
      </c>
    </row>
    <row r="4093" spans="1:5" x14ac:dyDescent="0.3">
      <c r="A4093" t="s">
        <v>4111</v>
      </c>
      <c r="B4093" t="e">
        <v>#N/A</v>
      </c>
      <c r="C4093" t="e">
        <v>#N/A</v>
      </c>
      <c r="E4093">
        <v>1</v>
      </c>
    </row>
    <row r="4094" spans="1:5" x14ac:dyDescent="0.3">
      <c r="A4094" t="s">
        <v>4112</v>
      </c>
      <c r="B4094" t="s">
        <v>16930</v>
      </c>
      <c r="C4094">
        <v>2370.2600000000002</v>
      </c>
      <c r="D4094" t="s">
        <v>13</v>
      </c>
      <c r="E4094">
        <v>1</v>
      </c>
    </row>
    <row r="4095" spans="1:5" x14ac:dyDescent="0.3">
      <c r="A4095" t="s">
        <v>4113</v>
      </c>
      <c r="B4095" t="s">
        <v>16931</v>
      </c>
      <c r="C4095">
        <v>2370.2600000000002</v>
      </c>
      <c r="D4095" t="s">
        <v>17087</v>
      </c>
      <c r="E4095">
        <v>1</v>
      </c>
    </row>
    <row r="4096" spans="1:5" x14ac:dyDescent="0.3">
      <c r="A4096" t="s">
        <v>4114</v>
      </c>
      <c r="B4096" t="s">
        <v>16932</v>
      </c>
      <c r="C4096">
        <v>2737.25</v>
      </c>
      <c r="D4096" t="s">
        <v>17087</v>
      </c>
      <c r="E4096">
        <v>1</v>
      </c>
    </row>
    <row r="4097" spans="1:5" x14ac:dyDescent="0.3">
      <c r="A4097" t="s">
        <v>4115</v>
      </c>
      <c r="B4097" t="e">
        <v>#N/A</v>
      </c>
      <c r="C4097" t="e">
        <v>#N/A</v>
      </c>
      <c r="E4097">
        <v>0.34</v>
      </c>
    </row>
    <row r="4098" spans="1:5" x14ac:dyDescent="0.3">
      <c r="A4098" t="s">
        <v>4116</v>
      </c>
      <c r="B4098" t="s">
        <v>16933</v>
      </c>
      <c r="C4098">
        <v>1051.6099999999999</v>
      </c>
      <c r="D4098" t="s">
        <v>14</v>
      </c>
      <c r="E4098">
        <v>0.34</v>
      </c>
    </row>
    <row r="4099" spans="1:5" x14ac:dyDescent="0.3">
      <c r="A4099" t="s">
        <v>4117</v>
      </c>
      <c r="B4099" t="e">
        <v>#N/A</v>
      </c>
      <c r="C4099" t="e">
        <v>#N/A</v>
      </c>
      <c r="E4099">
        <v>0.34</v>
      </c>
    </row>
    <row r="4100" spans="1:5" x14ac:dyDescent="0.3">
      <c r="A4100" t="s">
        <v>4118</v>
      </c>
      <c r="B4100" t="s">
        <v>16934</v>
      </c>
      <c r="C4100">
        <v>3139.21</v>
      </c>
      <c r="D4100" t="s">
        <v>13</v>
      </c>
      <c r="E4100">
        <v>0.14219999999999999</v>
      </c>
    </row>
    <row r="4101" spans="1:5" x14ac:dyDescent="0.3">
      <c r="A4101" t="s">
        <v>4119</v>
      </c>
      <c r="B4101" t="e">
        <v>#N/A</v>
      </c>
      <c r="C4101" t="e">
        <v>#N/A</v>
      </c>
      <c r="E4101">
        <v>0.1875</v>
      </c>
    </row>
    <row r="4102" spans="1:5" x14ac:dyDescent="0.3">
      <c r="A4102" t="s">
        <v>4120</v>
      </c>
      <c r="B4102" t="e">
        <v>#N/A</v>
      </c>
      <c r="C4102" t="e">
        <v>#N/A</v>
      </c>
      <c r="E4102">
        <v>0.4652</v>
      </c>
    </row>
    <row r="4103" spans="1:5" x14ac:dyDescent="0.3">
      <c r="A4103" t="s">
        <v>4121</v>
      </c>
      <c r="B4103" t="e">
        <v>#N/A</v>
      </c>
      <c r="C4103" t="e">
        <v>#N/A</v>
      </c>
      <c r="E4103">
        <v>0.37740000000000001</v>
      </c>
    </row>
    <row r="4104" spans="1:5" x14ac:dyDescent="0.3">
      <c r="A4104" t="s">
        <v>4122</v>
      </c>
      <c r="B4104" t="s">
        <v>16935</v>
      </c>
      <c r="C4104">
        <v>3183.03</v>
      </c>
      <c r="D4104" t="s">
        <v>14</v>
      </c>
      <c r="E4104">
        <v>0.37740000000000001</v>
      </c>
    </row>
    <row r="4105" spans="1:5" x14ac:dyDescent="0.3">
      <c r="A4105" t="s">
        <v>4123</v>
      </c>
      <c r="B4105" t="e">
        <v>#N/A</v>
      </c>
      <c r="C4105" t="e">
        <v>#N/A</v>
      </c>
      <c r="E4105">
        <v>0.37740000000000001</v>
      </c>
    </row>
    <row r="4106" spans="1:5" x14ac:dyDescent="0.3">
      <c r="A4106" t="s">
        <v>4124</v>
      </c>
      <c r="B4106" t="e">
        <v>#N/A</v>
      </c>
      <c r="C4106" t="e">
        <v>#N/A</v>
      </c>
      <c r="E4106">
        <v>0.37740000000000001</v>
      </c>
    </row>
    <row r="4107" spans="1:5" x14ac:dyDescent="0.3">
      <c r="A4107" t="s">
        <v>4125</v>
      </c>
      <c r="B4107" t="s">
        <v>16936</v>
      </c>
      <c r="C4107">
        <v>153.11000000000001</v>
      </c>
      <c r="D4107" t="s">
        <v>14</v>
      </c>
      <c r="E4107">
        <v>0.37740000000000001</v>
      </c>
    </row>
    <row r="4108" spans="1:5" x14ac:dyDescent="0.3">
      <c r="A4108" t="s">
        <v>4126</v>
      </c>
      <c r="B4108" t="s">
        <v>16937</v>
      </c>
      <c r="C4108">
        <v>268.68</v>
      </c>
      <c r="D4108" t="s">
        <v>14</v>
      </c>
      <c r="E4108">
        <v>0.37740000000000001</v>
      </c>
    </row>
    <row r="4109" spans="1:5" x14ac:dyDescent="0.3">
      <c r="A4109" t="s">
        <v>4127</v>
      </c>
      <c r="B4109" t="s">
        <v>16938</v>
      </c>
      <c r="C4109">
        <v>551.15</v>
      </c>
      <c r="D4109" t="s">
        <v>17088</v>
      </c>
      <c r="E4109">
        <v>0.37740000000000001</v>
      </c>
    </row>
    <row r="4110" spans="1:5" x14ac:dyDescent="0.3">
      <c r="A4110" t="s">
        <v>4128</v>
      </c>
      <c r="B4110" t="s">
        <v>16939</v>
      </c>
      <c r="C4110">
        <v>214.05</v>
      </c>
      <c r="D4110" t="s">
        <v>13</v>
      </c>
      <c r="E4110">
        <v>0.37740000000000001</v>
      </c>
    </row>
    <row r="4111" spans="1:5" x14ac:dyDescent="0.3">
      <c r="A4111" t="s">
        <v>4129</v>
      </c>
      <c r="B4111" t="s">
        <v>16940</v>
      </c>
      <c r="C4111">
        <v>237.45</v>
      </c>
      <c r="D4111" t="s">
        <v>17087</v>
      </c>
      <c r="E4111">
        <v>0.37740000000000001</v>
      </c>
    </row>
    <row r="4112" spans="1:5" x14ac:dyDescent="0.3">
      <c r="A4112" t="s">
        <v>4130</v>
      </c>
      <c r="B4112" t="s">
        <v>16941</v>
      </c>
      <c r="C4112">
        <v>166.44</v>
      </c>
      <c r="D4112" t="s">
        <v>14</v>
      </c>
      <c r="E4112">
        <v>0.37740000000000001</v>
      </c>
    </row>
    <row r="4113" spans="1:5" x14ac:dyDescent="0.3">
      <c r="A4113" t="s">
        <v>4131</v>
      </c>
      <c r="B4113" t="e">
        <v>#N/A</v>
      </c>
      <c r="C4113" t="e">
        <v>#N/A</v>
      </c>
      <c r="E4113">
        <v>0.37740000000000001</v>
      </c>
    </row>
    <row r="4114" spans="1:5" x14ac:dyDescent="0.3">
      <c r="A4114" t="s">
        <v>4132</v>
      </c>
      <c r="B4114" t="e">
        <v>#N/A</v>
      </c>
      <c r="C4114" t="e">
        <v>#N/A</v>
      </c>
      <c r="E4114">
        <v>0.37740000000000001</v>
      </c>
    </row>
    <row r="4115" spans="1:5" x14ac:dyDescent="0.3">
      <c r="A4115" t="s">
        <v>4133</v>
      </c>
      <c r="B4115" t="e">
        <v>#N/A</v>
      </c>
      <c r="C4115" t="e">
        <v>#N/A</v>
      </c>
      <c r="E4115">
        <v>0.37740000000000001</v>
      </c>
    </row>
    <row r="4116" spans="1:5" x14ac:dyDescent="0.3">
      <c r="A4116" t="s">
        <v>4134</v>
      </c>
      <c r="B4116" t="e">
        <v>#N/A</v>
      </c>
      <c r="C4116" t="e">
        <v>#N/A</v>
      </c>
      <c r="E4116">
        <v>0.37740000000000001</v>
      </c>
    </row>
    <row r="4117" spans="1:5" x14ac:dyDescent="0.3">
      <c r="A4117" t="s">
        <v>4135</v>
      </c>
      <c r="B4117" t="e">
        <v>#N/A</v>
      </c>
      <c r="C4117" t="e">
        <v>#N/A</v>
      </c>
      <c r="E4117">
        <v>0.37740000000000001</v>
      </c>
    </row>
    <row r="4118" spans="1:5" x14ac:dyDescent="0.3">
      <c r="A4118" t="s">
        <v>4136</v>
      </c>
      <c r="B4118" t="e">
        <v>#N/A</v>
      </c>
      <c r="C4118" t="e">
        <v>#N/A</v>
      </c>
      <c r="E4118">
        <v>0.37740000000000001</v>
      </c>
    </row>
    <row r="4119" spans="1:5" x14ac:dyDescent="0.3">
      <c r="A4119" t="s">
        <v>4137</v>
      </c>
      <c r="B4119" t="e">
        <v>#N/A</v>
      </c>
      <c r="C4119" t="e">
        <v>#N/A</v>
      </c>
      <c r="E4119">
        <v>0.37740000000000001</v>
      </c>
    </row>
    <row r="4120" spans="1:5" x14ac:dyDescent="0.3">
      <c r="A4120" t="s">
        <v>4138</v>
      </c>
      <c r="B4120" t="e">
        <v>#N/A</v>
      </c>
      <c r="C4120" t="e">
        <v>#N/A</v>
      </c>
      <c r="E4120">
        <v>0.13189999999999999</v>
      </c>
    </row>
    <row r="4121" spans="1:5" x14ac:dyDescent="0.3">
      <c r="A4121" t="s">
        <v>4139</v>
      </c>
      <c r="B4121" t="e">
        <v>#N/A</v>
      </c>
      <c r="C4121" t="e">
        <v>#N/A</v>
      </c>
      <c r="E4121">
        <v>0.13189999999999999</v>
      </c>
    </row>
    <row r="4122" spans="1:5" x14ac:dyDescent="0.3">
      <c r="A4122" t="s">
        <v>4140</v>
      </c>
      <c r="B4122" t="s">
        <v>16942</v>
      </c>
      <c r="C4122">
        <v>585.94000000000005</v>
      </c>
      <c r="D4122" t="s">
        <v>14</v>
      </c>
      <c r="E4122">
        <v>0.13189999999999999</v>
      </c>
    </row>
    <row r="4123" spans="1:5" x14ac:dyDescent="0.3">
      <c r="A4123" t="s">
        <v>4141</v>
      </c>
      <c r="B4123" t="e">
        <v>#N/A</v>
      </c>
      <c r="C4123" t="e">
        <v>#N/A</v>
      </c>
      <c r="E4123">
        <v>0.13189999999999999</v>
      </c>
    </row>
    <row r="4124" spans="1:5" x14ac:dyDescent="0.3">
      <c r="A4124" t="s">
        <v>4142</v>
      </c>
      <c r="B4124" t="e">
        <v>#N/A</v>
      </c>
      <c r="C4124" t="e">
        <v>#N/A</v>
      </c>
      <c r="E4124">
        <v>0.13189999999999999</v>
      </c>
    </row>
    <row r="4125" spans="1:5" x14ac:dyDescent="0.3">
      <c r="A4125" t="s">
        <v>4143</v>
      </c>
      <c r="B4125" t="e">
        <v>#N/A</v>
      </c>
      <c r="C4125" t="e">
        <v>#N/A</v>
      </c>
      <c r="E4125">
        <v>0.13189999999999999</v>
      </c>
    </row>
    <row r="4126" spans="1:5" x14ac:dyDescent="0.3">
      <c r="A4126" t="s">
        <v>4144</v>
      </c>
      <c r="B4126" t="e">
        <v>#N/A</v>
      </c>
      <c r="C4126" t="e">
        <v>#N/A</v>
      </c>
      <c r="E4126">
        <v>0.13189999999999999</v>
      </c>
    </row>
    <row r="4127" spans="1:5" x14ac:dyDescent="0.3">
      <c r="A4127" t="s">
        <v>4145</v>
      </c>
      <c r="B4127" t="e">
        <v>#N/A</v>
      </c>
      <c r="C4127" t="e">
        <v>#N/A</v>
      </c>
      <c r="E4127">
        <v>0.13189999999999999</v>
      </c>
    </row>
    <row r="4128" spans="1:5" x14ac:dyDescent="0.3">
      <c r="A4128" t="s">
        <v>4146</v>
      </c>
      <c r="B4128" t="e">
        <v>#N/A</v>
      </c>
      <c r="C4128" t="e">
        <v>#N/A</v>
      </c>
      <c r="E4128">
        <v>0.13189999999999999</v>
      </c>
    </row>
    <row r="4129" spans="1:5" x14ac:dyDescent="0.3">
      <c r="A4129" t="s">
        <v>4147</v>
      </c>
      <c r="B4129" t="s">
        <v>16943</v>
      </c>
      <c r="C4129">
        <v>989.35</v>
      </c>
      <c r="D4129" t="s">
        <v>14</v>
      </c>
      <c r="E4129">
        <v>0.13189999999999999</v>
      </c>
    </row>
    <row r="4130" spans="1:5" x14ac:dyDescent="0.3">
      <c r="A4130" t="s">
        <v>4148</v>
      </c>
      <c r="B4130" t="e">
        <v>#N/A</v>
      </c>
      <c r="C4130" t="e">
        <v>#N/A</v>
      </c>
      <c r="E4130">
        <v>0.13189999999999999</v>
      </c>
    </row>
    <row r="4131" spans="1:5" x14ac:dyDescent="0.3">
      <c r="A4131" t="s">
        <v>4149</v>
      </c>
      <c r="B4131" t="e">
        <v>#N/A</v>
      </c>
      <c r="C4131" t="e">
        <v>#N/A</v>
      </c>
      <c r="E4131">
        <v>1</v>
      </c>
    </row>
    <row r="4132" spans="1:5" x14ac:dyDescent="0.3">
      <c r="A4132" t="s">
        <v>4150</v>
      </c>
      <c r="B4132" t="e">
        <v>#N/A</v>
      </c>
      <c r="C4132" t="e">
        <v>#N/A</v>
      </c>
      <c r="E4132">
        <v>1</v>
      </c>
    </row>
    <row r="4133" spans="1:5" x14ac:dyDescent="0.3">
      <c r="A4133" t="s">
        <v>4151</v>
      </c>
      <c r="B4133" t="e">
        <v>#N/A</v>
      </c>
      <c r="C4133" t="e">
        <v>#N/A</v>
      </c>
      <c r="E4133">
        <v>1</v>
      </c>
    </row>
    <row r="4134" spans="1:5" x14ac:dyDescent="0.3">
      <c r="A4134" t="s">
        <v>4152</v>
      </c>
      <c r="B4134" t="e">
        <v>#N/A</v>
      </c>
      <c r="C4134" t="e">
        <v>#N/A</v>
      </c>
      <c r="E4134">
        <v>0.76249999999999996</v>
      </c>
    </row>
    <row r="4135" spans="1:5" x14ac:dyDescent="0.3">
      <c r="A4135" t="s">
        <v>4153</v>
      </c>
      <c r="B4135" t="s">
        <v>16944</v>
      </c>
      <c r="C4135">
        <v>157.44</v>
      </c>
      <c r="D4135" t="s">
        <v>17087</v>
      </c>
      <c r="E4135">
        <v>0.76249999999999996</v>
      </c>
    </row>
    <row r="4136" spans="1:5" x14ac:dyDescent="0.3">
      <c r="A4136" t="s">
        <v>4154</v>
      </c>
      <c r="B4136" t="s">
        <v>16945</v>
      </c>
      <c r="C4136">
        <v>449.21</v>
      </c>
      <c r="D4136" t="s">
        <v>17087</v>
      </c>
      <c r="E4136">
        <v>0.76249999999999996</v>
      </c>
    </row>
    <row r="4137" spans="1:5" x14ac:dyDescent="0.3">
      <c r="A4137" t="s">
        <v>4155</v>
      </c>
      <c r="B4137" t="e">
        <v>#N/A</v>
      </c>
      <c r="C4137" t="e">
        <v>#N/A</v>
      </c>
      <c r="E4137">
        <v>0.52539999999999998</v>
      </c>
    </row>
    <row r="4138" spans="1:5" x14ac:dyDescent="0.3">
      <c r="A4138" t="s">
        <v>4156</v>
      </c>
      <c r="B4138" t="e">
        <v>#N/A</v>
      </c>
      <c r="C4138" t="e">
        <v>#N/A</v>
      </c>
      <c r="E4138">
        <v>0.33100000000000002</v>
      </c>
    </row>
    <row r="4139" spans="1:5" x14ac:dyDescent="0.3">
      <c r="A4139" t="s">
        <v>4157</v>
      </c>
      <c r="B4139" t="e">
        <v>#N/A</v>
      </c>
      <c r="C4139" t="e">
        <v>#N/A</v>
      </c>
      <c r="E4139">
        <v>0.24249999999999999</v>
      </c>
    </row>
    <row r="4140" spans="1:5" x14ac:dyDescent="0.3">
      <c r="A4140" t="s">
        <v>4158</v>
      </c>
      <c r="B4140" t="e">
        <v>#N/A</v>
      </c>
      <c r="C4140" t="e">
        <v>#N/A</v>
      </c>
      <c r="E4140">
        <v>0.1762</v>
      </c>
    </row>
    <row r="4141" spans="1:5" x14ac:dyDescent="0.3">
      <c r="A4141" t="s">
        <v>4159</v>
      </c>
      <c r="B4141" t="e">
        <v>#N/A</v>
      </c>
      <c r="C4141" t="e">
        <v>#N/A</v>
      </c>
      <c r="E4141">
        <v>0.60229999999999995</v>
      </c>
    </row>
    <row r="4142" spans="1:5" x14ac:dyDescent="0.3">
      <c r="A4142" t="s">
        <v>4160</v>
      </c>
      <c r="B4142" t="e">
        <v>#N/A</v>
      </c>
      <c r="C4142" t="e">
        <v>#N/A</v>
      </c>
      <c r="E4142">
        <v>0.3427</v>
      </c>
    </row>
    <row r="4143" spans="1:5" x14ac:dyDescent="0.3">
      <c r="A4143" t="s">
        <v>4161</v>
      </c>
      <c r="B4143" t="s">
        <v>16946</v>
      </c>
      <c r="C4143">
        <v>1444.49</v>
      </c>
      <c r="D4143" t="s">
        <v>14</v>
      </c>
      <c r="E4143">
        <v>0.27160000000000001</v>
      </c>
    </row>
    <row r="4144" spans="1:5" x14ac:dyDescent="0.3">
      <c r="A4144" t="s">
        <v>4162</v>
      </c>
      <c r="B4144" t="e">
        <v>#N/A</v>
      </c>
      <c r="C4144" t="e">
        <v>#N/A</v>
      </c>
      <c r="E4144">
        <v>0.14410000000000001</v>
      </c>
    </row>
    <row r="4145" spans="1:5" x14ac:dyDescent="0.3">
      <c r="A4145" t="s">
        <v>4163</v>
      </c>
      <c r="B4145" t="e">
        <v>#N/A</v>
      </c>
      <c r="C4145" t="e">
        <v>#N/A</v>
      </c>
      <c r="E4145">
        <v>0.14410000000000001</v>
      </c>
    </row>
    <row r="4146" spans="1:5" x14ac:dyDescent="0.3">
      <c r="A4146" t="s">
        <v>4164</v>
      </c>
      <c r="B4146" t="e">
        <v>#N/A</v>
      </c>
      <c r="C4146" t="e">
        <v>#N/A</v>
      </c>
      <c r="E4146">
        <v>0.4768</v>
      </c>
    </row>
    <row r="4147" spans="1:5" x14ac:dyDescent="0.3">
      <c r="A4147" t="s">
        <v>4165</v>
      </c>
      <c r="B4147" t="e">
        <v>#N/A</v>
      </c>
      <c r="C4147" t="e">
        <v>#N/A</v>
      </c>
      <c r="E4147">
        <v>0.48809999999999998</v>
      </c>
    </row>
    <row r="4148" spans="1:5" x14ac:dyDescent="0.3">
      <c r="A4148" t="s">
        <v>4166</v>
      </c>
      <c r="B4148" t="e">
        <v>#N/A</v>
      </c>
      <c r="C4148" t="e">
        <v>#N/A</v>
      </c>
      <c r="E4148">
        <v>0.2238</v>
      </c>
    </row>
    <row r="4149" spans="1:5" x14ac:dyDescent="0.3">
      <c r="A4149" t="s">
        <v>4167</v>
      </c>
      <c r="B4149" t="s">
        <v>16947</v>
      </c>
      <c r="C4149">
        <v>661.93</v>
      </c>
      <c r="D4149" t="s">
        <v>14</v>
      </c>
      <c r="E4149">
        <v>0.31090000000000001</v>
      </c>
    </row>
    <row r="4150" spans="1:5" x14ac:dyDescent="0.3">
      <c r="A4150" t="s">
        <v>4168</v>
      </c>
      <c r="B4150" t="s">
        <v>16948</v>
      </c>
      <c r="C4150">
        <v>369.65</v>
      </c>
      <c r="D4150" t="s">
        <v>14</v>
      </c>
      <c r="E4150">
        <v>0.19939999999999999</v>
      </c>
    </row>
    <row r="4151" spans="1:5" x14ac:dyDescent="0.3">
      <c r="A4151" t="s">
        <v>4169</v>
      </c>
      <c r="B4151" t="s">
        <v>16949</v>
      </c>
      <c r="C4151">
        <v>436.87</v>
      </c>
      <c r="D4151" t="s">
        <v>14</v>
      </c>
      <c r="E4151">
        <v>0.1328</v>
      </c>
    </row>
    <row r="4152" spans="1:5" x14ac:dyDescent="0.3">
      <c r="A4152" t="s">
        <v>4170</v>
      </c>
      <c r="B4152" t="e">
        <v>#N/A</v>
      </c>
      <c r="C4152" t="e">
        <v>#N/A</v>
      </c>
      <c r="E4152">
        <v>7.2700000000000001E-2</v>
      </c>
    </row>
    <row r="4153" spans="1:5" x14ac:dyDescent="0.3">
      <c r="A4153" t="s">
        <v>4171</v>
      </c>
      <c r="B4153" t="s">
        <v>16950</v>
      </c>
      <c r="C4153">
        <v>1794.74</v>
      </c>
      <c r="D4153" t="s">
        <v>17087</v>
      </c>
      <c r="E4153">
        <v>0.71399999999999997</v>
      </c>
    </row>
    <row r="4154" spans="1:5" x14ac:dyDescent="0.3">
      <c r="A4154" t="s">
        <v>4172</v>
      </c>
      <c r="B4154" t="e">
        <v>#N/A</v>
      </c>
      <c r="C4154" t="e">
        <v>#N/A</v>
      </c>
      <c r="E4154">
        <v>0.74280000000000002</v>
      </c>
    </row>
    <row r="4155" spans="1:5" x14ac:dyDescent="0.3">
      <c r="A4155" t="s">
        <v>4173</v>
      </c>
      <c r="B4155" t="s">
        <v>16951</v>
      </c>
      <c r="C4155">
        <v>3374.83</v>
      </c>
      <c r="D4155" t="s">
        <v>15</v>
      </c>
      <c r="E4155">
        <v>0.23519999999999999</v>
      </c>
    </row>
    <row r="4156" spans="1:5" x14ac:dyDescent="0.3">
      <c r="A4156" t="s">
        <v>4174</v>
      </c>
      <c r="B4156" t="e">
        <v>#N/A</v>
      </c>
      <c r="C4156" t="e">
        <v>#N/A</v>
      </c>
      <c r="E4156">
        <v>0.23519999999999999</v>
      </c>
    </row>
    <row r="4157" spans="1:5" x14ac:dyDescent="0.3">
      <c r="A4157" t="s">
        <v>4175</v>
      </c>
      <c r="B4157" t="e">
        <v>#N/A</v>
      </c>
      <c r="C4157" t="e">
        <v>#N/A</v>
      </c>
      <c r="E4157">
        <v>0.23519999999999999</v>
      </c>
    </row>
    <row r="4158" spans="1:5" x14ac:dyDescent="0.3">
      <c r="A4158" t="s">
        <v>4176</v>
      </c>
      <c r="B4158" t="e">
        <v>#N/A</v>
      </c>
      <c r="C4158" t="e">
        <v>#N/A</v>
      </c>
      <c r="E4158">
        <v>1.89E-2</v>
      </c>
    </row>
    <row r="4159" spans="1:5" x14ac:dyDescent="0.3">
      <c r="A4159" t="s">
        <v>4177</v>
      </c>
      <c r="B4159" t="e">
        <v>#N/A</v>
      </c>
      <c r="C4159" t="e">
        <v>#N/A</v>
      </c>
      <c r="E4159">
        <v>4.4499999999999998E-2</v>
      </c>
    </row>
    <row r="4160" spans="1:5" x14ac:dyDescent="0.3">
      <c r="A4160" t="s">
        <v>4178</v>
      </c>
      <c r="B4160" t="e">
        <v>#N/A</v>
      </c>
      <c r="C4160" t="e">
        <v>#N/A</v>
      </c>
      <c r="E4160">
        <v>4.4499999999999998E-2</v>
      </c>
    </row>
    <row r="4161" spans="1:5" x14ac:dyDescent="0.3">
      <c r="A4161" t="s">
        <v>4179</v>
      </c>
      <c r="B4161" t="s">
        <v>16952</v>
      </c>
      <c r="C4161">
        <v>1029.32</v>
      </c>
      <c r="D4161" t="s">
        <v>14</v>
      </c>
      <c r="E4161">
        <v>0.81030000000000002</v>
      </c>
    </row>
    <row r="4162" spans="1:5" x14ac:dyDescent="0.3">
      <c r="A4162" t="s">
        <v>4180</v>
      </c>
      <c r="B4162" t="s">
        <v>16953</v>
      </c>
      <c r="C4162">
        <v>1126.01</v>
      </c>
      <c r="D4162" t="s">
        <v>14</v>
      </c>
      <c r="E4162">
        <v>0.81030000000000002</v>
      </c>
    </row>
    <row r="4163" spans="1:5" x14ac:dyDescent="0.3">
      <c r="A4163" t="s">
        <v>4181</v>
      </c>
      <c r="B4163" t="e">
        <v>#N/A</v>
      </c>
      <c r="C4163" t="e">
        <v>#N/A</v>
      </c>
      <c r="E4163">
        <v>0.1305</v>
      </c>
    </row>
    <row r="4164" spans="1:5" x14ac:dyDescent="0.3">
      <c r="A4164" t="s">
        <v>4182</v>
      </c>
      <c r="B4164" t="e">
        <v>#N/A</v>
      </c>
      <c r="C4164" t="e">
        <v>#N/A</v>
      </c>
      <c r="E4164">
        <v>0.1305</v>
      </c>
    </row>
    <row r="4165" spans="1:5" x14ac:dyDescent="0.3">
      <c r="A4165" t="s">
        <v>4183</v>
      </c>
      <c r="B4165" t="e">
        <v>#N/A</v>
      </c>
      <c r="C4165" t="e">
        <v>#N/A</v>
      </c>
      <c r="E4165">
        <v>0.1305</v>
      </c>
    </row>
    <row r="4166" spans="1:5" x14ac:dyDescent="0.3">
      <c r="A4166" t="s">
        <v>4184</v>
      </c>
      <c r="B4166" t="e">
        <v>#N/A</v>
      </c>
      <c r="C4166" t="e">
        <v>#N/A</v>
      </c>
      <c r="E4166">
        <v>0.21240000000000001</v>
      </c>
    </row>
    <row r="4167" spans="1:5" x14ac:dyDescent="0.3">
      <c r="A4167" t="s">
        <v>4185</v>
      </c>
      <c r="B4167" t="e">
        <v>#N/A</v>
      </c>
      <c r="C4167" t="e">
        <v>#N/A</v>
      </c>
      <c r="E4167">
        <v>0.21240000000000001</v>
      </c>
    </row>
    <row r="4168" spans="1:5" x14ac:dyDescent="0.3">
      <c r="A4168" t="s">
        <v>4186</v>
      </c>
      <c r="B4168" t="e">
        <v>#N/A</v>
      </c>
      <c r="C4168" t="e">
        <v>#N/A</v>
      </c>
      <c r="E4168">
        <v>0.21240000000000001</v>
      </c>
    </row>
    <row r="4169" spans="1:5" x14ac:dyDescent="0.3">
      <c r="A4169" t="s">
        <v>4187</v>
      </c>
      <c r="B4169" t="e">
        <v>#N/A</v>
      </c>
      <c r="C4169" t="e">
        <v>#N/A</v>
      </c>
      <c r="E4169">
        <v>0.21240000000000001</v>
      </c>
    </row>
    <row r="4170" spans="1:5" x14ac:dyDescent="0.3">
      <c r="A4170" t="s">
        <v>4188</v>
      </c>
      <c r="B4170" t="e">
        <v>#N/A</v>
      </c>
      <c r="C4170" t="e">
        <v>#N/A</v>
      </c>
      <c r="E4170">
        <v>0.21240000000000001</v>
      </c>
    </row>
    <row r="4171" spans="1:5" x14ac:dyDescent="0.3">
      <c r="A4171" t="s">
        <v>4189</v>
      </c>
      <c r="B4171" t="e">
        <v>#N/A</v>
      </c>
      <c r="C4171" t="e">
        <v>#N/A</v>
      </c>
      <c r="E4171">
        <v>0.67049999999999998</v>
      </c>
    </row>
    <row r="4172" spans="1:5" x14ac:dyDescent="0.3">
      <c r="A4172" t="s">
        <v>4190</v>
      </c>
      <c r="B4172" t="e">
        <v>#N/A</v>
      </c>
      <c r="C4172" t="e">
        <v>#N/A</v>
      </c>
      <c r="E4172">
        <v>0.26100000000000001</v>
      </c>
    </row>
    <row r="4173" spans="1:5" x14ac:dyDescent="0.3">
      <c r="A4173" t="s">
        <v>4191</v>
      </c>
      <c r="B4173" t="e">
        <v>#N/A</v>
      </c>
      <c r="C4173" t="e">
        <v>#N/A</v>
      </c>
      <c r="E4173">
        <v>1</v>
      </c>
    </row>
    <row r="4174" spans="1:5" x14ac:dyDescent="0.3">
      <c r="A4174" t="s">
        <v>4192</v>
      </c>
      <c r="B4174" t="e">
        <v>#N/A</v>
      </c>
      <c r="C4174" t="e">
        <v>#N/A</v>
      </c>
      <c r="E4174">
        <v>0.1799</v>
      </c>
    </row>
    <row r="4175" spans="1:5" x14ac:dyDescent="0.3">
      <c r="A4175" t="s">
        <v>4193</v>
      </c>
      <c r="B4175" t="e">
        <v>#N/A</v>
      </c>
      <c r="C4175" t="e">
        <v>#N/A</v>
      </c>
      <c r="E4175">
        <v>0.1799</v>
      </c>
    </row>
    <row r="4176" spans="1:5" x14ac:dyDescent="0.3">
      <c r="A4176" t="s">
        <v>4194</v>
      </c>
      <c r="B4176" t="e">
        <v>#N/A</v>
      </c>
      <c r="C4176" t="e">
        <v>#N/A</v>
      </c>
      <c r="E4176">
        <v>0.1799</v>
      </c>
    </row>
    <row r="4177" spans="1:5" x14ac:dyDescent="0.3">
      <c r="A4177" t="s">
        <v>4195</v>
      </c>
      <c r="B4177" t="e">
        <v>#N/A</v>
      </c>
      <c r="C4177" t="e">
        <v>#N/A</v>
      </c>
      <c r="E4177">
        <v>0.1799</v>
      </c>
    </row>
    <row r="4178" spans="1:5" x14ac:dyDescent="0.3">
      <c r="A4178" t="s">
        <v>4196</v>
      </c>
      <c r="B4178" t="e">
        <v>#N/A</v>
      </c>
      <c r="C4178" t="e">
        <v>#N/A</v>
      </c>
      <c r="E4178">
        <v>0.1799</v>
      </c>
    </row>
    <row r="4179" spans="1:5" x14ac:dyDescent="0.3">
      <c r="A4179" t="s">
        <v>4197</v>
      </c>
      <c r="B4179" t="e">
        <v>#N/A</v>
      </c>
      <c r="C4179" t="e">
        <v>#N/A</v>
      </c>
      <c r="E4179">
        <v>0.1799</v>
      </c>
    </row>
    <row r="4180" spans="1:5" x14ac:dyDescent="0.3">
      <c r="A4180" t="s">
        <v>4198</v>
      </c>
      <c r="B4180" t="e">
        <v>#N/A</v>
      </c>
      <c r="C4180" t="e">
        <v>#N/A</v>
      </c>
      <c r="E4180">
        <v>0.1799</v>
      </c>
    </row>
    <row r="4181" spans="1:5" x14ac:dyDescent="0.3">
      <c r="A4181" t="s">
        <v>4199</v>
      </c>
      <c r="B4181" t="e">
        <v>#N/A</v>
      </c>
      <c r="C4181" t="e">
        <v>#N/A</v>
      </c>
      <c r="E4181">
        <v>8.1500000000000003E-2</v>
      </c>
    </row>
    <row r="4182" spans="1:5" x14ac:dyDescent="0.3">
      <c r="A4182" t="s">
        <v>4200</v>
      </c>
      <c r="B4182" t="e">
        <v>#N/A</v>
      </c>
      <c r="C4182" t="e">
        <v>#N/A</v>
      </c>
      <c r="E4182">
        <v>8.1500000000000003E-2</v>
      </c>
    </row>
    <row r="4183" spans="1:5" x14ac:dyDescent="0.3">
      <c r="A4183" t="s">
        <v>4201</v>
      </c>
      <c r="B4183" t="e">
        <v>#N/A</v>
      </c>
      <c r="C4183" t="e">
        <v>#N/A</v>
      </c>
      <c r="E4183">
        <v>8.1500000000000003E-2</v>
      </c>
    </row>
    <row r="4184" spans="1:5" x14ac:dyDescent="0.3">
      <c r="A4184" t="s">
        <v>4202</v>
      </c>
      <c r="B4184" t="e">
        <v>#N/A</v>
      </c>
      <c r="C4184" t="e">
        <v>#N/A</v>
      </c>
      <c r="E4184">
        <v>8.1500000000000003E-2</v>
      </c>
    </row>
    <row r="4185" spans="1:5" x14ac:dyDescent="0.3">
      <c r="A4185" t="s">
        <v>4203</v>
      </c>
      <c r="B4185" t="e">
        <v>#N/A</v>
      </c>
      <c r="C4185" t="e">
        <v>#N/A</v>
      </c>
      <c r="E4185">
        <v>8.1500000000000003E-2</v>
      </c>
    </row>
    <row r="4186" spans="1:5" x14ac:dyDescent="0.3">
      <c r="A4186" t="s">
        <v>4204</v>
      </c>
      <c r="B4186" t="e">
        <v>#N/A</v>
      </c>
      <c r="C4186" t="e">
        <v>#N/A</v>
      </c>
      <c r="E4186">
        <v>1E-4</v>
      </c>
    </row>
    <row r="4187" spans="1:5" x14ac:dyDescent="0.3">
      <c r="A4187" t="s">
        <v>4205</v>
      </c>
      <c r="B4187" t="e">
        <v>#N/A</v>
      </c>
      <c r="C4187" t="e">
        <v>#N/A</v>
      </c>
      <c r="E4187">
        <v>9.1800000000000007E-2</v>
      </c>
    </row>
    <row r="4188" spans="1:5" x14ac:dyDescent="0.3">
      <c r="A4188" t="s">
        <v>4206</v>
      </c>
      <c r="B4188" t="e">
        <v>#N/A</v>
      </c>
      <c r="C4188" t="e">
        <v>#N/A</v>
      </c>
      <c r="E4188">
        <v>9.1800000000000007E-2</v>
      </c>
    </row>
    <row r="4189" spans="1:5" x14ac:dyDescent="0.3">
      <c r="A4189" t="s">
        <v>4207</v>
      </c>
      <c r="B4189" t="e">
        <v>#N/A</v>
      </c>
      <c r="C4189" t="e">
        <v>#N/A</v>
      </c>
      <c r="E4189">
        <v>9.1800000000000007E-2</v>
      </c>
    </row>
    <row r="4190" spans="1:5" x14ac:dyDescent="0.3">
      <c r="A4190" t="s">
        <v>4208</v>
      </c>
      <c r="B4190" t="e">
        <v>#N/A</v>
      </c>
      <c r="C4190" t="e">
        <v>#N/A</v>
      </c>
      <c r="E4190">
        <v>9.1800000000000007E-2</v>
      </c>
    </row>
    <row r="4191" spans="1:5" x14ac:dyDescent="0.3">
      <c r="A4191" t="s">
        <v>4209</v>
      </c>
      <c r="B4191" t="e">
        <v>#N/A</v>
      </c>
      <c r="C4191" t="e">
        <v>#N/A</v>
      </c>
      <c r="E4191">
        <v>9.1800000000000007E-2</v>
      </c>
    </row>
    <row r="4192" spans="1:5" x14ac:dyDescent="0.3">
      <c r="A4192" t="s">
        <v>4210</v>
      </c>
      <c r="B4192" t="e">
        <v>#N/A</v>
      </c>
      <c r="C4192" t="e">
        <v>#N/A</v>
      </c>
      <c r="E4192">
        <v>9.1800000000000007E-2</v>
      </c>
    </row>
    <row r="4193" spans="1:5" x14ac:dyDescent="0.3">
      <c r="A4193" t="s">
        <v>4211</v>
      </c>
      <c r="B4193" t="e">
        <v>#N/A</v>
      </c>
      <c r="C4193" t="e">
        <v>#N/A</v>
      </c>
      <c r="E4193">
        <v>9.1800000000000007E-2</v>
      </c>
    </row>
    <row r="4194" spans="1:5" x14ac:dyDescent="0.3">
      <c r="A4194" t="s">
        <v>4212</v>
      </c>
      <c r="B4194" t="e">
        <v>#N/A</v>
      </c>
      <c r="C4194" t="e">
        <v>#N/A</v>
      </c>
      <c r="E4194">
        <v>9.1800000000000007E-2</v>
      </c>
    </row>
    <row r="4195" spans="1:5" x14ac:dyDescent="0.3">
      <c r="A4195" t="s">
        <v>4213</v>
      </c>
      <c r="B4195" t="e">
        <v>#N/A</v>
      </c>
      <c r="C4195" t="e">
        <v>#N/A</v>
      </c>
      <c r="E4195">
        <v>9.1800000000000007E-2</v>
      </c>
    </row>
    <row r="4196" spans="1:5" x14ac:dyDescent="0.3">
      <c r="A4196" t="s">
        <v>4214</v>
      </c>
      <c r="B4196" t="e">
        <v>#N/A</v>
      </c>
      <c r="C4196" t="e">
        <v>#N/A</v>
      </c>
      <c r="E4196">
        <v>0.13370000000000001</v>
      </c>
    </row>
    <row r="4197" spans="1:5" x14ac:dyDescent="0.3">
      <c r="A4197" t="s">
        <v>4215</v>
      </c>
      <c r="B4197" t="e">
        <v>#N/A</v>
      </c>
      <c r="C4197" t="e">
        <v>#N/A</v>
      </c>
      <c r="E4197">
        <v>0.13370000000000001</v>
      </c>
    </row>
    <row r="4198" spans="1:5" x14ac:dyDescent="0.3">
      <c r="A4198" t="s">
        <v>4216</v>
      </c>
      <c r="B4198" t="e">
        <v>#N/A</v>
      </c>
      <c r="C4198" t="e">
        <v>#N/A</v>
      </c>
      <c r="E4198">
        <v>0.13370000000000001</v>
      </c>
    </row>
    <row r="4199" spans="1:5" x14ac:dyDescent="0.3">
      <c r="A4199" t="s">
        <v>4217</v>
      </c>
      <c r="B4199" t="e">
        <v>#N/A</v>
      </c>
      <c r="C4199" t="e">
        <v>#N/A</v>
      </c>
      <c r="E4199">
        <v>0.13370000000000001</v>
      </c>
    </row>
    <row r="4200" spans="1:5" x14ac:dyDescent="0.3">
      <c r="A4200" t="s">
        <v>4218</v>
      </c>
      <c r="B4200" t="e">
        <v>#N/A</v>
      </c>
      <c r="C4200" t="e">
        <v>#N/A</v>
      </c>
      <c r="E4200">
        <v>0.13370000000000001</v>
      </c>
    </row>
    <row r="4201" spans="1:5" x14ac:dyDescent="0.3">
      <c r="A4201" t="s">
        <v>4219</v>
      </c>
      <c r="B4201" t="e">
        <v>#N/A</v>
      </c>
      <c r="C4201" t="e">
        <v>#N/A</v>
      </c>
      <c r="E4201">
        <v>0.19589999999999999</v>
      </c>
    </row>
    <row r="4202" spans="1:5" x14ac:dyDescent="0.3">
      <c r="A4202" t="s">
        <v>4220</v>
      </c>
      <c r="B4202" t="e">
        <v>#N/A</v>
      </c>
      <c r="C4202" t="e">
        <v>#N/A</v>
      </c>
      <c r="E4202">
        <v>0.19589999999999999</v>
      </c>
    </row>
    <row r="4203" spans="1:5" x14ac:dyDescent="0.3">
      <c r="A4203" t="s">
        <v>4221</v>
      </c>
      <c r="B4203" t="e">
        <v>#N/A</v>
      </c>
      <c r="C4203" t="e">
        <v>#N/A</v>
      </c>
      <c r="E4203">
        <v>0.19589999999999999</v>
      </c>
    </row>
    <row r="4204" spans="1:5" x14ac:dyDescent="0.3">
      <c r="A4204" t="s">
        <v>4222</v>
      </c>
      <c r="B4204" t="e">
        <v>#N/A</v>
      </c>
      <c r="C4204" t="e">
        <v>#N/A</v>
      </c>
      <c r="E4204">
        <v>0.19589999999999999</v>
      </c>
    </row>
    <row r="4205" spans="1:5" x14ac:dyDescent="0.3">
      <c r="A4205" t="s">
        <v>4223</v>
      </c>
      <c r="B4205" t="e">
        <v>#N/A</v>
      </c>
      <c r="C4205" t="e">
        <v>#N/A</v>
      </c>
      <c r="E4205">
        <v>0.19589999999999999</v>
      </c>
    </row>
    <row r="4206" spans="1:5" x14ac:dyDescent="0.3">
      <c r="A4206" t="s">
        <v>4224</v>
      </c>
      <c r="B4206" t="e">
        <v>#N/A</v>
      </c>
      <c r="C4206" t="e">
        <v>#N/A</v>
      </c>
      <c r="E4206">
        <v>0.19589999999999999</v>
      </c>
    </row>
    <row r="4207" spans="1:5" x14ac:dyDescent="0.3">
      <c r="A4207" t="s">
        <v>4225</v>
      </c>
      <c r="B4207" t="e">
        <v>#N/A</v>
      </c>
      <c r="C4207" t="e">
        <v>#N/A</v>
      </c>
      <c r="E4207">
        <v>0.19589999999999999</v>
      </c>
    </row>
    <row r="4208" spans="1:5" x14ac:dyDescent="0.3">
      <c r="A4208" t="s">
        <v>4226</v>
      </c>
      <c r="B4208" t="e">
        <v>#N/A</v>
      </c>
      <c r="C4208" t="e">
        <v>#N/A</v>
      </c>
      <c r="E4208">
        <v>0.19589999999999999</v>
      </c>
    </row>
    <row r="4209" spans="1:5" x14ac:dyDescent="0.3">
      <c r="A4209" t="s">
        <v>4227</v>
      </c>
      <c r="B4209" t="e">
        <v>#N/A</v>
      </c>
      <c r="C4209" t="e">
        <v>#N/A</v>
      </c>
      <c r="E4209">
        <v>0.19589999999999999</v>
      </c>
    </row>
    <row r="4210" spans="1:5" x14ac:dyDescent="0.3">
      <c r="A4210" t="s">
        <v>4228</v>
      </c>
      <c r="B4210" t="e">
        <v>#N/A</v>
      </c>
      <c r="C4210" t="e">
        <v>#N/A</v>
      </c>
      <c r="E4210">
        <v>2.23E-2</v>
      </c>
    </row>
    <row r="4211" spans="1:5" x14ac:dyDescent="0.3">
      <c r="A4211" t="s">
        <v>4229</v>
      </c>
      <c r="B4211" t="e">
        <v>#N/A</v>
      </c>
      <c r="C4211" t="e">
        <v>#N/A</v>
      </c>
      <c r="E4211">
        <v>2.23E-2</v>
      </c>
    </row>
    <row r="4212" spans="1:5" x14ac:dyDescent="0.3">
      <c r="A4212" t="s">
        <v>4230</v>
      </c>
      <c r="B4212" t="e">
        <v>#N/A</v>
      </c>
      <c r="C4212" t="e">
        <v>#N/A</v>
      </c>
      <c r="E4212">
        <v>5.5800000000000002E-2</v>
      </c>
    </row>
    <row r="4213" spans="1:5" x14ac:dyDescent="0.3">
      <c r="A4213" t="s">
        <v>4231</v>
      </c>
      <c r="B4213" t="e">
        <v>#N/A</v>
      </c>
      <c r="C4213" t="e">
        <v>#N/A</v>
      </c>
      <c r="E4213">
        <v>5.5800000000000002E-2</v>
      </c>
    </row>
    <row r="4214" spans="1:5" x14ac:dyDescent="0.3">
      <c r="A4214" t="s">
        <v>4232</v>
      </c>
      <c r="B4214" t="e">
        <v>#N/A</v>
      </c>
      <c r="C4214" t="e">
        <v>#N/A</v>
      </c>
      <c r="E4214">
        <v>5.5800000000000002E-2</v>
      </c>
    </row>
    <row r="4215" spans="1:5" x14ac:dyDescent="0.3">
      <c r="A4215" t="s">
        <v>4233</v>
      </c>
      <c r="B4215" t="e">
        <v>#N/A</v>
      </c>
      <c r="C4215" t="e">
        <v>#N/A</v>
      </c>
      <c r="E4215">
        <v>5.5800000000000002E-2</v>
      </c>
    </row>
    <row r="4216" spans="1:5" x14ac:dyDescent="0.3">
      <c r="A4216" t="s">
        <v>4234</v>
      </c>
      <c r="B4216" t="e">
        <v>#N/A</v>
      </c>
      <c r="C4216" t="e">
        <v>#N/A</v>
      </c>
      <c r="E4216">
        <v>5.5800000000000002E-2</v>
      </c>
    </row>
    <row r="4217" spans="1:5" x14ac:dyDescent="0.3">
      <c r="A4217" t="s">
        <v>4235</v>
      </c>
      <c r="B4217" t="e">
        <v>#N/A</v>
      </c>
      <c r="C4217" t="e">
        <v>#N/A</v>
      </c>
      <c r="E4217">
        <v>5.5800000000000002E-2</v>
      </c>
    </row>
    <row r="4218" spans="1:5" x14ac:dyDescent="0.3">
      <c r="A4218" t="s">
        <v>4236</v>
      </c>
      <c r="B4218" t="e">
        <v>#N/A</v>
      </c>
      <c r="C4218" t="e">
        <v>#N/A</v>
      </c>
      <c r="E4218">
        <v>0.16569999999999999</v>
      </c>
    </row>
    <row r="4219" spans="1:5" x14ac:dyDescent="0.3">
      <c r="A4219" t="s">
        <v>4237</v>
      </c>
      <c r="B4219" t="e">
        <v>#N/A</v>
      </c>
      <c r="C4219" t="e">
        <v>#N/A</v>
      </c>
      <c r="E4219">
        <v>0.16569999999999999</v>
      </c>
    </row>
    <row r="4220" spans="1:5" x14ac:dyDescent="0.3">
      <c r="A4220" t="s">
        <v>4238</v>
      </c>
      <c r="B4220" t="e">
        <v>#N/A</v>
      </c>
      <c r="C4220" t="e">
        <v>#N/A</v>
      </c>
      <c r="E4220">
        <v>0.63680000000000003</v>
      </c>
    </row>
    <row r="4221" spans="1:5" x14ac:dyDescent="0.3">
      <c r="A4221" t="s">
        <v>4239</v>
      </c>
      <c r="B4221" t="e">
        <v>#N/A</v>
      </c>
      <c r="C4221" t="e">
        <v>#N/A</v>
      </c>
      <c r="E4221">
        <v>0.24560000000000001</v>
      </c>
    </row>
    <row r="4222" spans="1:5" x14ac:dyDescent="0.3">
      <c r="A4222" t="s">
        <v>4240</v>
      </c>
      <c r="B4222" t="e">
        <v>#N/A</v>
      </c>
      <c r="C4222" t="e">
        <v>#N/A</v>
      </c>
      <c r="E4222">
        <v>5.6800000000000003E-2</v>
      </c>
    </row>
    <row r="4223" spans="1:5" x14ac:dyDescent="0.3">
      <c r="A4223" t="s">
        <v>4241</v>
      </c>
      <c r="B4223" t="e">
        <v>#N/A</v>
      </c>
      <c r="C4223" t="e">
        <v>#N/A</v>
      </c>
      <c r="E4223">
        <v>5.6800000000000003E-2</v>
      </c>
    </row>
    <row r="4224" spans="1:5" x14ac:dyDescent="0.3">
      <c r="A4224" t="s">
        <v>4242</v>
      </c>
      <c r="B4224" t="e">
        <v>#N/A</v>
      </c>
      <c r="C4224" t="e">
        <v>#N/A</v>
      </c>
      <c r="E4224">
        <v>5.6800000000000003E-2</v>
      </c>
    </row>
    <row r="4225" spans="1:5" x14ac:dyDescent="0.3">
      <c r="A4225" t="s">
        <v>4243</v>
      </c>
      <c r="B4225" t="s">
        <v>16954</v>
      </c>
      <c r="C4225">
        <v>6999.16</v>
      </c>
      <c r="D4225" t="s">
        <v>13</v>
      </c>
      <c r="E4225">
        <v>8.1699999999999995E-2</v>
      </c>
    </row>
    <row r="4226" spans="1:5" x14ac:dyDescent="0.3">
      <c r="A4226" t="s">
        <v>4244</v>
      </c>
      <c r="B4226" t="s">
        <v>16955</v>
      </c>
      <c r="C4226">
        <v>1812.83</v>
      </c>
      <c r="D4226" t="s">
        <v>14</v>
      </c>
      <c r="E4226">
        <v>8.1699999999999995E-2</v>
      </c>
    </row>
    <row r="4227" spans="1:5" x14ac:dyDescent="0.3">
      <c r="A4227" t="s">
        <v>4245</v>
      </c>
      <c r="B4227" t="s">
        <v>16956</v>
      </c>
      <c r="C4227">
        <v>255.16</v>
      </c>
      <c r="D4227" t="s">
        <v>17087</v>
      </c>
      <c r="E4227">
        <v>0.32550000000000001</v>
      </c>
    </row>
    <row r="4228" spans="1:5" x14ac:dyDescent="0.3">
      <c r="A4228" t="s">
        <v>4246</v>
      </c>
      <c r="B4228" t="s">
        <v>16957</v>
      </c>
      <c r="C4228">
        <v>2913.83</v>
      </c>
      <c r="D4228" t="s">
        <v>14</v>
      </c>
      <c r="E4228">
        <v>0.38269999999999998</v>
      </c>
    </row>
    <row r="4229" spans="1:5" x14ac:dyDescent="0.3">
      <c r="A4229" t="s">
        <v>4247</v>
      </c>
      <c r="B4229" t="e">
        <v>#N/A</v>
      </c>
      <c r="C4229" t="e">
        <v>#N/A</v>
      </c>
      <c r="E4229">
        <v>0.38269999999999998</v>
      </c>
    </row>
    <row r="4230" spans="1:5" x14ac:dyDescent="0.3">
      <c r="A4230" t="s">
        <v>4248</v>
      </c>
      <c r="B4230" t="e">
        <v>#N/A</v>
      </c>
      <c r="C4230" t="e">
        <v>#N/A</v>
      </c>
      <c r="E4230">
        <v>0.38269999999999998</v>
      </c>
    </row>
    <row r="4231" spans="1:5" x14ac:dyDescent="0.3">
      <c r="A4231" t="s">
        <v>4249</v>
      </c>
      <c r="B4231" t="e">
        <v>#N/A</v>
      </c>
      <c r="C4231" t="e">
        <v>#N/A</v>
      </c>
      <c r="E4231">
        <v>0.38269999999999998</v>
      </c>
    </row>
    <row r="4232" spans="1:5" x14ac:dyDescent="0.3">
      <c r="A4232" t="s">
        <v>4250</v>
      </c>
      <c r="B4232" t="e">
        <v>#N/A</v>
      </c>
      <c r="C4232" t="e">
        <v>#N/A</v>
      </c>
      <c r="E4232">
        <v>0.38269999999999998</v>
      </c>
    </row>
    <row r="4233" spans="1:5" x14ac:dyDescent="0.3">
      <c r="A4233" t="s">
        <v>4251</v>
      </c>
      <c r="B4233" t="e">
        <v>#N/A</v>
      </c>
      <c r="C4233" t="e">
        <v>#N/A</v>
      </c>
      <c r="E4233">
        <v>0.38269999999999998</v>
      </c>
    </row>
    <row r="4234" spans="1:5" x14ac:dyDescent="0.3">
      <c r="A4234" t="s">
        <v>4252</v>
      </c>
      <c r="B4234" t="e">
        <v>#N/A</v>
      </c>
      <c r="C4234" t="e">
        <v>#N/A</v>
      </c>
      <c r="E4234">
        <v>0.38269999999999998</v>
      </c>
    </row>
    <row r="4235" spans="1:5" x14ac:dyDescent="0.3">
      <c r="A4235" t="s">
        <v>4253</v>
      </c>
      <c r="B4235" t="s">
        <v>16958</v>
      </c>
      <c r="C4235">
        <v>382.65</v>
      </c>
      <c r="D4235" t="s">
        <v>14</v>
      </c>
      <c r="E4235">
        <v>0.5232</v>
      </c>
    </row>
    <row r="4236" spans="1:5" x14ac:dyDescent="0.3">
      <c r="A4236" t="s">
        <v>4254</v>
      </c>
      <c r="B4236" t="s">
        <v>16959</v>
      </c>
      <c r="C4236">
        <v>643.07000000000005</v>
      </c>
      <c r="D4236" t="s">
        <v>15</v>
      </c>
      <c r="E4236">
        <v>1.7399999999999999E-2</v>
      </c>
    </row>
    <row r="4237" spans="1:5" x14ac:dyDescent="0.3">
      <c r="A4237" t="s">
        <v>4255</v>
      </c>
      <c r="B4237" t="e">
        <v>#N/A</v>
      </c>
      <c r="C4237" t="e">
        <v>#N/A</v>
      </c>
      <c r="E4237">
        <v>1.7399999999999999E-2</v>
      </c>
    </row>
    <row r="4238" spans="1:5" x14ac:dyDescent="0.3">
      <c r="A4238" t="s">
        <v>4256</v>
      </c>
      <c r="B4238" t="e">
        <v>#N/A</v>
      </c>
      <c r="C4238" t="e">
        <v>#N/A</v>
      </c>
      <c r="E4238">
        <v>1.7399999999999999E-2</v>
      </c>
    </row>
    <row r="4239" spans="1:5" x14ac:dyDescent="0.3">
      <c r="A4239" t="s">
        <v>4257</v>
      </c>
      <c r="B4239" t="s">
        <v>16960</v>
      </c>
      <c r="C4239">
        <v>288.70999999999998</v>
      </c>
      <c r="D4239" t="s">
        <v>13</v>
      </c>
      <c r="E4239">
        <v>0.32800000000000001</v>
      </c>
    </row>
    <row r="4240" spans="1:5" x14ac:dyDescent="0.3">
      <c r="A4240" t="s">
        <v>4258</v>
      </c>
      <c r="B4240" t="s">
        <v>16961</v>
      </c>
      <c r="C4240">
        <v>730.09</v>
      </c>
      <c r="D4240" t="s">
        <v>13</v>
      </c>
      <c r="E4240">
        <v>0.36909999999999998</v>
      </c>
    </row>
    <row r="4241" spans="1:5" x14ac:dyDescent="0.3">
      <c r="A4241" t="s">
        <v>4259</v>
      </c>
      <c r="B4241" t="s">
        <v>16962</v>
      </c>
      <c r="C4241">
        <v>323.64999999999998</v>
      </c>
      <c r="D4241" t="s">
        <v>14</v>
      </c>
      <c r="E4241">
        <v>0.1197</v>
      </c>
    </row>
    <row r="4242" spans="1:5" x14ac:dyDescent="0.3">
      <c r="A4242" t="s">
        <v>4260</v>
      </c>
      <c r="B4242" t="s">
        <v>16963</v>
      </c>
      <c r="C4242">
        <v>306.68</v>
      </c>
      <c r="D4242" t="s">
        <v>14</v>
      </c>
      <c r="E4242">
        <v>0.1168</v>
      </c>
    </row>
    <row r="4243" spans="1:5" x14ac:dyDescent="0.3">
      <c r="A4243" t="s">
        <v>4261</v>
      </c>
      <c r="B4243" t="e">
        <v>#N/A</v>
      </c>
      <c r="C4243" t="e">
        <v>#N/A</v>
      </c>
      <c r="E4243">
        <v>0.1168</v>
      </c>
    </row>
    <row r="4244" spans="1:5" x14ac:dyDescent="0.3">
      <c r="A4244" t="s">
        <v>4262</v>
      </c>
      <c r="B4244" t="s">
        <v>16964</v>
      </c>
      <c r="C4244">
        <v>5716.87</v>
      </c>
      <c r="D4244" t="s">
        <v>14</v>
      </c>
      <c r="E4244">
        <v>1</v>
      </c>
    </row>
    <row r="4245" spans="1:5" x14ac:dyDescent="0.3">
      <c r="A4245" t="s">
        <v>4263</v>
      </c>
      <c r="B4245" t="s">
        <v>16965</v>
      </c>
      <c r="C4245">
        <v>114.36</v>
      </c>
      <c r="D4245" t="s">
        <v>17087</v>
      </c>
      <c r="E4245">
        <v>0.63370000000000004</v>
      </c>
    </row>
    <row r="4246" spans="1:5" x14ac:dyDescent="0.3">
      <c r="A4246" t="s">
        <v>4264</v>
      </c>
      <c r="B4246" t="s">
        <v>16966</v>
      </c>
      <c r="C4246">
        <v>84.15</v>
      </c>
      <c r="D4246" t="s">
        <v>17087</v>
      </c>
      <c r="E4246">
        <v>0.63370000000000004</v>
      </c>
    </row>
    <row r="4247" spans="1:5" x14ac:dyDescent="0.3">
      <c r="A4247" t="s">
        <v>4265</v>
      </c>
      <c r="B4247" t="e">
        <v>#N/A</v>
      </c>
      <c r="C4247" t="e">
        <v>#N/A</v>
      </c>
      <c r="E4247">
        <v>0.17780000000000001</v>
      </c>
    </row>
    <row r="4248" spans="1:5" x14ac:dyDescent="0.3">
      <c r="A4248" t="s">
        <v>4266</v>
      </c>
      <c r="B4248" t="s">
        <v>16967</v>
      </c>
      <c r="C4248">
        <v>534588.26</v>
      </c>
      <c r="D4248" t="s">
        <v>13</v>
      </c>
      <c r="E4248">
        <v>1</v>
      </c>
    </row>
    <row r="4249" spans="1:5" x14ac:dyDescent="0.3">
      <c r="A4249" t="s">
        <v>4267</v>
      </c>
      <c r="B4249" t="s">
        <v>16968</v>
      </c>
      <c r="C4249">
        <v>534588.26</v>
      </c>
      <c r="D4249" t="s">
        <v>14</v>
      </c>
      <c r="E4249">
        <v>1</v>
      </c>
    </row>
    <row r="4250" spans="1:5" x14ac:dyDescent="0.3">
      <c r="A4250" t="s">
        <v>4268</v>
      </c>
      <c r="B4250" t="s">
        <v>16969</v>
      </c>
      <c r="C4250">
        <v>534588.26</v>
      </c>
      <c r="D4250" t="s">
        <v>13</v>
      </c>
      <c r="E4250">
        <v>1</v>
      </c>
    </row>
    <row r="4251" spans="1:5" x14ac:dyDescent="0.3">
      <c r="A4251" t="s">
        <v>4269</v>
      </c>
      <c r="B4251" t="s">
        <v>16970</v>
      </c>
      <c r="C4251">
        <v>534588.26</v>
      </c>
      <c r="D4251" t="s">
        <v>13</v>
      </c>
      <c r="E4251">
        <v>1</v>
      </c>
    </row>
    <row r="4252" spans="1:5" x14ac:dyDescent="0.3">
      <c r="A4252" t="s">
        <v>4270</v>
      </c>
      <c r="B4252" t="s">
        <v>16971</v>
      </c>
      <c r="C4252">
        <v>534588.26</v>
      </c>
      <c r="D4252" t="s">
        <v>13</v>
      </c>
      <c r="E4252">
        <v>1</v>
      </c>
    </row>
    <row r="4253" spans="1:5" x14ac:dyDescent="0.3">
      <c r="A4253" t="s">
        <v>4271</v>
      </c>
      <c r="B4253" t="s">
        <v>16972</v>
      </c>
      <c r="C4253">
        <v>534588.26</v>
      </c>
      <c r="D4253" t="s">
        <v>13</v>
      </c>
      <c r="E4253">
        <v>1</v>
      </c>
    </row>
    <row r="4254" spans="1:5" x14ac:dyDescent="0.3">
      <c r="A4254" t="s">
        <v>4272</v>
      </c>
      <c r="B4254" t="s">
        <v>16973</v>
      </c>
      <c r="C4254">
        <v>534588.26</v>
      </c>
      <c r="D4254" t="s">
        <v>13</v>
      </c>
      <c r="E4254">
        <v>1</v>
      </c>
    </row>
    <row r="4255" spans="1:5" x14ac:dyDescent="0.3">
      <c r="A4255" t="s">
        <v>4273</v>
      </c>
      <c r="B4255" t="s">
        <v>16974</v>
      </c>
      <c r="C4255">
        <v>534588.26</v>
      </c>
      <c r="D4255" t="s">
        <v>13</v>
      </c>
      <c r="E4255">
        <v>1</v>
      </c>
    </row>
    <row r="4256" spans="1:5" x14ac:dyDescent="0.3">
      <c r="A4256" t="s">
        <v>4274</v>
      </c>
      <c r="B4256" t="s">
        <v>16975</v>
      </c>
      <c r="C4256">
        <v>534588.26</v>
      </c>
      <c r="D4256" t="s">
        <v>13</v>
      </c>
      <c r="E4256">
        <v>1</v>
      </c>
    </row>
    <row r="4257" spans="1:5" x14ac:dyDescent="0.3">
      <c r="A4257" t="s">
        <v>4275</v>
      </c>
      <c r="B4257" t="s">
        <v>16976</v>
      </c>
      <c r="C4257">
        <v>534588.26</v>
      </c>
      <c r="D4257" t="s">
        <v>13</v>
      </c>
      <c r="E4257">
        <v>1</v>
      </c>
    </row>
    <row r="4258" spans="1:5" x14ac:dyDescent="0.3">
      <c r="A4258" t="s">
        <v>4276</v>
      </c>
      <c r="B4258" t="s">
        <v>16977</v>
      </c>
      <c r="C4258">
        <v>534588.26</v>
      </c>
      <c r="D4258" t="s">
        <v>13</v>
      </c>
      <c r="E4258">
        <v>1</v>
      </c>
    </row>
    <row r="4259" spans="1:5" x14ac:dyDescent="0.3">
      <c r="A4259" t="s">
        <v>4277</v>
      </c>
      <c r="B4259" t="s">
        <v>16978</v>
      </c>
      <c r="C4259">
        <v>534588.26</v>
      </c>
      <c r="D4259" t="s">
        <v>13</v>
      </c>
      <c r="E4259">
        <v>1</v>
      </c>
    </row>
    <row r="4260" spans="1:5" x14ac:dyDescent="0.3">
      <c r="A4260" t="s">
        <v>4278</v>
      </c>
      <c r="B4260" t="s">
        <v>16979</v>
      </c>
      <c r="C4260">
        <v>534588.26</v>
      </c>
      <c r="D4260" t="s">
        <v>17088</v>
      </c>
      <c r="E4260">
        <v>1</v>
      </c>
    </row>
    <row r="4261" spans="1:5" x14ac:dyDescent="0.3">
      <c r="A4261" t="s">
        <v>4279</v>
      </c>
      <c r="B4261" t="s">
        <v>16980</v>
      </c>
      <c r="C4261">
        <v>534588.26</v>
      </c>
      <c r="D4261" t="s">
        <v>13</v>
      </c>
      <c r="E4261">
        <v>1</v>
      </c>
    </row>
    <row r="4262" spans="1:5" x14ac:dyDescent="0.3">
      <c r="A4262" t="s">
        <v>4280</v>
      </c>
      <c r="B4262" t="s">
        <v>16981</v>
      </c>
      <c r="C4262">
        <v>534588.26</v>
      </c>
      <c r="D4262" t="s">
        <v>13</v>
      </c>
      <c r="E4262">
        <v>1</v>
      </c>
    </row>
    <row r="4263" spans="1:5" x14ac:dyDescent="0.3">
      <c r="A4263" t="s">
        <v>4281</v>
      </c>
      <c r="B4263" t="s">
        <v>16982</v>
      </c>
      <c r="C4263">
        <v>534588.26</v>
      </c>
      <c r="D4263" t="s">
        <v>13</v>
      </c>
      <c r="E4263">
        <v>1</v>
      </c>
    </row>
    <row r="4264" spans="1:5" x14ac:dyDescent="0.3">
      <c r="A4264" t="s">
        <v>4282</v>
      </c>
      <c r="B4264" t="s">
        <v>16983</v>
      </c>
      <c r="C4264">
        <v>534588.26</v>
      </c>
      <c r="D4264" t="s">
        <v>13</v>
      </c>
      <c r="E4264">
        <v>1</v>
      </c>
    </row>
    <row r="4265" spans="1:5" x14ac:dyDescent="0.3">
      <c r="A4265" t="s">
        <v>4283</v>
      </c>
      <c r="B4265" t="s">
        <v>16984</v>
      </c>
      <c r="C4265">
        <v>534588.26</v>
      </c>
      <c r="D4265" t="s">
        <v>13</v>
      </c>
      <c r="E4265">
        <v>1</v>
      </c>
    </row>
    <row r="4266" spans="1:5" x14ac:dyDescent="0.3">
      <c r="A4266" t="s">
        <v>4284</v>
      </c>
      <c r="B4266" t="s">
        <v>16985</v>
      </c>
      <c r="C4266">
        <v>534588.26</v>
      </c>
      <c r="D4266" t="s">
        <v>13</v>
      </c>
      <c r="E4266">
        <v>1</v>
      </c>
    </row>
    <row r="4267" spans="1:5" x14ac:dyDescent="0.3">
      <c r="A4267" t="s">
        <v>4285</v>
      </c>
      <c r="B4267" t="s">
        <v>16986</v>
      </c>
      <c r="C4267">
        <v>534588.26</v>
      </c>
      <c r="D4267" t="s">
        <v>13</v>
      </c>
      <c r="E4267">
        <v>1</v>
      </c>
    </row>
    <row r="4268" spans="1:5" x14ac:dyDescent="0.3">
      <c r="A4268" t="s">
        <v>4286</v>
      </c>
      <c r="B4268" t="e">
        <v>#N/A</v>
      </c>
      <c r="C4268" t="e">
        <v>#N/A</v>
      </c>
      <c r="E4268">
        <v>1</v>
      </c>
    </row>
    <row r="4269" spans="1:5" x14ac:dyDescent="0.3">
      <c r="A4269" t="s">
        <v>4287</v>
      </c>
      <c r="B4269" t="s">
        <v>16987</v>
      </c>
      <c r="C4269">
        <v>534588.26</v>
      </c>
      <c r="D4269" t="s">
        <v>13</v>
      </c>
      <c r="E4269">
        <v>1</v>
      </c>
    </row>
    <row r="4270" spans="1:5" x14ac:dyDescent="0.3">
      <c r="A4270" t="s">
        <v>4288</v>
      </c>
      <c r="B4270" t="s">
        <v>16988</v>
      </c>
      <c r="C4270">
        <v>534588.26</v>
      </c>
      <c r="D4270" t="s">
        <v>13</v>
      </c>
      <c r="E4270">
        <v>1</v>
      </c>
    </row>
    <row r="4271" spans="1:5" x14ac:dyDescent="0.3">
      <c r="A4271" t="s">
        <v>4289</v>
      </c>
      <c r="B4271" t="s">
        <v>16989</v>
      </c>
      <c r="C4271">
        <v>534588.26</v>
      </c>
      <c r="D4271" t="s">
        <v>13</v>
      </c>
      <c r="E4271">
        <v>1</v>
      </c>
    </row>
    <row r="4272" spans="1:5" x14ac:dyDescent="0.3">
      <c r="A4272" t="s">
        <v>4290</v>
      </c>
      <c r="B4272" t="s">
        <v>16990</v>
      </c>
      <c r="C4272">
        <v>534588.26</v>
      </c>
      <c r="D4272" t="s">
        <v>13</v>
      </c>
      <c r="E4272">
        <v>1</v>
      </c>
    </row>
    <row r="4273" spans="1:5" x14ac:dyDescent="0.3">
      <c r="A4273" t="s">
        <v>4291</v>
      </c>
      <c r="B4273" t="s">
        <v>16991</v>
      </c>
      <c r="C4273">
        <v>534588.26</v>
      </c>
      <c r="D4273" t="s">
        <v>13</v>
      </c>
      <c r="E4273">
        <v>1</v>
      </c>
    </row>
    <row r="4274" spans="1:5" x14ac:dyDescent="0.3">
      <c r="A4274" t="s">
        <v>4292</v>
      </c>
      <c r="B4274" t="s">
        <v>16992</v>
      </c>
      <c r="C4274">
        <v>534588.26</v>
      </c>
      <c r="D4274" t="s">
        <v>13</v>
      </c>
      <c r="E4274">
        <v>1</v>
      </c>
    </row>
    <row r="4275" spans="1:5" x14ac:dyDescent="0.3">
      <c r="A4275" t="s">
        <v>4293</v>
      </c>
      <c r="B4275" t="e">
        <v>#N/A</v>
      </c>
      <c r="C4275" t="e">
        <v>#N/A</v>
      </c>
      <c r="E4275">
        <v>1</v>
      </c>
    </row>
    <row r="4276" spans="1:5" x14ac:dyDescent="0.3">
      <c r="A4276" t="s">
        <v>4294</v>
      </c>
      <c r="B4276" t="e">
        <v>#N/A</v>
      </c>
      <c r="C4276" t="e">
        <v>#N/A</v>
      </c>
      <c r="E4276">
        <v>1</v>
      </c>
    </row>
    <row r="4277" spans="1:5" x14ac:dyDescent="0.3">
      <c r="A4277" t="s">
        <v>4295</v>
      </c>
      <c r="B4277" t="e">
        <v>#N/A</v>
      </c>
      <c r="C4277" t="e">
        <v>#N/A</v>
      </c>
      <c r="E4277">
        <v>1</v>
      </c>
    </row>
    <row r="4278" spans="1:5" x14ac:dyDescent="0.3">
      <c r="A4278" t="s">
        <v>4296</v>
      </c>
      <c r="B4278" t="s">
        <v>16993</v>
      </c>
      <c r="C4278">
        <v>534588.26</v>
      </c>
      <c r="D4278" t="s">
        <v>13</v>
      </c>
      <c r="E4278">
        <v>1</v>
      </c>
    </row>
    <row r="4279" spans="1:5" x14ac:dyDescent="0.3">
      <c r="A4279" t="s">
        <v>4297</v>
      </c>
      <c r="B4279" t="s">
        <v>16994</v>
      </c>
      <c r="C4279">
        <v>534588.26</v>
      </c>
      <c r="D4279" t="s">
        <v>13</v>
      </c>
      <c r="E4279">
        <v>1</v>
      </c>
    </row>
    <row r="4280" spans="1:5" x14ac:dyDescent="0.3">
      <c r="A4280" t="s">
        <v>4298</v>
      </c>
      <c r="B4280" t="s">
        <v>16995</v>
      </c>
      <c r="C4280">
        <v>534588.26</v>
      </c>
      <c r="D4280" t="s">
        <v>13</v>
      </c>
      <c r="E4280">
        <v>1</v>
      </c>
    </row>
    <row r="4281" spans="1:5" x14ac:dyDescent="0.3">
      <c r="A4281" t="s">
        <v>4299</v>
      </c>
      <c r="B4281" t="s">
        <v>16996</v>
      </c>
      <c r="C4281">
        <v>534588.26</v>
      </c>
      <c r="D4281" t="s">
        <v>13</v>
      </c>
      <c r="E4281">
        <v>1</v>
      </c>
    </row>
    <row r="4282" spans="1:5" x14ac:dyDescent="0.3">
      <c r="A4282" t="s">
        <v>4300</v>
      </c>
      <c r="B4282" t="s">
        <v>16997</v>
      </c>
      <c r="C4282">
        <v>534588.26</v>
      </c>
      <c r="D4282" t="s">
        <v>13</v>
      </c>
      <c r="E4282">
        <v>1</v>
      </c>
    </row>
    <row r="4283" spans="1:5" x14ac:dyDescent="0.3">
      <c r="A4283" t="s">
        <v>4301</v>
      </c>
      <c r="B4283" t="s">
        <v>16998</v>
      </c>
      <c r="C4283">
        <v>534588.26</v>
      </c>
      <c r="D4283" t="s">
        <v>13</v>
      </c>
      <c r="E4283">
        <v>1</v>
      </c>
    </row>
    <row r="4284" spans="1:5" x14ac:dyDescent="0.3">
      <c r="A4284" t="s">
        <v>4302</v>
      </c>
      <c r="B4284" t="e">
        <v>#N/A</v>
      </c>
      <c r="C4284" t="e">
        <v>#N/A</v>
      </c>
      <c r="E4284">
        <v>1</v>
      </c>
    </row>
    <row r="4285" spans="1:5" x14ac:dyDescent="0.3">
      <c r="A4285" t="s">
        <v>4303</v>
      </c>
      <c r="B4285" t="s">
        <v>16999</v>
      </c>
      <c r="C4285">
        <v>534588.26</v>
      </c>
      <c r="D4285" t="s">
        <v>13</v>
      </c>
      <c r="E4285">
        <v>1</v>
      </c>
    </row>
    <row r="4286" spans="1:5" x14ac:dyDescent="0.3">
      <c r="A4286" t="s">
        <v>4304</v>
      </c>
      <c r="B4286" t="s">
        <v>17000</v>
      </c>
      <c r="C4286">
        <v>534588.26</v>
      </c>
      <c r="D4286" t="s">
        <v>13</v>
      </c>
      <c r="E4286">
        <v>1</v>
      </c>
    </row>
    <row r="4287" spans="1:5" x14ac:dyDescent="0.3">
      <c r="A4287" t="s">
        <v>4305</v>
      </c>
      <c r="B4287" t="s">
        <v>17001</v>
      </c>
      <c r="C4287">
        <v>534588.26</v>
      </c>
      <c r="D4287" t="s">
        <v>13</v>
      </c>
      <c r="E4287">
        <v>1</v>
      </c>
    </row>
    <row r="4288" spans="1:5" x14ac:dyDescent="0.3">
      <c r="A4288" t="s">
        <v>4306</v>
      </c>
      <c r="B4288" t="s">
        <v>17002</v>
      </c>
      <c r="C4288">
        <v>534588.26</v>
      </c>
      <c r="D4288" t="s">
        <v>13</v>
      </c>
      <c r="E4288">
        <v>1</v>
      </c>
    </row>
    <row r="4289" spans="1:5" x14ac:dyDescent="0.3">
      <c r="A4289" t="s">
        <v>4307</v>
      </c>
      <c r="B4289" t="s">
        <v>17003</v>
      </c>
      <c r="C4289">
        <v>534588.26</v>
      </c>
      <c r="D4289" t="s">
        <v>13</v>
      </c>
      <c r="E4289">
        <v>1</v>
      </c>
    </row>
    <row r="4290" spans="1:5" x14ac:dyDescent="0.3">
      <c r="A4290" t="s">
        <v>4308</v>
      </c>
      <c r="B4290" t="s">
        <v>17004</v>
      </c>
      <c r="C4290">
        <v>534588.26</v>
      </c>
      <c r="D4290" t="s">
        <v>13</v>
      </c>
      <c r="E4290">
        <v>1</v>
      </c>
    </row>
    <row r="4291" spans="1:5" x14ac:dyDescent="0.3">
      <c r="A4291" t="s">
        <v>4309</v>
      </c>
      <c r="B4291" t="s">
        <v>17005</v>
      </c>
      <c r="C4291">
        <v>534588.26</v>
      </c>
      <c r="D4291" t="s">
        <v>14</v>
      </c>
      <c r="E4291">
        <v>1</v>
      </c>
    </row>
    <row r="4292" spans="1:5" x14ac:dyDescent="0.3">
      <c r="A4292" t="s">
        <v>4310</v>
      </c>
      <c r="B4292" t="s">
        <v>17006</v>
      </c>
      <c r="C4292">
        <v>534588.26</v>
      </c>
      <c r="D4292" t="s">
        <v>13</v>
      </c>
      <c r="E4292">
        <v>1</v>
      </c>
    </row>
    <row r="4293" spans="1:5" x14ac:dyDescent="0.3">
      <c r="A4293" t="s">
        <v>4311</v>
      </c>
      <c r="B4293" t="s">
        <v>17007</v>
      </c>
      <c r="C4293">
        <v>534588.26</v>
      </c>
      <c r="D4293" t="s">
        <v>17</v>
      </c>
      <c r="E4293">
        <v>1</v>
      </c>
    </row>
    <row r="4294" spans="1:5" x14ac:dyDescent="0.3">
      <c r="A4294" t="s">
        <v>4312</v>
      </c>
      <c r="B4294" t="s">
        <v>17008</v>
      </c>
      <c r="C4294">
        <v>534588.26</v>
      </c>
      <c r="D4294" t="s">
        <v>13</v>
      </c>
      <c r="E4294">
        <v>1</v>
      </c>
    </row>
    <row r="4295" spans="1:5" x14ac:dyDescent="0.3">
      <c r="A4295" t="s">
        <v>4313</v>
      </c>
      <c r="B4295" t="s">
        <v>17009</v>
      </c>
      <c r="C4295">
        <v>534588.26</v>
      </c>
      <c r="D4295" t="s">
        <v>13</v>
      </c>
      <c r="E4295">
        <v>1</v>
      </c>
    </row>
    <row r="4296" spans="1:5" x14ac:dyDescent="0.3">
      <c r="A4296" t="s">
        <v>4314</v>
      </c>
      <c r="B4296" t="s">
        <v>17010</v>
      </c>
      <c r="C4296">
        <v>534588.26</v>
      </c>
      <c r="D4296" t="s">
        <v>13</v>
      </c>
      <c r="E4296">
        <v>1</v>
      </c>
    </row>
    <row r="4297" spans="1:5" x14ac:dyDescent="0.3">
      <c r="A4297" t="s">
        <v>4315</v>
      </c>
      <c r="B4297" t="s">
        <v>17011</v>
      </c>
      <c r="C4297">
        <v>534588.26</v>
      </c>
      <c r="D4297" t="s">
        <v>14</v>
      </c>
      <c r="E4297">
        <v>1</v>
      </c>
    </row>
    <row r="4298" spans="1:5" x14ac:dyDescent="0.3">
      <c r="A4298" t="s">
        <v>4316</v>
      </c>
      <c r="B4298" t="s">
        <v>17012</v>
      </c>
      <c r="C4298">
        <v>534588.26</v>
      </c>
      <c r="D4298" t="s">
        <v>13</v>
      </c>
      <c r="E4298">
        <v>1</v>
      </c>
    </row>
    <row r="4299" spans="1:5" x14ac:dyDescent="0.3">
      <c r="A4299" t="s">
        <v>4317</v>
      </c>
      <c r="B4299" t="s">
        <v>17013</v>
      </c>
      <c r="C4299">
        <v>534588.26</v>
      </c>
      <c r="D4299" t="s">
        <v>13</v>
      </c>
      <c r="E4299">
        <v>1</v>
      </c>
    </row>
    <row r="4300" spans="1:5" x14ac:dyDescent="0.3">
      <c r="A4300" t="s">
        <v>4318</v>
      </c>
      <c r="B4300" t="s">
        <v>17014</v>
      </c>
      <c r="C4300">
        <v>534588.26</v>
      </c>
      <c r="D4300" t="s">
        <v>13</v>
      </c>
      <c r="E4300">
        <v>1</v>
      </c>
    </row>
    <row r="4301" spans="1:5" x14ac:dyDescent="0.3">
      <c r="A4301" t="s">
        <v>4319</v>
      </c>
      <c r="B4301" t="e">
        <v>#N/A</v>
      </c>
      <c r="C4301" t="e">
        <v>#N/A</v>
      </c>
      <c r="E4301">
        <v>1</v>
      </c>
    </row>
    <row r="4302" spans="1:5" x14ac:dyDescent="0.3">
      <c r="A4302" t="s">
        <v>4320</v>
      </c>
      <c r="B4302" t="s">
        <v>17015</v>
      </c>
      <c r="C4302">
        <v>534588.26</v>
      </c>
      <c r="D4302" t="s">
        <v>14</v>
      </c>
      <c r="E4302">
        <v>1</v>
      </c>
    </row>
    <row r="4303" spans="1:5" x14ac:dyDescent="0.3">
      <c r="A4303" t="s">
        <v>4321</v>
      </c>
      <c r="B4303" t="s">
        <v>17016</v>
      </c>
      <c r="C4303">
        <v>534588.26</v>
      </c>
      <c r="D4303" t="s">
        <v>14</v>
      </c>
      <c r="E4303">
        <v>1</v>
      </c>
    </row>
    <row r="4304" spans="1:5" x14ac:dyDescent="0.3">
      <c r="A4304" t="s">
        <v>4322</v>
      </c>
      <c r="B4304" t="s">
        <v>17017</v>
      </c>
      <c r="C4304">
        <v>534588.26</v>
      </c>
      <c r="D4304" t="s">
        <v>14</v>
      </c>
      <c r="E4304">
        <v>1</v>
      </c>
    </row>
    <row r="4305" spans="1:5" x14ac:dyDescent="0.3">
      <c r="A4305" t="s">
        <v>4323</v>
      </c>
      <c r="B4305" t="s">
        <v>17018</v>
      </c>
      <c r="C4305">
        <v>534588.26</v>
      </c>
      <c r="D4305" t="s">
        <v>13</v>
      </c>
      <c r="E4305">
        <v>1</v>
      </c>
    </row>
    <row r="4306" spans="1:5" x14ac:dyDescent="0.3">
      <c r="A4306" t="s">
        <v>4324</v>
      </c>
      <c r="B4306" t="s">
        <v>17019</v>
      </c>
      <c r="C4306">
        <v>534588.26</v>
      </c>
      <c r="D4306" t="s">
        <v>13</v>
      </c>
      <c r="E4306">
        <v>1</v>
      </c>
    </row>
    <row r="4307" spans="1:5" x14ac:dyDescent="0.3">
      <c r="A4307" t="s">
        <v>4325</v>
      </c>
      <c r="B4307" t="s">
        <v>17020</v>
      </c>
      <c r="C4307">
        <v>534588.26</v>
      </c>
      <c r="D4307" t="s">
        <v>13</v>
      </c>
      <c r="E4307">
        <v>1</v>
      </c>
    </row>
    <row r="4308" spans="1:5" x14ac:dyDescent="0.3">
      <c r="A4308" t="s">
        <v>4326</v>
      </c>
      <c r="B4308" t="s">
        <v>17021</v>
      </c>
      <c r="C4308">
        <v>534588.26</v>
      </c>
      <c r="D4308" t="s">
        <v>13</v>
      </c>
      <c r="E4308">
        <v>1</v>
      </c>
    </row>
    <row r="4309" spans="1:5" x14ac:dyDescent="0.3">
      <c r="A4309" t="s">
        <v>4327</v>
      </c>
      <c r="B4309" t="s">
        <v>17022</v>
      </c>
      <c r="C4309">
        <v>534588.26</v>
      </c>
      <c r="D4309" t="s">
        <v>13</v>
      </c>
      <c r="E4309">
        <v>1</v>
      </c>
    </row>
    <row r="4310" spans="1:5" x14ac:dyDescent="0.3">
      <c r="A4310" t="s">
        <v>4328</v>
      </c>
      <c r="B4310" t="s">
        <v>17023</v>
      </c>
      <c r="C4310">
        <v>534588.26</v>
      </c>
      <c r="D4310" t="s">
        <v>13</v>
      </c>
      <c r="E4310">
        <v>1</v>
      </c>
    </row>
    <row r="4311" spans="1:5" x14ac:dyDescent="0.3">
      <c r="A4311" t="s">
        <v>4329</v>
      </c>
      <c r="B4311" t="s">
        <v>17024</v>
      </c>
      <c r="C4311">
        <v>534588.26</v>
      </c>
      <c r="D4311" t="s">
        <v>14</v>
      </c>
      <c r="E4311">
        <v>1</v>
      </c>
    </row>
    <row r="4312" spans="1:5" x14ac:dyDescent="0.3">
      <c r="A4312" t="s">
        <v>4330</v>
      </c>
      <c r="B4312" t="s">
        <v>17025</v>
      </c>
      <c r="C4312">
        <v>534588.26</v>
      </c>
      <c r="D4312" t="s">
        <v>13</v>
      </c>
      <c r="E4312">
        <v>1</v>
      </c>
    </row>
    <row r="4313" spans="1:5" x14ac:dyDescent="0.3">
      <c r="A4313" t="s">
        <v>4331</v>
      </c>
      <c r="B4313" t="s">
        <v>17026</v>
      </c>
      <c r="C4313">
        <v>534588.26</v>
      </c>
      <c r="D4313" t="s">
        <v>13</v>
      </c>
      <c r="E4313">
        <v>1</v>
      </c>
    </row>
    <row r="4314" spans="1:5" x14ac:dyDescent="0.3">
      <c r="A4314" t="s">
        <v>4332</v>
      </c>
      <c r="B4314" t="s">
        <v>17027</v>
      </c>
      <c r="C4314">
        <v>534588.26</v>
      </c>
      <c r="D4314" t="s">
        <v>13</v>
      </c>
      <c r="E4314">
        <v>1</v>
      </c>
    </row>
    <row r="4315" spans="1:5" x14ac:dyDescent="0.3">
      <c r="A4315" t="s">
        <v>4333</v>
      </c>
      <c r="B4315" t="s">
        <v>17028</v>
      </c>
      <c r="C4315">
        <v>534588.26</v>
      </c>
      <c r="D4315" t="s">
        <v>13</v>
      </c>
      <c r="E4315">
        <v>1</v>
      </c>
    </row>
    <row r="4316" spans="1:5" x14ac:dyDescent="0.3">
      <c r="A4316" t="s">
        <v>4334</v>
      </c>
      <c r="B4316" t="s">
        <v>17029</v>
      </c>
      <c r="C4316">
        <v>534588.26</v>
      </c>
      <c r="D4316" t="s">
        <v>14</v>
      </c>
      <c r="E4316">
        <v>1</v>
      </c>
    </row>
    <row r="4317" spans="1:5" x14ac:dyDescent="0.3">
      <c r="A4317" t="s">
        <v>4335</v>
      </c>
      <c r="B4317" t="s">
        <v>17030</v>
      </c>
      <c r="C4317">
        <v>534588.26</v>
      </c>
      <c r="D4317" t="s">
        <v>13</v>
      </c>
      <c r="E4317">
        <v>1</v>
      </c>
    </row>
    <row r="4318" spans="1:5" x14ac:dyDescent="0.3">
      <c r="A4318" t="s">
        <v>4336</v>
      </c>
      <c r="B4318" t="s">
        <v>17031</v>
      </c>
      <c r="C4318">
        <v>534588.26</v>
      </c>
      <c r="D4318" t="s">
        <v>13</v>
      </c>
      <c r="E4318">
        <v>1</v>
      </c>
    </row>
    <row r="4319" spans="1:5" x14ac:dyDescent="0.3">
      <c r="A4319" t="s">
        <v>4337</v>
      </c>
      <c r="B4319" t="e">
        <v>#N/A</v>
      </c>
      <c r="C4319" t="e">
        <v>#N/A</v>
      </c>
      <c r="E4319">
        <v>1</v>
      </c>
    </row>
    <row r="4320" spans="1:5" x14ac:dyDescent="0.3">
      <c r="A4320" t="s">
        <v>4338</v>
      </c>
      <c r="B4320" t="s">
        <v>17032</v>
      </c>
      <c r="C4320">
        <v>534588.26</v>
      </c>
      <c r="D4320" t="s">
        <v>14</v>
      </c>
      <c r="E4320">
        <v>1</v>
      </c>
    </row>
    <row r="4321" spans="1:5" x14ac:dyDescent="0.3">
      <c r="A4321" t="s">
        <v>4339</v>
      </c>
      <c r="B4321" t="e">
        <v>#N/A</v>
      </c>
      <c r="C4321" t="e">
        <v>#N/A</v>
      </c>
      <c r="E4321">
        <v>1</v>
      </c>
    </row>
    <row r="4322" spans="1:5" x14ac:dyDescent="0.3">
      <c r="A4322" t="s">
        <v>4340</v>
      </c>
      <c r="B4322" t="s">
        <v>17033</v>
      </c>
      <c r="C4322">
        <v>534588.26</v>
      </c>
      <c r="D4322" t="s">
        <v>14</v>
      </c>
      <c r="E4322">
        <v>1</v>
      </c>
    </row>
    <row r="4323" spans="1:5" x14ac:dyDescent="0.3">
      <c r="A4323" t="s">
        <v>4341</v>
      </c>
      <c r="B4323" t="e">
        <v>#N/A</v>
      </c>
      <c r="C4323" t="e">
        <v>#N/A</v>
      </c>
      <c r="E4323">
        <v>1</v>
      </c>
    </row>
    <row r="4324" spans="1:5" x14ac:dyDescent="0.3">
      <c r="A4324" t="s">
        <v>4342</v>
      </c>
      <c r="B4324" t="s">
        <v>17034</v>
      </c>
      <c r="C4324">
        <v>534588.26</v>
      </c>
      <c r="D4324" t="s">
        <v>13</v>
      </c>
      <c r="E4324">
        <v>1</v>
      </c>
    </row>
    <row r="4325" spans="1:5" x14ac:dyDescent="0.3">
      <c r="A4325" t="s">
        <v>4343</v>
      </c>
      <c r="B4325" t="s">
        <v>17035</v>
      </c>
      <c r="C4325">
        <v>534588.26</v>
      </c>
      <c r="D4325" t="s">
        <v>13</v>
      </c>
      <c r="E4325">
        <v>1</v>
      </c>
    </row>
    <row r="4326" spans="1:5" x14ac:dyDescent="0.3">
      <c r="A4326" t="s">
        <v>4344</v>
      </c>
      <c r="B4326" t="s">
        <v>17036</v>
      </c>
      <c r="C4326">
        <v>534588.26</v>
      </c>
      <c r="D4326" t="s">
        <v>13</v>
      </c>
      <c r="E4326">
        <v>1</v>
      </c>
    </row>
    <row r="4327" spans="1:5" x14ac:dyDescent="0.3">
      <c r="A4327" t="s">
        <v>4345</v>
      </c>
      <c r="B4327" t="s">
        <v>17037</v>
      </c>
      <c r="C4327">
        <v>534588.26</v>
      </c>
      <c r="D4327" t="s">
        <v>13</v>
      </c>
      <c r="E4327">
        <v>1</v>
      </c>
    </row>
    <row r="4328" spans="1:5" x14ac:dyDescent="0.3">
      <c r="A4328" t="s">
        <v>4346</v>
      </c>
      <c r="B4328" t="s">
        <v>17038</v>
      </c>
      <c r="C4328">
        <v>534588.26</v>
      </c>
      <c r="D4328" t="s">
        <v>13</v>
      </c>
      <c r="E4328">
        <v>1</v>
      </c>
    </row>
    <row r="4329" spans="1:5" x14ac:dyDescent="0.3">
      <c r="A4329" t="s">
        <v>4347</v>
      </c>
      <c r="B4329" t="s">
        <v>17039</v>
      </c>
      <c r="C4329">
        <v>534588.26</v>
      </c>
      <c r="D4329" t="s">
        <v>14</v>
      </c>
      <c r="E4329">
        <v>1</v>
      </c>
    </row>
    <row r="4330" spans="1:5" x14ac:dyDescent="0.3">
      <c r="A4330" t="s">
        <v>4348</v>
      </c>
      <c r="B4330" t="s">
        <v>17040</v>
      </c>
      <c r="C4330">
        <v>534588.26</v>
      </c>
      <c r="D4330" t="s">
        <v>13</v>
      </c>
      <c r="E4330">
        <v>1</v>
      </c>
    </row>
    <row r="4331" spans="1:5" x14ac:dyDescent="0.3">
      <c r="A4331" t="s">
        <v>4349</v>
      </c>
      <c r="B4331" t="s">
        <v>17041</v>
      </c>
      <c r="C4331">
        <v>534588.26</v>
      </c>
      <c r="D4331" t="s">
        <v>13</v>
      </c>
      <c r="E4331">
        <v>1</v>
      </c>
    </row>
    <row r="4332" spans="1:5" x14ac:dyDescent="0.3">
      <c r="A4332" t="s">
        <v>4350</v>
      </c>
      <c r="B4332" t="s">
        <v>17042</v>
      </c>
      <c r="C4332">
        <v>534588.26</v>
      </c>
      <c r="D4332" t="s">
        <v>13</v>
      </c>
      <c r="E4332">
        <v>1</v>
      </c>
    </row>
    <row r="4333" spans="1:5" x14ac:dyDescent="0.3">
      <c r="A4333" t="s">
        <v>4351</v>
      </c>
      <c r="B4333" t="s">
        <v>17043</v>
      </c>
      <c r="C4333">
        <v>534588.26</v>
      </c>
      <c r="D4333" t="s">
        <v>14</v>
      </c>
      <c r="E4333">
        <v>1</v>
      </c>
    </row>
    <row r="4334" spans="1:5" x14ac:dyDescent="0.3">
      <c r="A4334" t="s">
        <v>4352</v>
      </c>
      <c r="B4334" t="s">
        <v>17044</v>
      </c>
      <c r="C4334">
        <v>534588.26</v>
      </c>
      <c r="D4334" t="s">
        <v>13</v>
      </c>
      <c r="E4334">
        <v>1</v>
      </c>
    </row>
    <row r="4335" spans="1:5" x14ac:dyDescent="0.3">
      <c r="A4335" t="s">
        <v>4353</v>
      </c>
      <c r="B4335" t="s">
        <v>17045</v>
      </c>
      <c r="C4335">
        <v>534588.26</v>
      </c>
      <c r="D4335" t="s">
        <v>13</v>
      </c>
      <c r="E4335">
        <v>1</v>
      </c>
    </row>
    <row r="4336" spans="1:5" x14ac:dyDescent="0.3">
      <c r="A4336" t="s">
        <v>4354</v>
      </c>
      <c r="B4336" t="s">
        <v>17046</v>
      </c>
      <c r="C4336">
        <v>534588.26</v>
      </c>
      <c r="D4336" t="s">
        <v>13</v>
      </c>
      <c r="E4336">
        <v>1</v>
      </c>
    </row>
    <row r="4337" spans="1:5" x14ac:dyDescent="0.3">
      <c r="A4337" t="s">
        <v>4355</v>
      </c>
      <c r="B4337" t="s">
        <v>17047</v>
      </c>
      <c r="C4337">
        <v>534588.26</v>
      </c>
      <c r="D4337" t="s">
        <v>14</v>
      </c>
      <c r="E4337">
        <v>1</v>
      </c>
    </row>
    <row r="4338" spans="1:5" x14ac:dyDescent="0.3">
      <c r="A4338" t="s">
        <v>4356</v>
      </c>
      <c r="B4338" t="s">
        <v>17048</v>
      </c>
      <c r="C4338">
        <v>534588.26</v>
      </c>
      <c r="D4338" t="s">
        <v>13</v>
      </c>
      <c r="E4338">
        <v>1</v>
      </c>
    </row>
    <row r="4339" spans="1:5" x14ac:dyDescent="0.3">
      <c r="A4339" t="s">
        <v>4357</v>
      </c>
      <c r="B4339" t="s">
        <v>17049</v>
      </c>
      <c r="C4339">
        <v>534588.26</v>
      </c>
      <c r="D4339" t="s">
        <v>16</v>
      </c>
      <c r="E4339">
        <v>1</v>
      </c>
    </row>
    <row r="4340" spans="1:5" x14ac:dyDescent="0.3">
      <c r="A4340" t="s">
        <v>4358</v>
      </c>
      <c r="B4340" t="s">
        <v>17050</v>
      </c>
      <c r="C4340">
        <v>684.17</v>
      </c>
      <c r="D4340" t="s">
        <v>14</v>
      </c>
      <c r="E4340">
        <v>0.24940000000000001</v>
      </c>
    </row>
    <row r="4341" spans="1:5" x14ac:dyDescent="0.3">
      <c r="A4341" t="s">
        <v>4359</v>
      </c>
      <c r="B4341" t="s">
        <v>17051</v>
      </c>
      <c r="C4341">
        <v>10115.27</v>
      </c>
      <c r="D4341" t="s">
        <v>15</v>
      </c>
      <c r="E4341">
        <v>0.24940000000000001</v>
      </c>
    </row>
    <row r="4342" spans="1:5" x14ac:dyDescent="0.3">
      <c r="A4342" t="s">
        <v>4360</v>
      </c>
      <c r="B4342" t="e">
        <v>#N/A</v>
      </c>
      <c r="C4342" t="e">
        <v>#N/A</v>
      </c>
      <c r="E4342">
        <v>0.46960000000000002</v>
      </c>
    </row>
    <row r="4343" spans="1:5" x14ac:dyDescent="0.3">
      <c r="A4343" t="s">
        <v>4361</v>
      </c>
      <c r="B4343" t="e">
        <v>#N/A</v>
      </c>
      <c r="C4343" t="e">
        <v>#N/A</v>
      </c>
      <c r="E4343">
        <v>1</v>
      </c>
    </row>
    <row r="4344" spans="1:5" x14ac:dyDescent="0.3">
      <c r="A4344" t="s">
        <v>4362</v>
      </c>
      <c r="B4344" t="e">
        <v>#N/A</v>
      </c>
      <c r="C4344" t="e">
        <v>#N/A</v>
      </c>
      <c r="E4344">
        <v>0.114</v>
      </c>
    </row>
    <row r="4345" spans="1:5" x14ac:dyDescent="0.3">
      <c r="A4345" t="s">
        <v>4363</v>
      </c>
      <c r="B4345" t="e">
        <v>#N/A</v>
      </c>
      <c r="C4345" t="e">
        <v>#N/A</v>
      </c>
      <c r="E4345">
        <v>0.54620000000000002</v>
      </c>
    </row>
    <row r="4346" spans="1:5" x14ac:dyDescent="0.3">
      <c r="A4346" t="s">
        <v>4364</v>
      </c>
      <c r="B4346" t="s">
        <v>17052</v>
      </c>
      <c r="C4346">
        <v>534588.26</v>
      </c>
      <c r="D4346" t="s">
        <v>13</v>
      </c>
      <c r="E4346">
        <v>1</v>
      </c>
    </row>
    <row r="4347" spans="1:5" x14ac:dyDescent="0.3">
      <c r="A4347" t="s">
        <v>4365</v>
      </c>
      <c r="B4347" t="s">
        <v>17053</v>
      </c>
      <c r="C4347">
        <v>534588.26</v>
      </c>
      <c r="D4347" t="s">
        <v>13</v>
      </c>
      <c r="E4347">
        <v>1</v>
      </c>
    </row>
    <row r="4348" spans="1:5" x14ac:dyDescent="0.3">
      <c r="A4348" t="s">
        <v>4366</v>
      </c>
      <c r="B4348" t="s">
        <v>17054</v>
      </c>
      <c r="C4348">
        <v>534588.26</v>
      </c>
      <c r="D4348" t="s">
        <v>13</v>
      </c>
      <c r="E4348">
        <v>1</v>
      </c>
    </row>
    <row r="4349" spans="1:5" x14ac:dyDescent="0.3">
      <c r="A4349" t="s">
        <v>4367</v>
      </c>
      <c r="B4349" t="s">
        <v>17055</v>
      </c>
      <c r="C4349">
        <v>534588.26</v>
      </c>
      <c r="D4349" t="s">
        <v>13</v>
      </c>
      <c r="E4349">
        <v>1</v>
      </c>
    </row>
    <row r="4350" spans="1:5" x14ac:dyDescent="0.3">
      <c r="A4350" t="s">
        <v>4368</v>
      </c>
      <c r="B4350" t="s">
        <v>17056</v>
      </c>
      <c r="C4350">
        <v>534588.26</v>
      </c>
      <c r="D4350" t="s">
        <v>14</v>
      </c>
      <c r="E4350">
        <v>1</v>
      </c>
    </row>
    <row r="4351" spans="1:5" x14ac:dyDescent="0.3">
      <c r="A4351" t="s">
        <v>4369</v>
      </c>
      <c r="B4351" t="s">
        <v>17057</v>
      </c>
      <c r="C4351">
        <v>534588.26</v>
      </c>
      <c r="D4351" t="s">
        <v>13</v>
      </c>
      <c r="E4351">
        <v>1</v>
      </c>
    </row>
    <row r="4352" spans="1:5" x14ac:dyDescent="0.3">
      <c r="A4352" t="s">
        <v>4370</v>
      </c>
      <c r="B4352" t="s">
        <v>17058</v>
      </c>
      <c r="C4352">
        <v>534588.26</v>
      </c>
      <c r="D4352" t="s">
        <v>13</v>
      </c>
      <c r="E4352">
        <v>1</v>
      </c>
    </row>
    <row r="4353" spans="1:5" x14ac:dyDescent="0.3">
      <c r="A4353" t="s">
        <v>4371</v>
      </c>
      <c r="B4353" t="s">
        <v>17059</v>
      </c>
      <c r="C4353">
        <v>534588.26</v>
      </c>
      <c r="D4353" t="s">
        <v>14</v>
      </c>
      <c r="E4353">
        <v>1</v>
      </c>
    </row>
    <row r="4354" spans="1:5" x14ac:dyDescent="0.3">
      <c r="A4354" t="s">
        <v>4372</v>
      </c>
      <c r="B4354" t="s">
        <v>17060</v>
      </c>
      <c r="C4354">
        <v>534588.26</v>
      </c>
      <c r="D4354" t="s">
        <v>13</v>
      </c>
      <c r="E4354">
        <v>1</v>
      </c>
    </row>
    <row r="4355" spans="1:5" x14ac:dyDescent="0.3">
      <c r="A4355" t="s">
        <v>4373</v>
      </c>
      <c r="B4355" t="e">
        <v>#N/A</v>
      </c>
      <c r="C4355" t="e">
        <v>#N/A</v>
      </c>
      <c r="E4355">
        <v>0.56369999999999998</v>
      </c>
    </row>
    <row r="4356" spans="1:5" x14ac:dyDescent="0.3">
      <c r="A4356" t="s">
        <v>4374</v>
      </c>
      <c r="B4356" t="e">
        <v>#N/A</v>
      </c>
      <c r="C4356" t="e">
        <v>#N/A</v>
      </c>
      <c r="E4356">
        <v>0.56369999999999998</v>
      </c>
    </row>
    <row r="4357" spans="1:5" x14ac:dyDescent="0.3">
      <c r="A4357" t="s">
        <v>4375</v>
      </c>
      <c r="B4357" t="e">
        <v>#N/A</v>
      </c>
      <c r="C4357" t="e">
        <v>#N/A</v>
      </c>
      <c r="E4357">
        <v>0.26989999999999997</v>
      </c>
    </row>
    <row r="4358" spans="1:5" x14ac:dyDescent="0.3">
      <c r="A4358" t="s">
        <v>4376</v>
      </c>
      <c r="B4358" t="s">
        <v>17061</v>
      </c>
      <c r="C4358">
        <v>534588.26</v>
      </c>
      <c r="D4358" t="s">
        <v>14</v>
      </c>
      <c r="E4358">
        <v>1</v>
      </c>
    </row>
    <row r="4359" spans="1:5" x14ac:dyDescent="0.3">
      <c r="A4359" t="s">
        <v>4377</v>
      </c>
      <c r="B4359" t="s">
        <v>17062</v>
      </c>
      <c r="C4359">
        <v>534588.26</v>
      </c>
      <c r="D4359" t="s">
        <v>13</v>
      </c>
      <c r="E4359">
        <v>1</v>
      </c>
    </row>
    <row r="4360" spans="1:5" x14ac:dyDescent="0.3">
      <c r="A4360" t="s">
        <v>4378</v>
      </c>
      <c r="B4360" t="s">
        <v>17063</v>
      </c>
      <c r="C4360">
        <v>534588.26</v>
      </c>
      <c r="D4360" t="s">
        <v>13</v>
      </c>
      <c r="E4360">
        <v>1</v>
      </c>
    </row>
    <row r="4361" spans="1:5" x14ac:dyDescent="0.3">
      <c r="A4361" t="s">
        <v>4379</v>
      </c>
      <c r="B4361" t="s">
        <v>17064</v>
      </c>
      <c r="C4361">
        <v>534588.26</v>
      </c>
      <c r="D4361" t="s">
        <v>14</v>
      </c>
      <c r="E4361">
        <v>1</v>
      </c>
    </row>
    <row r="4362" spans="1:5" x14ac:dyDescent="0.3">
      <c r="A4362" t="s">
        <v>4380</v>
      </c>
      <c r="B4362" t="s">
        <v>17065</v>
      </c>
      <c r="C4362">
        <v>534588.26</v>
      </c>
      <c r="D4362" t="s">
        <v>13</v>
      </c>
      <c r="E4362">
        <v>1</v>
      </c>
    </row>
    <row r="4363" spans="1:5" x14ac:dyDescent="0.3">
      <c r="A4363" t="s">
        <v>4381</v>
      </c>
      <c r="B4363" t="s">
        <v>17066</v>
      </c>
      <c r="C4363">
        <v>534588.26</v>
      </c>
      <c r="D4363" t="s">
        <v>14</v>
      </c>
      <c r="E4363">
        <v>1</v>
      </c>
    </row>
    <row r="4364" spans="1:5" x14ac:dyDescent="0.3">
      <c r="A4364" t="s">
        <v>4382</v>
      </c>
      <c r="B4364" t="s">
        <v>17067</v>
      </c>
      <c r="C4364">
        <v>534588.26</v>
      </c>
      <c r="D4364" t="s">
        <v>14</v>
      </c>
      <c r="E4364">
        <v>1</v>
      </c>
    </row>
    <row r="4365" spans="1:5" x14ac:dyDescent="0.3">
      <c r="A4365" t="s">
        <v>4383</v>
      </c>
      <c r="B4365" t="s">
        <v>17068</v>
      </c>
      <c r="C4365">
        <v>534588.26</v>
      </c>
      <c r="D4365" t="s">
        <v>13</v>
      </c>
      <c r="E4365">
        <v>1</v>
      </c>
    </row>
    <row r="4366" spans="1:5" x14ac:dyDescent="0.3">
      <c r="A4366" t="s">
        <v>4384</v>
      </c>
      <c r="B4366" t="s">
        <v>17069</v>
      </c>
      <c r="C4366">
        <v>534588.26</v>
      </c>
      <c r="D4366" t="s">
        <v>13</v>
      </c>
      <c r="E4366">
        <v>1</v>
      </c>
    </row>
    <row r="4367" spans="1:5" x14ac:dyDescent="0.3">
      <c r="A4367" t="s">
        <v>4385</v>
      </c>
      <c r="B4367" t="s">
        <v>17070</v>
      </c>
      <c r="C4367">
        <v>534588.26</v>
      </c>
      <c r="D4367" t="s">
        <v>13</v>
      </c>
      <c r="E4367">
        <v>1</v>
      </c>
    </row>
    <row r="4368" spans="1:5" x14ac:dyDescent="0.3">
      <c r="A4368" t="s">
        <v>4386</v>
      </c>
      <c r="B4368" t="s">
        <v>17071</v>
      </c>
      <c r="C4368">
        <v>534588.26</v>
      </c>
      <c r="D4368" t="s">
        <v>13</v>
      </c>
      <c r="E4368">
        <v>1</v>
      </c>
    </row>
    <row r="4369" spans="1:5" x14ac:dyDescent="0.3">
      <c r="A4369" t="s">
        <v>4387</v>
      </c>
      <c r="B4369" t="e">
        <v>#N/A</v>
      </c>
      <c r="C4369" t="e">
        <v>#N/A</v>
      </c>
      <c r="E4369">
        <v>0.49409999999999998</v>
      </c>
    </row>
    <row r="4370" spans="1:5" x14ac:dyDescent="0.3">
      <c r="A4370" t="s">
        <v>4388</v>
      </c>
      <c r="B4370" t="e">
        <v>#N/A</v>
      </c>
      <c r="C4370" t="e">
        <v>#N/A</v>
      </c>
      <c r="E4370">
        <v>0.49409999999999998</v>
      </c>
    </row>
    <row r="4371" spans="1:5" x14ac:dyDescent="0.3">
      <c r="A4371" t="s">
        <v>4389</v>
      </c>
      <c r="B4371" t="e">
        <v>#N/A</v>
      </c>
      <c r="C4371" t="e">
        <v>#N/A</v>
      </c>
      <c r="E4371">
        <v>0.49409999999999998</v>
      </c>
    </row>
    <row r="4372" spans="1:5" x14ac:dyDescent="0.3">
      <c r="A4372" t="s">
        <v>4390</v>
      </c>
      <c r="B4372" t="e">
        <v>#N/A</v>
      </c>
      <c r="C4372" t="e">
        <v>#N/A</v>
      </c>
      <c r="E4372">
        <v>1</v>
      </c>
    </row>
    <row r="4373" spans="1:5" x14ac:dyDescent="0.3">
      <c r="A4373" t="s">
        <v>4391</v>
      </c>
      <c r="B4373" t="e">
        <v>#N/A</v>
      </c>
      <c r="C4373" t="e">
        <v>#N/A</v>
      </c>
      <c r="E4373">
        <v>1</v>
      </c>
    </row>
    <row r="4374" spans="1:5" x14ac:dyDescent="0.3">
      <c r="A4374" t="s">
        <v>4392</v>
      </c>
      <c r="B4374" t="e">
        <v>#N/A</v>
      </c>
      <c r="C4374" t="e">
        <v>#N/A</v>
      </c>
      <c r="E4374">
        <v>1</v>
      </c>
    </row>
    <row r="4375" spans="1:5" x14ac:dyDescent="0.3">
      <c r="A4375" t="s">
        <v>4393</v>
      </c>
      <c r="B4375" t="e">
        <v>#N/A</v>
      </c>
      <c r="C4375" t="e">
        <v>#N/A</v>
      </c>
      <c r="E4375">
        <v>1</v>
      </c>
    </row>
    <row r="4376" spans="1:5" x14ac:dyDescent="0.3">
      <c r="A4376" t="s">
        <v>4394</v>
      </c>
      <c r="B4376" t="e">
        <v>#N/A</v>
      </c>
      <c r="C4376" t="e">
        <v>#N/A</v>
      </c>
      <c r="E4376">
        <v>1</v>
      </c>
    </row>
    <row r="4377" spans="1:5" x14ac:dyDescent="0.3">
      <c r="A4377" t="s">
        <v>4395</v>
      </c>
      <c r="B4377" t="e">
        <v>#N/A</v>
      </c>
      <c r="C4377" t="e">
        <v>#N/A</v>
      </c>
      <c r="E4377">
        <v>5.5100000000000003E-2</v>
      </c>
    </row>
    <row r="4378" spans="1:5" x14ac:dyDescent="0.3">
      <c r="A4378" t="s">
        <v>4396</v>
      </c>
      <c r="B4378" t="e">
        <v>#N/A</v>
      </c>
      <c r="C4378" t="e">
        <v>#N/A</v>
      </c>
      <c r="E4378">
        <v>5.5100000000000003E-2</v>
      </c>
    </row>
    <row r="4379" spans="1:5" x14ac:dyDescent="0.3">
      <c r="A4379" t="s">
        <v>4397</v>
      </c>
      <c r="B4379" t="e">
        <v>#N/A</v>
      </c>
      <c r="C4379" t="e">
        <v>#N/A</v>
      </c>
      <c r="E4379">
        <v>6.6299999999999998E-2</v>
      </c>
    </row>
    <row r="4380" spans="1:5" x14ac:dyDescent="0.3">
      <c r="A4380" t="s">
        <v>4398</v>
      </c>
      <c r="B4380" t="s">
        <v>17072</v>
      </c>
      <c r="C4380">
        <v>534588.26</v>
      </c>
      <c r="D4380" t="s">
        <v>14</v>
      </c>
      <c r="E4380">
        <v>1</v>
      </c>
    </row>
    <row r="4381" spans="1:5" x14ac:dyDescent="0.3">
      <c r="A4381" t="s">
        <v>4399</v>
      </c>
      <c r="B4381" t="s">
        <v>17073</v>
      </c>
      <c r="C4381">
        <v>534588.26</v>
      </c>
      <c r="D4381" t="s">
        <v>14</v>
      </c>
      <c r="E4381">
        <v>1</v>
      </c>
    </row>
    <row r="4382" spans="1:5" x14ac:dyDescent="0.3">
      <c r="A4382" t="s">
        <v>4400</v>
      </c>
      <c r="B4382" t="s">
        <v>17074</v>
      </c>
      <c r="C4382">
        <v>534588.26</v>
      </c>
      <c r="D4382" t="s">
        <v>13</v>
      </c>
      <c r="E4382">
        <v>1</v>
      </c>
    </row>
    <row r="4383" spans="1:5" x14ac:dyDescent="0.3">
      <c r="A4383" t="s">
        <v>4401</v>
      </c>
      <c r="B4383" t="s">
        <v>17075</v>
      </c>
      <c r="C4383">
        <v>534588.26</v>
      </c>
      <c r="D4383" t="s">
        <v>13</v>
      </c>
      <c r="E4383">
        <v>1</v>
      </c>
    </row>
    <row r="4384" spans="1:5" x14ac:dyDescent="0.3">
      <c r="A4384" t="s">
        <v>4402</v>
      </c>
      <c r="B4384" t="s">
        <v>17076</v>
      </c>
      <c r="C4384">
        <v>534588.26</v>
      </c>
      <c r="D4384" t="s">
        <v>13</v>
      </c>
      <c r="E4384">
        <v>1</v>
      </c>
    </row>
    <row r="4385" spans="1:5" x14ac:dyDescent="0.3">
      <c r="A4385" t="s">
        <v>4403</v>
      </c>
      <c r="B4385" t="s">
        <v>17077</v>
      </c>
      <c r="C4385">
        <v>534588.26</v>
      </c>
      <c r="D4385" t="s">
        <v>13</v>
      </c>
      <c r="E4385">
        <v>1</v>
      </c>
    </row>
    <row r="4386" spans="1:5" x14ac:dyDescent="0.3">
      <c r="A4386" t="s">
        <v>4404</v>
      </c>
      <c r="B4386" t="e">
        <v>#N/A</v>
      </c>
      <c r="C4386" t="e">
        <v>#N/A</v>
      </c>
      <c r="E4386">
        <v>1</v>
      </c>
    </row>
    <row r="4387" spans="1:5" x14ac:dyDescent="0.3">
      <c r="A4387" t="s">
        <v>4405</v>
      </c>
      <c r="B4387" t="s">
        <v>17078</v>
      </c>
      <c r="C4387">
        <v>534588.26</v>
      </c>
      <c r="D4387" t="s">
        <v>13</v>
      </c>
      <c r="E4387">
        <v>1</v>
      </c>
    </row>
    <row r="4388" spans="1:5" x14ac:dyDescent="0.3">
      <c r="A4388" t="s">
        <v>4406</v>
      </c>
      <c r="B4388" t="s">
        <v>17079</v>
      </c>
      <c r="C4388">
        <v>534588.26</v>
      </c>
      <c r="D4388" t="s">
        <v>13</v>
      </c>
      <c r="E4388">
        <v>1</v>
      </c>
    </row>
    <row r="4389" spans="1:5" x14ac:dyDescent="0.3">
      <c r="A4389" t="s">
        <v>4407</v>
      </c>
      <c r="B4389" t="s">
        <v>17080</v>
      </c>
      <c r="C4389">
        <v>534588.26</v>
      </c>
      <c r="D4389" t="s">
        <v>13</v>
      </c>
      <c r="E4389">
        <v>1</v>
      </c>
    </row>
    <row r="4390" spans="1:5" x14ac:dyDescent="0.3">
      <c r="A4390" t="s">
        <v>4408</v>
      </c>
      <c r="B4390" t="e">
        <v>#N/A</v>
      </c>
      <c r="C4390" t="e">
        <v>#N/A</v>
      </c>
      <c r="E4390">
        <v>1</v>
      </c>
    </row>
    <row r="4391" spans="1:5" x14ac:dyDescent="0.3">
      <c r="A4391" t="s">
        <v>4409</v>
      </c>
      <c r="B4391" t="s">
        <v>17081</v>
      </c>
      <c r="C4391">
        <v>534588.26</v>
      </c>
      <c r="D4391" t="s">
        <v>14</v>
      </c>
      <c r="E4391">
        <v>1</v>
      </c>
    </row>
    <row r="4392" spans="1:5" x14ac:dyDescent="0.3">
      <c r="A4392" t="s">
        <v>4410</v>
      </c>
      <c r="B4392" t="s">
        <v>17082</v>
      </c>
      <c r="C4392">
        <v>534588.26</v>
      </c>
      <c r="D4392" t="s">
        <v>13</v>
      </c>
      <c r="E4392">
        <v>1</v>
      </c>
    </row>
    <row r="4393" spans="1:5" x14ac:dyDescent="0.3">
      <c r="A4393" t="s">
        <v>4411</v>
      </c>
      <c r="B4393" t="s">
        <v>17083</v>
      </c>
      <c r="C4393">
        <v>286.79000000000002</v>
      </c>
      <c r="D4393" t="s">
        <v>17087</v>
      </c>
      <c r="E4393">
        <v>0.37690000000000001</v>
      </c>
    </row>
    <row r="4394" spans="1:5" x14ac:dyDescent="0.3">
      <c r="A4394" t="s">
        <v>4412</v>
      </c>
      <c r="B4394" t="e">
        <v>#N/A</v>
      </c>
      <c r="C4394" t="e">
        <v>#N/A</v>
      </c>
      <c r="E4394">
        <v>0.36080000000000001</v>
      </c>
    </row>
    <row r="4395" spans="1:5" x14ac:dyDescent="0.3">
      <c r="A4395" t="s">
        <v>4413</v>
      </c>
      <c r="B4395" t="s">
        <v>17084</v>
      </c>
      <c r="C4395">
        <v>143.15</v>
      </c>
      <c r="D4395" t="s">
        <v>14</v>
      </c>
      <c r="E4395">
        <v>0.36080000000000001</v>
      </c>
    </row>
    <row r="4396" spans="1:5" x14ac:dyDescent="0.3">
      <c r="A4396" t="s">
        <v>4414</v>
      </c>
      <c r="B4396" t="s">
        <v>17085</v>
      </c>
      <c r="C4396">
        <v>123.61</v>
      </c>
      <c r="D4396" t="s">
        <v>17087</v>
      </c>
      <c r="E4396">
        <v>0.36080000000000001</v>
      </c>
    </row>
    <row r="4397" spans="1:5" x14ac:dyDescent="0.3">
      <c r="A4397" t="s">
        <v>4415</v>
      </c>
      <c r="B4397" t="e">
        <v>#N/A</v>
      </c>
      <c r="C4397" t="e">
        <v>#N/A</v>
      </c>
      <c r="E4397">
        <v>0</v>
      </c>
    </row>
    <row r="4398" spans="1:5" x14ac:dyDescent="0.3">
      <c r="A4398" t="s">
        <v>4416</v>
      </c>
      <c r="B4398" t="e">
        <v>#N/A</v>
      </c>
      <c r="C4398" t="e">
        <v>#N/A</v>
      </c>
      <c r="E4398">
        <v>0</v>
      </c>
    </row>
    <row r="4399" spans="1:5" x14ac:dyDescent="0.3">
      <c r="A4399" t="s">
        <v>4417</v>
      </c>
      <c r="B4399" t="e">
        <v>#N/A</v>
      </c>
      <c r="C4399" t="e">
        <v>#N/A</v>
      </c>
      <c r="E4399">
        <v>0</v>
      </c>
    </row>
    <row r="4400" spans="1:5" x14ac:dyDescent="0.3">
      <c r="A4400" t="s">
        <v>4418</v>
      </c>
      <c r="B4400" t="e">
        <v>#N/A</v>
      </c>
      <c r="C4400" t="e">
        <v>#N/A</v>
      </c>
      <c r="E4400">
        <v>0</v>
      </c>
    </row>
    <row r="4401" spans="1:5" x14ac:dyDescent="0.3">
      <c r="A4401" t="s">
        <v>4419</v>
      </c>
      <c r="B4401" t="e">
        <v>#N/A</v>
      </c>
      <c r="C4401" t="e">
        <v>#N/A</v>
      </c>
      <c r="E4401">
        <v>0</v>
      </c>
    </row>
    <row r="4402" spans="1:5" x14ac:dyDescent="0.3">
      <c r="A4402" t="s">
        <v>4420</v>
      </c>
      <c r="B4402" t="e">
        <v>#N/A</v>
      </c>
      <c r="C4402" t="e">
        <v>#N/A</v>
      </c>
      <c r="E4402">
        <v>0</v>
      </c>
    </row>
    <row r="4403" spans="1:5" x14ac:dyDescent="0.3">
      <c r="A4403" t="s">
        <v>4421</v>
      </c>
      <c r="B4403" t="e">
        <v>#N/A</v>
      </c>
      <c r="C4403" t="e">
        <v>#N/A</v>
      </c>
      <c r="E4403">
        <v>0</v>
      </c>
    </row>
    <row r="4404" spans="1:5" x14ac:dyDescent="0.3">
      <c r="A4404" t="s">
        <v>4422</v>
      </c>
      <c r="B4404" t="e">
        <v>#N/A</v>
      </c>
      <c r="C4404" t="e">
        <v>#N/A</v>
      </c>
      <c r="E4404">
        <v>0</v>
      </c>
    </row>
    <row r="4405" spans="1:5" x14ac:dyDescent="0.3">
      <c r="A4405" t="s">
        <v>4423</v>
      </c>
      <c r="B4405" t="e">
        <v>#N/A</v>
      </c>
      <c r="C4405" t="e">
        <v>#N/A</v>
      </c>
      <c r="E4405">
        <v>0</v>
      </c>
    </row>
    <row r="4406" spans="1:5" x14ac:dyDescent="0.3">
      <c r="A4406" t="s">
        <v>4424</v>
      </c>
      <c r="B4406" t="e">
        <v>#N/A</v>
      </c>
      <c r="C4406" t="e">
        <v>#N/A</v>
      </c>
      <c r="E4406">
        <v>0</v>
      </c>
    </row>
    <row r="4407" spans="1:5" x14ac:dyDescent="0.3">
      <c r="A4407" t="s">
        <v>4425</v>
      </c>
      <c r="B4407" t="e">
        <v>#N/A</v>
      </c>
      <c r="C4407" t="e">
        <v>#N/A</v>
      </c>
      <c r="E4407">
        <v>0</v>
      </c>
    </row>
    <row r="4408" spans="1:5" x14ac:dyDescent="0.3">
      <c r="A4408" t="s">
        <v>4426</v>
      </c>
      <c r="B4408" t="e">
        <v>#N/A</v>
      </c>
      <c r="C4408" t="e">
        <v>#N/A</v>
      </c>
      <c r="E4408">
        <v>0</v>
      </c>
    </row>
    <row r="4409" spans="1:5" x14ac:dyDescent="0.3">
      <c r="A4409" t="s">
        <v>4427</v>
      </c>
      <c r="B4409" t="e">
        <v>#N/A</v>
      </c>
      <c r="C4409" t="e">
        <v>#N/A</v>
      </c>
      <c r="E4409">
        <v>0</v>
      </c>
    </row>
    <row r="4410" spans="1:5" x14ac:dyDescent="0.3">
      <c r="A4410" t="s">
        <v>4428</v>
      </c>
      <c r="B4410" t="e">
        <v>#N/A</v>
      </c>
      <c r="C4410" t="e">
        <v>#N/A</v>
      </c>
      <c r="E4410">
        <v>0</v>
      </c>
    </row>
    <row r="4411" spans="1:5" x14ac:dyDescent="0.3">
      <c r="A4411" t="s">
        <v>4429</v>
      </c>
      <c r="B4411" t="e">
        <v>#N/A</v>
      </c>
      <c r="C4411" t="e">
        <v>#N/A</v>
      </c>
      <c r="E4411">
        <v>0</v>
      </c>
    </row>
    <row r="4412" spans="1:5" x14ac:dyDescent="0.3">
      <c r="A4412" t="s">
        <v>4430</v>
      </c>
      <c r="B4412" t="e">
        <v>#N/A</v>
      </c>
      <c r="C4412" t="e">
        <v>#N/A</v>
      </c>
      <c r="E4412">
        <v>0</v>
      </c>
    </row>
    <row r="4413" spans="1:5" x14ac:dyDescent="0.3">
      <c r="A4413" t="s">
        <v>4431</v>
      </c>
      <c r="B4413" t="e">
        <v>#N/A</v>
      </c>
      <c r="C4413" t="e">
        <v>#N/A</v>
      </c>
      <c r="E4413">
        <v>0</v>
      </c>
    </row>
    <row r="4414" spans="1:5" x14ac:dyDescent="0.3">
      <c r="A4414" t="s">
        <v>4432</v>
      </c>
      <c r="B4414" t="e">
        <v>#N/A</v>
      </c>
      <c r="C4414" t="e">
        <v>#N/A</v>
      </c>
      <c r="E4414">
        <v>0</v>
      </c>
    </row>
    <row r="4415" spans="1:5" x14ac:dyDescent="0.3">
      <c r="A4415" t="s">
        <v>4433</v>
      </c>
      <c r="B4415" t="e">
        <v>#N/A</v>
      </c>
      <c r="C4415" t="e">
        <v>#N/A</v>
      </c>
      <c r="E4415">
        <v>0</v>
      </c>
    </row>
    <row r="4416" spans="1:5" x14ac:dyDescent="0.3">
      <c r="A4416" t="s">
        <v>4434</v>
      </c>
      <c r="B4416" t="e">
        <v>#N/A</v>
      </c>
      <c r="C4416" t="e">
        <v>#N/A</v>
      </c>
      <c r="E4416">
        <v>0</v>
      </c>
    </row>
    <row r="4417" spans="1:5" x14ac:dyDescent="0.3">
      <c r="A4417" t="s">
        <v>4435</v>
      </c>
      <c r="B4417" t="e">
        <v>#N/A</v>
      </c>
      <c r="C4417" t="e">
        <v>#N/A</v>
      </c>
      <c r="E4417">
        <v>0</v>
      </c>
    </row>
    <row r="4418" spans="1:5" x14ac:dyDescent="0.3">
      <c r="A4418" t="s">
        <v>4436</v>
      </c>
      <c r="B4418" t="e">
        <v>#N/A</v>
      </c>
      <c r="C4418" t="e">
        <v>#N/A</v>
      </c>
      <c r="E4418">
        <v>0</v>
      </c>
    </row>
    <row r="4419" spans="1:5" x14ac:dyDescent="0.3">
      <c r="A4419" t="s">
        <v>4437</v>
      </c>
      <c r="B4419" t="e">
        <v>#N/A</v>
      </c>
      <c r="C4419" t="e">
        <v>#N/A</v>
      </c>
      <c r="E4419">
        <v>0</v>
      </c>
    </row>
    <row r="4420" spans="1:5" x14ac:dyDescent="0.3">
      <c r="A4420" t="s">
        <v>4438</v>
      </c>
      <c r="B4420" t="e">
        <v>#N/A</v>
      </c>
      <c r="C4420" t="e">
        <v>#N/A</v>
      </c>
      <c r="E4420">
        <v>0</v>
      </c>
    </row>
    <row r="4421" spans="1:5" x14ac:dyDescent="0.3">
      <c r="A4421" t="s">
        <v>4439</v>
      </c>
      <c r="B4421" t="e">
        <v>#N/A</v>
      </c>
      <c r="C4421" t="e">
        <v>#N/A</v>
      </c>
      <c r="E4421">
        <v>0</v>
      </c>
    </row>
    <row r="4422" spans="1:5" x14ac:dyDescent="0.3">
      <c r="A4422" t="s">
        <v>4440</v>
      </c>
      <c r="B4422" t="e">
        <v>#N/A</v>
      </c>
      <c r="C4422" t="e">
        <v>#N/A</v>
      </c>
      <c r="E4422">
        <v>0</v>
      </c>
    </row>
    <row r="4423" spans="1:5" x14ac:dyDescent="0.3">
      <c r="A4423" t="s">
        <v>4441</v>
      </c>
      <c r="B4423" t="e">
        <v>#N/A</v>
      </c>
      <c r="C4423" t="e">
        <v>#N/A</v>
      </c>
      <c r="E4423">
        <v>0</v>
      </c>
    </row>
    <row r="4424" spans="1:5" x14ac:dyDescent="0.3">
      <c r="A4424" t="s">
        <v>4442</v>
      </c>
      <c r="B4424" t="e">
        <v>#N/A</v>
      </c>
      <c r="C4424" t="e">
        <v>#N/A</v>
      </c>
      <c r="E4424">
        <v>0</v>
      </c>
    </row>
    <row r="4425" spans="1:5" x14ac:dyDescent="0.3">
      <c r="A4425" t="s">
        <v>4443</v>
      </c>
      <c r="B4425" t="e">
        <v>#N/A</v>
      </c>
      <c r="C4425" t="e">
        <v>#N/A</v>
      </c>
      <c r="E4425">
        <v>0</v>
      </c>
    </row>
    <row r="4426" spans="1:5" x14ac:dyDescent="0.3">
      <c r="A4426" t="s">
        <v>4444</v>
      </c>
      <c r="B4426" t="e">
        <v>#N/A</v>
      </c>
      <c r="C4426" t="e">
        <v>#N/A</v>
      </c>
      <c r="E4426">
        <v>0</v>
      </c>
    </row>
    <row r="4427" spans="1:5" x14ac:dyDescent="0.3">
      <c r="A4427" t="s">
        <v>4445</v>
      </c>
      <c r="B4427" t="e">
        <v>#N/A</v>
      </c>
      <c r="C4427" t="e">
        <v>#N/A</v>
      </c>
      <c r="E4427">
        <v>0</v>
      </c>
    </row>
    <row r="4428" spans="1:5" x14ac:dyDescent="0.3">
      <c r="A4428" t="s">
        <v>4446</v>
      </c>
      <c r="B4428" t="e">
        <v>#N/A</v>
      </c>
      <c r="C4428" t="e">
        <v>#N/A</v>
      </c>
      <c r="E4428">
        <v>0</v>
      </c>
    </row>
    <row r="4429" spans="1:5" x14ac:dyDescent="0.3">
      <c r="A4429" t="s">
        <v>4447</v>
      </c>
      <c r="B4429" t="e">
        <v>#N/A</v>
      </c>
      <c r="C4429" t="e">
        <v>#N/A</v>
      </c>
      <c r="E4429">
        <v>0</v>
      </c>
    </row>
    <row r="4430" spans="1:5" x14ac:dyDescent="0.3">
      <c r="A4430" t="s">
        <v>4448</v>
      </c>
      <c r="B4430" t="e">
        <v>#N/A</v>
      </c>
      <c r="C4430" t="e">
        <v>#N/A</v>
      </c>
      <c r="E4430">
        <v>0</v>
      </c>
    </row>
    <row r="4431" spans="1:5" x14ac:dyDescent="0.3">
      <c r="A4431" t="s">
        <v>4449</v>
      </c>
      <c r="B4431" t="e">
        <v>#N/A</v>
      </c>
      <c r="C4431" t="e">
        <v>#N/A</v>
      </c>
      <c r="E4431">
        <v>0</v>
      </c>
    </row>
    <row r="4432" spans="1:5" x14ac:dyDescent="0.3">
      <c r="A4432" t="s">
        <v>4450</v>
      </c>
      <c r="B4432" t="e">
        <v>#N/A</v>
      </c>
      <c r="C4432" t="e">
        <v>#N/A</v>
      </c>
      <c r="E4432">
        <v>0</v>
      </c>
    </row>
    <row r="4433" spans="1:5" x14ac:dyDescent="0.3">
      <c r="A4433" t="s">
        <v>4451</v>
      </c>
      <c r="B4433" t="e">
        <v>#N/A</v>
      </c>
      <c r="C4433" t="e">
        <v>#N/A</v>
      </c>
      <c r="E4433">
        <v>0</v>
      </c>
    </row>
    <row r="4434" spans="1:5" x14ac:dyDescent="0.3">
      <c r="A4434" t="s">
        <v>4452</v>
      </c>
      <c r="B4434" t="e">
        <v>#N/A</v>
      </c>
      <c r="C4434" t="e">
        <v>#N/A</v>
      </c>
      <c r="E4434">
        <v>0</v>
      </c>
    </row>
    <row r="4435" spans="1:5" x14ac:dyDescent="0.3">
      <c r="A4435" t="s">
        <v>4453</v>
      </c>
      <c r="B4435" t="e">
        <v>#N/A</v>
      </c>
      <c r="C4435" t="e">
        <v>#N/A</v>
      </c>
      <c r="E4435">
        <v>0</v>
      </c>
    </row>
    <row r="4436" spans="1:5" x14ac:dyDescent="0.3">
      <c r="A4436" t="s">
        <v>4454</v>
      </c>
      <c r="B4436" t="e">
        <v>#N/A</v>
      </c>
      <c r="C4436" t="e">
        <v>#N/A</v>
      </c>
      <c r="E4436">
        <v>0</v>
      </c>
    </row>
    <row r="4437" spans="1:5" x14ac:dyDescent="0.3">
      <c r="A4437" t="s">
        <v>4455</v>
      </c>
      <c r="B4437" t="e">
        <v>#N/A</v>
      </c>
      <c r="C4437" t="e">
        <v>#N/A</v>
      </c>
      <c r="E4437">
        <v>0</v>
      </c>
    </row>
    <row r="4438" spans="1:5" x14ac:dyDescent="0.3">
      <c r="A4438" t="s">
        <v>4456</v>
      </c>
      <c r="B4438" t="e">
        <v>#N/A</v>
      </c>
      <c r="C4438" t="e">
        <v>#N/A</v>
      </c>
      <c r="E4438">
        <v>0</v>
      </c>
    </row>
    <row r="4439" spans="1:5" x14ac:dyDescent="0.3">
      <c r="A4439" t="s">
        <v>4457</v>
      </c>
      <c r="B4439" t="e">
        <v>#N/A</v>
      </c>
      <c r="C4439" t="e">
        <v>#N/A</v>
      </c>
      <c r="E4439">
        <v>0</v>
      </c>
    </row>
    <row r="4440" spans="1:5" x14ac:dyDescent="0.3">
      <c r="A4440" t="s">
        <v>4458</v>
      </c>
      <c r="B4440" t="e">
        <v>#N/A</v>
      </c>
      <c r="C4440" t="e">
        <v>#N/A</v>
      </c>
      <c r="E4440">
        <v>0</v>
      </c>
    </row>
    <row r="4441" spans="1:5" x14ac:dyDescent="0.3">
      <c r="A4441" t="s">
        <v>4459</v>
      </c>
      <c r="B4441" t="e">
        <v>#N/A</v>
      </c>
      <c r="C4441" t="e">
        <v>#N/A</v>
      </c>
      <c r="E4441">
        <v>0</v>
      </c>
    </row>
    <row r="4442" spans="1:5" x14ac:dyDescent="0.3">
      <c r="A4442" t="s">
        <v>4460</v>
      </c>
      <c r="B4442" t="e">
        <v>#N/A</v>
      </c>
      <c r="C4442" t="e">
        <v>#N/A</v>
      </c>
      <c r="E4442">
        <v>0</v>
      </c>
    </row>
    <row r="4443" spans="1:5" x14ac:dyDescent="0.3">
      <c r="A4443" t="s">
        <v>4461</v>
      </c>
      <c r="B4443" t="e">
        <v>#N/A</v>
      </c>
      <c r="C4443" t="e">
        <v>#N/A</v>
      </c>
      <c r="E4443">
        <v>0</v>
      </c>
    </row>
    <row r="4444" spans="1:5" x14ac:dyDescent="0.3">
      <c r="A4444" t="s">
        <v>4462</v>
      </c>
      <c r="B4444" t="e">
        <v>#N/A</v>
      </c>
      <c r="C4444" t="e">
        <v>#N/A</v>
      </c>
      <c r="E4444">
        <v>0</v>
      </c>
    </row>
    <row r="4445" spans="1:5" x14ac:dyDescent="0.3">
      <c r="A4445" t="s">
        <v>4463</v>
      </c>
      <c r="B4445" t="e">
        <v>#N/A</v>
      </c>
      <c r="C4445" t="e">
        <v>#N/A</v>
      </c>
      <c r="E4445">
        <v>0</v>
      </c>
    </row>
    <row r="4446" spans="1:5" x14ac:dyDescent="0.3">
      <c r="A4446" t="s">
        <v>4464</v>
      </c>
      <c r="B4446" t="e">
        <v>#N/A</v>
      </c>
      <c r="C4446" t="e">
        <v>#N/A</v>
      </c>
      <c r="E4446">
        <v>0</v>
      </c>
    </row>
    <row r="4447" spans="1:5" x14ac:dyDescent="0.3">
      <c r="A4447" t="s">
        <v>4465</v>
      </c>
      <c r="B4447" t="e">
        <v>#N/A</v>
      </c>
      <c r="C4447" t="e">
        <v>#N/A</v>
      </c>
      <c r="E4447">
        <v>0</v>
      </c>
    </row>
    <row r="4448" spans="1:5" x14ac:dyDescent="0.3">
      <c r="A4448" t="s">
        <v>4466</v>
      </c>
      <c r="B4448" t="e">
        <v>#N/A</v>
      </c>
      <c r="C4448" t="e">
        <v>#N/A</v>
      </c>
      <c r="E4448">
        <v>0</v>
      </c>
    </row>
    <row r="4449" spans="1:5" x14ac:dyDescent="0.3">
      <c r="A4449" t="s">
        <v>4467</v>
      </c>
      <c r="B4449" t="e">
        <v>#N/A</v>
      </c>
      <c r="C4449" t="e">
        <v>#N/A</v>
      </c>
      <c r="E4449">
        <v>0</v>
      </c>
    </row>
    <row r="4450" spans="1:5" x14ac:dyDescent="0.3">
      <c r="A4450" t="s">
        <v>4468</v>
      </c>
      <c r="B4450" t="e">
        <v>#N/A</v>
      </c>
      <c r="C4450" t="e">
        <v>#N/A</v>
      </c>
      <c r="E4450">
        <v>0</v>
      </c>
    </row>
    <row r="4451" spans="1:5" x14ac:dyDescent="0.3">
      <c r="A4451" t="s">
        <v>4469</v>
      </c>
      <c r="B4451" t="e">
        <v>#N/A</v>
      </c>
      <c r="C4451" t="e">
        <v>#N/A</v>
      </c>
      <c r="E4451">
        <v>0</v>
      </c>
    </row>
    <row r="4452" spans="1:5" x14ac:dyDescent="0.3">
      <c r="A4452" t="s">
        <v>4470</v>
      </c>
      <c r="B4452" t="e">
        <v>#N/A</v>
      </c>
      <c r="C4452" t="e">
        <v>#N/A</v>
      </c>
      <c r="E4452">
        <v>0</v>
      </c>
    </row>
    <row r="4453" spans="1:5" x14ac:dyDescent="0.3">
      <c r="A4453" t="s">
        <v>4471</v>
      </c>
      <c r="B4453" t="e">
        <v>#N/A</v>
      </c>
      <c r="C4453" t="e">
        <v>#N/A</v>
      </c>
      <c r="E4453">
        <v>0</v>
      </c>
    </row>
    <row r="4454" spans="1:5" x14ac:dyDescent="0.3">
      <c r="A4454" t="s">
        <v>4472</v>
      </c>
      <c r="B4454" t="e">
        <v>#N/A</v>
      </c>
      <c r="C4454" t="e">
        <v>#N/A</v>
      </c>
      <c r="E4454">
        <v>0</v>
      </c>
    </row>
    <row r="4455" spans="1:5" x14ac:dyDescent="0.3">
      <c r="A4455" t="s">
        <v>4473</v>
      </c>
      <c r="B4455" t="e">
        <v>#N/A</v>
      </c>
      <c r="C4455" t="e">
        <v>#N/A</v>
      </c>
      <c r="E4455">
        <v>0</v>
      </c>
    </row>
    <row r="4456" spans="1:5" x14ac:dyDescent="0.3">
      <c r="A4456" t="s">
        <v>4474</v>
      </c>
      <c r="B4456" t="e">
        <v>#N/A</v>
      </c>
      <c r="C4456" t="e">
        <v>#N/A</v>
      </c>
      <c r="E4456">
        <v>0</v>
      </c>
    </row>
    <row r="4457" spans="1:5" x14ac:dyDescent="0.3">
      <c r="A4457" t="s">
        <v>4475</v>
      </c>
      <c r="B4457" t="e">
        <v>#N/A</v>
      </c>
      <c r="C4457" t="e">
        <v>#N/A</v>
      </c>
      <c r="E4457">
        <v>0</v>
      </c>
    </row>
    <row r="4458" spans="1:5" x14ac:dyDescent="0.3">
      <c r="A4458" t="s">
        <v>4476</v>
      </c>
      <c r="B4458" t="e">
        <v>#N/A</v>
      </c>
      <c r="C4458" t="e">
        <v>#N/A</v>
      </c>
      <c r="E4458">
        <v>0</v>
      </c>
    </row>
    <row r="4459" spans="1:5" x14ac:dyDescent="0.3">
      <c r="A4459" t="s">
        <v>4477</v>
      </c>
      <c r="B4459" t="e">
        <v>#N/A</v>
      </c>
      <c r="C4459" t="e">
        <v>#N/A</v>
      </c>
      <c r="E4459">
        <v>0</v>
      </c>
    </row>
    <row r="4460" spans="1:5" x14ac:dyDescent="0.3">
      <c r="A4460" t="s">
        <v>4478</v>
      </c>
      <c r="B4460" t="e">
        <v>#N/A</v>
      </c>
      <c r="C4460" t="e">
        <v>#N/A</v>
      </c>
      <c r="E4460">
        <v>0</v>
      </c>
    </row>
    <row r="4461" spans="1:5" x14ac:dyDescent="0.3">
      <c r="A4461" t="s">
        <v>4479</v>
      </c>
      <c r="B4461" t="e">
        <v>#N/A</v>
      </c>
      <c r="C4461" t="e">
        <v>#N/A</v>
      </c>
      <c r="E4461">
        <v>0</v>
      </c>
    </row>
    <row r="4462" spans="1:5" x14ac:dyDescent="0.3">
      <c r="A4462" t="s">
        <v>4480</v>
      </c>
      <c r="B4462" t="e">
        <v>#N/A</v>
      </c>
      <c r="C4462" t="e">
        <v>#N/A</v>
      </c>
      <c r="E4462">
        <v>0</v>
      </c>
    </row>
    <row r="4463" spans="1:5" x14ac:dyDescent="0.3">
      <c r="A4463" t="s">
        <v>4481</v>
      </c>
      <c r="B4463" t="e">
        <v>#N/A</v>
      </c>
      <c r="C4463" t="e">
        <v>#N/A</v>
      </c>
      <c r="E4463">
        <v>0</v>
      </c>
    </row>
    <row r="4464" spans="1:5" x14ac:dyDescent="0.3">
      <c r="A4464" t="s">
        <v>4482</v>
      </c>
      <c r="B4464" t="e">
        <v>#N/A</v>
      </c>
      <c r="C4464" t="e">
        <v>#N/A</v>
      </c>
      <c r="E4464">
        <v>0</v>
      </c>
    </row>
    <row r="4465" spans="1:5" x14ac:dyDescent="0.3">
      <c r="A4465" t="s">
        <v>4483</v>
      </c>
      <c r="B4465" t="e">
        <v>#N/A</v>
      </c>
      <c r="C4465" t="e">
        <v>#N/A</v>
      </c>
      <c r="E4465">
        <v>0</v>
      </c>
    </row>
    <row r="4466" spans="1:5" x14ac:dyDescent="0.3">
      <c r="A4466" t="s">
        <v>4484</v>
      </c>
      <c r="B4466" t="e">
        <v>#N/A</v>
      </c>
      <c r="C4466" t="e">
        <v>#N/A</v>
      </c>
      <c r="E4466">
        <v>0</v>
      </c>
    </row>
    <row r="4467" spans="1:5" x14ac:dyDescent="0.3">
      <c r="A4467" t="s">
        <v>4485</v>
      </c>
      <c r="B4467" t="e">
        <v>#N/A</v>
      </c>
      <c r="C4467" t="e">
        <v>#N/A</v>
      </c>
      <c r="E4467">
        <v>0</v>
      </c>
    </row>
    <row r="4468" spans="1:5" x14ac:dyDescent="0.3">
      <c r="A4468" t="s">
        <v>4486</v>
      </c>
      <c r="B4468" t="e">
        <v>#N/A</v>
      </c>
      <c r="C4468" t="e">
        <v>#N/A</v>
      </c>
      <c r="E4468">
        <v>0</v>
      </c>
    </row>
    <row r="4469" spans="1:5" x14ac:dyDescent="0.3">
      <c r="A4469" t="s">
        <v>4487</v>
      </c>
      <c r="B4469" t="e">
        <v>#N/A</v>
      </c>
      <c r="C4469" t="e">
        <v>#N/A</v>
      </c>
      <c r="E4469">
        <v>0</v>
      </c>
    </row>
    <row r="4470" spans="1:5" x14ac:dyDescent="0.3">
      <c r="A4470" t="s">
        <v>4488</v>
      </c>
      <c r="B4470" t="e">
        <v>#N/A</v>
      </c>
      <c r="C4470" t="e">
        <v>#N/A</v>
      </c>
      <c r="E4470">
        <v>0</v>
      </c>
    </row>
    <row r="4471" spans="1:5" x14ac:dyDescent="0.3">
      <c r="A4471" t="s">
        <v>4489</v>
      </c>
      <c r="B4471" t="e">
        <v>#N/A</v>
      </c>
      <c r="C4471" t="e">
        <v>#N/A</v>
      </c>
      <c r="E4471">
        <v>0</v>
      </c>
    </row>
    <row r="4472" spans="1:5" x14ac:dyDescent="0.3">
      <c r="A4472" t="s">
        <v>4490</v>
      </c>
      <c r="B4472" t="e">
        <v>#N/A</v>
      </c>
      <c r="C4472" t="e">
        <v>#N/A</v>
      </c>
      <c r="E4472">
        <v>0</v>
      </c>
    </row>
    <row r="4473" spans="1:5" x14ac:dyDescent="0.3">
      <c r="A4473" t="s">
        <v>4491</v>
      </c>
      <c r="B4473" t="e">
        <v>#N/A</v>
      </c>
      <c r="C4473" t="e">
        <v>#N/A</v>
      </c>
      <c r="E4473">
        <v>0</v>
      </c>
    </row>
    <row r="4474" spans="1:5" x14ac:dyDescent="0.3">
      <c r="A4474" t="s">
        <v>4492</v>
      </c>
      <c r="B4474" t="e">
        <v>#N/A</v>
      </c>
      <c r="C4474" t="e">
        <v>#N/A</v>
      </c>
      <c r="E4474">
        <v>0</v>
      </c>
    </row>
    <row r="4475" spans="1:5" x14ac:dyDescent="0.3">
      <c r="A4475" t="s">
        <v>4493</v>
      </c>
      <c r="B4475" t="e">
        <v>#N/A</v>
      </c>
      <c r="C4475" t="e">
        <v>#N/A</v>
      </c>
      <c r="E4475">
        <v>0</v>
      </c>
    </row>
    <row r="4476" spans="1:5" x14ac:dyDescent="0.3">
      <c r="A4476" t="s">
        <v>4494</v>
      </c>
      <c r="B4476" t="e">
        <v>#N/A</v>
      </c>
      <c r="C4476" t="e">
        <v>#N/A</v>
      </c>
      <c r="E4476">
        <v>0</v>
      </c>
    </row>
    <row r="4477" spans="1:5" x14ac:dyDescent="0.3">
      <c r="A4477" t="s">
        <v>4495</v>
      </c>
      <c r="B4477" t="e">
        <v>#N/A</v>
      </c>
      <c r="C4477" t="e">
        <v>#N/A</v>
      </c>
      <c r="E4477">
        <v>0</v>
      </c>
    </row>
    <row r="4478" spans="1:5" x14ac:dyDescent="0.3">
      <c r="A4478" t="s">
        <v>4496</v>
      </c>
      <c r="B4478" t="e">
        <v>#N/A</v>
      </c>
      <c r="C4478" t="e">
        <v>#N/A</v>
      </c>
      <c r="E4478">
        <v>0</v>
      </c>
    </row>
    <row r="4479" spans="1:5" x14ac:dyDescent="0.3">
      <c r="A4479" t="s">
        <v>4497</v>
      </c>
      <c r="B4479" t="e">
        <v>#N/A</v>
      </c>
      <c r="C4479" t="e">
        <v>#N/A</v>
      </c>
      <c r="E4479">
        <v>0</v>
      </c>
    </row>
    <row r="4480" spans="1:5" x14ac:dyDescent="0.3">
      <c r="A4480" t="s">
        <v>4498</v>
      </c>
      <c r="B4480" t="e">
        <v>#N/A</v>
      </c>
      <c r="C4480" t="e">
        <v>#N/A</v>
      </c>
      <c r="E4480">
        <v>0</v>
      </c>
    </row>
    <row r="4481" spans="1:5" x14ac:dyDescent="0.3">
      <c r="A4481" t="s">
        <v>4499</v>
      </c>
      <c r="B4481" t="e">
        <v>#N/A</v>
      </c>
      <c r="C4481" t="e">
        <v>#N/A</v>
      </c>
      <c r="E4481">
        <v>0</v>
      </c>
    </row>
    <row r="4482" spans="1:5" x14ac:dyDescent="0.3">
      <c r="A4482" t="s">
        <v>4500</v>
      </c>
      <c r="B4482" t="e">
        <v>#N/A</v>
      </c>
      <c r="C4482" t="e">
        <v>#N/A</v>
      </c>
      <c r="E4482">
        <v>0</v>
      </c>
    </row>
    <row r="4483" spans="1:5" x14ac:dyDescent="0.3">
      <c r="A4483" t="s">
        <v>4501</v>
      </c>
      <c r="B4483" t="e">
        <v>#N/A</v>
      </c>
      <c r="C4483" t="e">
        <v>#N/A</v>
      </c>
      <c r="E4483">
        <v>0</v>
      </c>
    </row>
    <row r="4484" spans="1:5" x14ac:dyDescent="0.3">
      <c r="A4484" t="s">
        <v>4502</v>
      </c>
      <c r="B4484" t="e">
        <v>#N/A</v>
      </c>
      <c r="C4484" t="e">
        <v>#N/A</v>
      </c>
      <c r="E4484">
        <v>0</v>
      </c>
    </row>
    <row r="4485" spans="1:5" x14ac:dyDescent="0.3">
      <c r="A4485" t="s">
        <v>4503</v>
      </c>
      <c r="B4485" t="e">
        <v>#N/A</v>
      </c>
      <c r="C4485" t="e">
        <v>#N/A</v>
      </c>
      <c r="E4485">
        <v>0</v>
      </c>
    </row>
    <row r="4486" spans="1:5" x14ac:dyDescent="0.3">
      <c r="A4486" t="s">
        <v>4504</v>
      </c>
      <c r="B4486" t="e">
        <v>#N/A</v>
      </c>
      <c r="C4486" t="e">
        <v>#N/A</v>
      </c>
      <c r="E4486">
        <v>0</v>
      </c>
    </row>
    <row r="4487" spans="1:5" x14ac:dyDescent="0.3">
      <c r="A4487" t="s">
        <v>4505</v>
      </c>
      <c r="B4487" t="e">
        <v>#N/A</v>
      </c>
      <c r="C4487" t="e">
        <v>#N/A</v>
      </c>
      <c r="E4487">
        <v>0</v>
      </c>
    </row>
    <row r="4488" spans="1:5" x14ac:dyDescent="0.3">
      <c r="A4488" t="s">
        <v>4506</v>
      </c>
      <c r="B4488" t="e">
        <v>#N/A</v>
      </c>
      <c r="C4488" t="e">
        <v>#N/A</v>
      </c>
      <c r="E4488">
        <v>0</v>
      </c>
    </row>
    <row r="4489" spans="1:5" x14ac:dyDescent="0.3">
      <c r="A4489" t="s">
        <v>4507</v>
      </c>
      <c r="B4489" t="e">
        <v>#N/A</v>
      </c>
      <c r="C4489" t="e">
        <v>#N/A</v>
      </c>
      <c r="E4489">
        <v>0</v>
      </c>
    </row>
    <row r="4490" spans="1:5" x14ac:dyDescent="0.3">
      <c r="A4490" t="s">
        <v>4508</v>
      </c>
      <c r="B4490" t="e">
        <v>#N/A</v>
      </c>
      <c r="C4490" t="e">
        <v>#N/A</v>
      </c>
      <c r="E4490">
        <v>0</v>
      </c>
    </row>
    <row r="4491" spans="1:5" x14ac:dyDescent="0.3">
      <c r="A4491" t="s">
        <v>4509</v>
      </c>
      <c r="B4491" t="e">
        <v>#N/A</v>
      </c>
      <c r="C4491" t="e">
        <v>#N/A</v>
      </c>
      <c r="E4491">
        <v>0</v>
      </c>
    </row>
    <row r="4492" spans="1:5" x14ac:dyDescent="0.3">
      <c r="A4492" t="s">
        <v>4510</v>
      </c>
      <c r="B4492" t="e">
        <v>#N/A</v>
      </c>
      <c r="C4492" t="e">
        <v>#N/A</v>
      </c>
      <c r="E4492">
        <v>0</v>
      </c>
    </row>
    <row r="4493" spans="1:5" x14ac:dyDescent="0.3">
      <c r="A4493" t="s">
        <v>4511</v>
      </c>
      <c r="B4493" t="e">
        <v>#N/A</v>
      </c>
      <c r="C4493" t="e">
        <v>#N/A</v>
      </c>
      <c r="E4493">
        <v>0</v>
      </c>
    </row>
    <row r="4494" spans="1:5" x14ac:dyDescent="0.3">
      <c r="A4494" t="s">
        <v>4512</v>
      </c>
      <c r="B4494" t="e">
        <v>#N/A</v>
      </c>
      <c r="C4494" t="e">
        <v>#N/A</v>
      </c>
      <c r="E4494">
        <v>0</v>
      </c>
    </row>
    <row r="4495" spans="1:5" x14ac:dyDescent="0.3">
      <c r="A4495" t="s">
        <v>4513</v>
      </c>
      <c r="B4495" t="e">
        <v>#N/A</v>
      </c>
      <c r="C4495" t="e">
        <v>#N/A</v>
      </c>
      <c r="E4495">
        <v>0</v>
      </c>
    </row>
    <row r="4496" spans="1:5" x14ac:dyDescent="0.3">
      <c r="A4496" t="s">
        <v>4514</v>
      </c>
      <c r="B4496" t="e">
        <v>#N/A</v>
      </c>
      <c r="C4496" t="e">
        <v>#N/A</v>
      </c>
      <c r="E4496">
        <v>0</v>
      </c>
    </row>
    <row r="4497" spans="1:5" x14ac:dyDescent="0.3">
      <c r="A4497" t="s">
        <v>4515</v>
      </c>
      <c r="B4497" t="e">
        <v>#N/A</v>
      </c>
      <c r="C4497" t="e">
        <v>#N/A</v>
      </c>
      <c r="E4497">
        <v>0</v>
      </c>
    </row>
    <row r="4498" spans="1:5" x14ac:dyDescent="0.3">
      <c r="A4498" t="s">
        <v>4516</v>
      </c>
      <c r="B4498" t="e">
        <v>#N/A</v>
      </c>
      <c r="C4498" t="e">
        <v>#N/A</v>
      </c>
      <c r="E4498">
        <v>0</v>
      </c>
    </row>
    <row r="4499" spans="1:5" x14ac:dyDescent="0.3">
      <c r="A4499" t="s">
        <v>4517</v>
      </c>
      <c r="B4499" t="e">
        <v>#N/A</v>
      </c>
      <c r="C4499" t="e">
        <v>#N/A</v>
      </c>
      <c r="E4499">
        <v>0</v>
      </c>
    </row>
    <row r="4500" spans="1:5" x14ac:dyDescent="0.3">
      <c r="A4500" t="s">
        <v>4518</v>
      </c>
      <c r="B4500" t="e">
        <v>#N/A</v>
      </c>
      <c r="C4500" t="e">
        <v>#N/A</v>
      </c>
      <c r="E4500">
        <v>0</v>
      </c>
    </row>
    <row r="4501" spans="1:5" x14ac:dyDescent="0.3">
      <c r="A4501" t="s">
        <v>4519</v>
      </c>
      <c r="B4501" t="e">
        <v>#N/A</v>
      </c>
      <c r="C4501" t="e">
        <v>#N/A</v>
      </c>
      <c r="E4501">
        <v>0</v>
      </c>
    </row>
    <row r="4502" spans="1:5" x14ac:dyDescent="0.3">
      <c r="A4502" t="s">
        <v>4520</v>
      </c>
      <c r="B4502" t="e">
        <v>#N/A</v>
      </c>
      <c r="C4502" t="e">
        <v>#N/A</v>
      </c>
      <c r="E4502">
        <v>0</v>
      </c>
    </row>
    <row r="4503" spans="1:5" x14ac:dyDescent="0.3">
      <c r="A4503" t="s">
        <v>4521</v>
      </c>
      <c r="B4503" t="e">
        <v>#N/A</v>
      </c>
      <c r="C4503" t="e">
        <v>#N/A</v>
      </c>
      <c r="E4503">
        <v>0</v>
      </c>
    </row>
    <row r="4504" spans="1:5" x14ac:dyDescent="0.3">
      <c r="A4504" t="s">
        <v>4522</v>
      </c>
      <c r="B4504" t="e">
        <v>#N/A</v>
      </c>
      <c r="C4504" t="e">
        <v>#N/A</v>
      </c>
      <c r="E4504">
        <v>0</v>
      </c>
    </row>
    <row r="4505" spans="1:5" x14ac:dyDescent="0.3">
      <c r="A4505" t="s">
        <v>4523</v>
      </c>
      <c r="B4505" t="e">
        <v>#N/A</v>
      </c>
      <c r="C4505" t="e">
        <v>#N/A</v>
      </c>
      <c r="E4505">
        <v>0</v>
      </c>
    </row>
    <row r="4506" spans="1:5" x14ac:dyDescent="0.3">
      <c r="A4506" t="s">
        <v>4524</v>
      </c>
      <c r="B4506" t="e">
        <v>#N/A</v>
      </c>
      <c r="C4506" t="e">
        <v>#N/A</v>
      </c>
      <c r="E4506">
        <v>0</v>
      </c>
    </row>
    <row r="4507" spans="1:5" x14ac:dyDescent="0.3">
      <c r="A4507" t="s">
        <v>4525</v>
      </c>
      <c r="B4507" t="e">
        <v>#N/A</v>
      </c>
      <c r="C4507" t="e">
        <v>#N/A</v>
      </c>
      <c r="E4507">
        <v>0</v>
      </c>
    </row>
    <row r="4508" spans="1:5" x14ac:dyDescent="0.3">
      <c r="A4508" t="s">
        <v>4526</v>
      </c>
      <c r="B4508" t="e">
        <v>#N/A</v>
      </c>
      <c r="C4508" t="e">
        <v>#N/A</v>
      </c>
      <c r="E4508">
        <v>0</v>
      </c>
    </row>
    <row r="4509" spans="1:5" x14ac:dyDescent="0.3">
      <c r="A4509" t="s">
        <v>4527</v>
      </c>
      <c r="B4509" t="e">
        <v>#N/A</v>
      </c>
      <c r="C4509" t="e">
        <v>#N/A</v>
      </c>
      <c r="E4509">
        <v>0</v>
      </c>
    </row>
    <row r="4510" spans="1:5" x14ac:dyDescent="0.3">
      <c r="A4510" t="s">
        <v>4528</v>
      </c>
      <c r="B4510" t="e">
        <v>#N/A</v>
      </c>
      <c r="C4510" t="e">
        <v>#N/A</v>
      </c>
      <c r="E4510">
        <v>0</v>
      </c>
    </row>
    <row r="4511" spans="1:5" x14ac:dyDescent="0.3">
      <c r="A4511" t="s">
        <v>4529</v>
      </c>
      <c r="B4511" t="e">
        <v>#N/A</v>
      </c>
      <c r="C4511" t="e">
        <v>#N/A</v>
      </c>
      <c r="E4511">
        <v>0</v>
      </c>
    </row>
    <row r="4512" spans="1:5" x14ac:dyDescent="0.3">
      <c r="A4512" t="s">
        <v>4530</v>
      </c>
      <c r="B4512" t="e">
        <v>#N/A</v>
      </c>
      <c r="C4512" t="e">
        <v>#N/A</v>
      </c>
      <c r="E4512">
        <v>0</v>
      </c>
    </row>
    <row r="4513" spans="1:5" x14ac:dyDescent="0.3">
      <c r="A4513" t="s">
        <v>4531</v>
      </c>
      <c r="B4513" t="e">
        <v>#N/A</v>
      </c>
      <c r="C4513" t="e">
        <v>#N/A</v>
      </c>
      <c r="E4513">
        <v>0</v>
      </c>
    </row>
    <row r="4514" spans="1:5" x14ac:dyDescent="0.3">
      <c r="A4514" t="s">
        <v>4532</v>
      </c>
      <c r="B4514" t="e">
        <v>#N/A</v>
      </c>
      <c r="C4514" t="e">
        <v>#N/A</v>
      </c>
      <c r="E4514">
        <v>0</v>
      </c>
    </row>
    <row r="4515" spans="1:5" x14ac:dyDescent="0.3">
      <c r="A4515" t="s">
        <v>4533</v>
      </c>
      <c r="B4515" t="e">
        <v>#N/A</v>
      </c>
      <c r="C4515" t="e">
        <v>#N/A</v>
      </c>
      <c r="E4515">
        <v>0</v>
      </c>
    </row>
    <row r="4516" spans="1:5" x14ac:dyDescent="0.3">
      <c r="A4516" t="s">
        <v>4534</v>
      </c>
      <c r="B4516" t="e">
        <v>#N/A</v>
      </c>
      <c r="C4516" t="e">
        <v>#N/A</v>
      </c>
      <c r="E4516">
        <v>0</v>
      </c>
    </row>
    <row r="4517" spans="1:5" x14ac:dyDescent="0.3">
      <c r="A4517" t="s">
        <v>4535</v>
      </c>
      <c r="B4517" t="e">
        <v>#N/A</v>
      </c>
      <c r="C4517" t="e">
        <v>#N/A</v>
      </c>
      <c r="E4517">
        <v>0</v>
      </c>
    </row>
    <row r="4518" spans="1:5" x14ac:dyDescent="0.3">
      <c r="A4518" t="s">
        <v>4536</v>
      </c>
      <c r="B4518" t="e">
        <v>#N/A</v>
      </c>
      <c r="C4518" t="e">
        <v>#N/A</v>
      </c>
      <c r="E4518">
        <v>0</v>
      </c>
    </row>
    <row r="4519" spans="1:5" x14ac:dyDescent="0.3">
      <c r="A4519" t="s">
        <v>4537</v>
      </c>
      <c r="B4519" t="e">
        <v>#N/A</v>
      </c>
      <c r="C4519" t="e">
        <v>#N/A</v>
      </c>
      <c r="E4519">
        <v>0</v>
      </c>
    </row>
    <row r="4520" spans="1:5" x14ac:dyDescent="0.3">
      <c r="A4520" t="s">
        <v>4538</v>
      </c>
      <c r="B4520" t="e">
        <v>#N/A</v>
      </c>
      <c r="C4520" t="e">
        <v>#N/A</v>
      </c>
      <c r="E4520">
        <v>0</v>
      </c>
    </row>
    <row r="4521" spans="1:5" x14ac:dyDescent="0.3">
      <c r="A4521" t="s">
        <v>4539</v>
      </c>
      <c r="B4521" t="e">
        <v>#N/A</v>
      </c>
      <c r="C4521" t="e">
        <v>#N/A</v>
      </c>
      <c r="E4521">
        <v>0</v>
      </c>
    </row>
    <row r="4522" spans="1:5" x14ac:dyDescent="0.3">
      <c r="A4522" t="s">
        <v>4540</v>
      </c>
      <c r="B4522" t="e">
        <v>#N/A</v>
      </c>
      <c r="C4522" t="e">
        <v>#N/A</v>
      </c>
      <c r="E4522">
        <v>0</v>
      </c>
    </row>
    <row r="4523" spans="1:5" x14ac:dyDescent="0.3">
      <c r="A4523" t="s">
        <v>4541</v>
      </c>
      <c r="B4523" t="e">
        <v>#N/A</v>
      </c>
      <c r="C4523" t="e">
        <v>#N/A</v>
      </c>
      <c r="E4523">
        <v>0</v>
      </c>
    </row>
    <row r="4524" spans="1:5" x14ac:dyDescent="0.3">
      <c r="A4524" t="s">
        <v>4542</v>
      </c>
      <c r="B4524" t="e">
        <v>#N/A</v>
      </c>
      <c r="C4524" t="e">
        <v>#N/A</v>
      </c>
      <c r="E4524">
        <v>0</v>
      </c>
    </row>
    <row r="4525" spans="1:5" x14ac:dyDescent="0.3">
      <c r="A4525" t="s">
        <v>4543</v>
      </c>
      <c r="B4525" t="e">
        <v>#N/A</v>
      </c>
      <c r="C4525" t="e">
        <v>#N/A</v>
      </c>
      <c r="E4525">
        <v>0</v>
      </c>
    </row>
    <row r="4526" spans="1:5" x14ac:dyDescent="0.3">
      <c r="A4526" t="s">
        <v>4544</v>
      </c>
      <c r="B4526" t="e">
        <v>#N/A</v>
      </c>
      <c r="C4526" t="e">
        <v>#N/A</v>
      </c>
      <c r="E4526">
        <v>0</v>
      </c>
    </row>
    <row r="4527" spans="1:5" x14ac:dyDescent="0.3">
      <c r="A4527" t="s">
        <v>4545</v>
      </c>
      <c r="B4527" t="e">
        <v>#N/A</v>
      </c>
      <c r="C4527" t="e">
        <v>#N/A</v>
      </c>
      <c r="E4527">
        <v>0</v>
      </c>
    </row>
    <row r="4528" spans="1:5" x14ac:dyDescent="0.3">
      <c r="A4528" t="s">
        <v>4546</v>
      </c>
      <c r="B4528" t="e">
        <v>#N/A</v>
      </c>
      <c r="C4528" t="e">
        <v>#N/A</v>
      </c>
      <c r="E4528">
        <v>0</v>
      </c>
    </row>
    <row r="4529" spans="1:5" x14ac:dyDescent="0.3">
      <c r="A4529" t="s">
        <v>4547</v>
      </c>
      <c r="B4529" t="e">
        <v>#N/A</v>
      </c>
      <c r="C4529" t="e">
        <v>#N/A</v>
      </c>
      <c r="E4529">
        <v>0</v>
      </c>
    </row>
    <row r="4530" spans="1:5" x14ac:dyDescent="0.3">
      <c r="A4530" t="s">
        <v>4548</v>
      </c>
      <c r="B4530" t="e">
        <v>#N/A</v>
      </c>
      <c r="C4530" t="e">
        <v>#N/A</v>
      </c>
      <c r="E4530">
        <v>0</v>
      </c>
    </row>
    <row r="4531" spans="1:5" x14ac:dyDescent="0.3">
      <c r="A4531" t="s">
        <v>4549</v>
      </c>
      <c r="B4531" t="e">
        <v>#N/A</v>
      </c>
      <c r="C4531" t="e">
        <v>#N/A</v>
      </c>
      <c r="E4531">
        <v>0</v>
      </c>
    </row>
    <row r="4532" spans="1:5" x14ac:dyDescent="0.3">
      <c r="A4532" t="s">
        <v>4550</v>
      </c>
      <c r="B4532" t="e">
        <v>#N/A</v>
      </c>
      <c r="C4532" t="e">
        <v>#N/A</v>
      </c>
      <c r="E4532">
        <v>0</v>
      </c>
    </row>
    <row r="4533" spans="1:5" x14ac:dyDescent="0.3">
      <c r="A4533" t="s">
        <v>4551</v>
      </c>
      <c r="B4533" t="e">
        <v>#N/A</v>
      </c>
      <c r="C4533" t="e">
        <v>#N/A</v>
      </c>
      <c r="E4533">
        <v>0</v>
      </c>
    </row>
    <row r="4534" spans="1:5" x14ac:dyDescent="0.3">
      <c r="A4534" t="s">
        <v>4552</v>
      </c>
      <c r="B4534" t="e">
        <v>#N/A</v>
      </c>
      <c r="C4534" t="e">
        <v>#N/A</v>
      </c>
      <c r="E4534">
        <v>0</v>
      </c>
    </row>
    <row r="4535" spans="1:5" x14ac:dyDescent="0.3">
      <c r="A4535" t="s">
        <v>4553</v>
      </c>
      <c r="B4535" t="e">
        <v>#N/A</v>
      </c>
      <c r="C4535" t="e">
        <v>#N/A</v>
      </c>
      <c r="E4535">
        <v>0</v>
      </c>
    </row>
    <row r="4536" spans="1:5" x14ac:dyDescent="0.3">
      <c r="A4536" t="s">
        <v>4554</v>
      </c>
      <c r="B4536" t="e">
        <v>#N/A</v>
      </c>
      <c r="C4536" t="e">
        <v>#N/A</v>
      </c>
      <c r="E4536">
        <v>0</v>
      </c>
    </row>
    <row r="4537" spans="1:5" x14ac:dyDescent="0.3">
      <c r="A4537" t="s">
        <v>4555</v>
      </c>
      <c r="B4537" t="e">
        <v>#N/A</v>
      </c>
      <c r="C4537" t="e">
        <v>#N/A</v>
      </c>
      <c r="E4537">
        <v>0</v>
      </c>
    </row>
    <row r="4538" spans="1:5" x14ac:dyDescent="0.3">
      <c r="A4538" t="s">
        <v>4556</v>
      </c>
      <c r="B4538" t="e">
        <v>#N/A</v>
      </c>
      <c r="C4538" t="e">
        <v>#N/A</v>
      </c>
      <c r="E4538">
        <v>0</v>
      </c>
    </row>
    <row r="4539" spans="1:5" x14ac:dyDescent="0.3">
      <c r="A4539" t="s">
        <v>4557</v>
      </c>
      <c r="B4539" t="e">
        <v>#N/A</v>
      </c>
      <c r="C4539" t="e">
        <v>#N/A</v>
      </c>
      <c r="E4539">
        <v>0</v>
      </c>
    </row>
    <row r="4540" spans="1:5" x14ac:dyDescent="0.3">
      <c r="A4540" t="s">
        <v>4558</v>
      </c>
      <c r="B4540" t="e">
        <v>#N/A</v>
      </c>
      <c r="C4540" t="e">
        <v>#N/A</v>
      </c>
      <c r="E4540">
        <v>0</v>
      </c>
    </row>
    <row r="4541" spans="1:5" x14ac:dyDescent="0.3">
      <c r="A4541" t="s">
        <v>4559</v>
      </c>
      <c r="B4541" t="e">
        <v>#N/A</v>
      </c>
      <c r="C4541" t="e">
        <v>#N/A</v>
      </c>
      <c r="E4541">
        <v>0</v>
      </c>
    </row>
    <row r="4542" spans="1:5" x14ac:dyDescent="0.3">
      <c r="A4542" t="s">
        <v>4560</v>
      </c>
      <c r="B4542" t="e">
        <v>#N/A</v>
      </c>
      <c r="C4542" t="e">
        <v>#N/A</v>
      </c>
      <c r="E4542">
        <v>0</v>
      </c>
    </row>
    <row r="4543" spans="1:5" x14ac:dyDescent="0.3">
      <c r="A4543" t="s">
        <v>4561</v>
      </c>
      <c r="B4543" t="e">
        <v>#N/A</v>
      </c>
      <c r="C4543" t="e">
        <v>#N/A</v>
      </c>
      <c r="E4543">
        <v>0</v>
      </c>
    </row>
    <row r="4544" spans="1:5" x14ac:dyDescent="0.3">
      <c r="A4544" t="s">
        <v>4562</v>
      </c>
      <c r="B4544" t="e">
        <v>#N/A</v>
      </c>
      <c r="C4544" t="e">
        <v>#N/A</v>
      </c>
      <c r="E4544">
        <v>0</v>
      </c>
    </row>
    <row r="4545" spans="1:5" x14ac:dyDescent="0.3">
      <c r="A4545" t="s">
        <v>4563</v>
      </c>
      <c r="B4545" t="e">
        <v>#N/A</v>
      </c>
      <c r="C4545" t="e">
        <v>#N/A</v>
      </c>
      <c r="E4545">
        <v>0</v>
      </c>
    </row>
    <row r="4546" spans="1:5" x14ac:dyDescent="0.3">
      <c r="A4546" t="s">
        <v>4564</v>
      </c>
      <c r="B4546" t="e">
        <v>#N/A</v>
      </c>
      <c r="C4546" t="e">
        <v>#N/A</v>
      </c>
      <c r="E4546">
        <v>0</v>
      </c>
    </row>
    <row r="4547" spans="1:5" x14ac:dyDescent="0.3">
      <c r="A4547" t="s">
        <v>4565</v>
      </c>
      <c r="B4547" t="e">
        <v>#N/A</v>
      </c>
      <c r="C4547" t="e">
        <v>#N/A</v>
      </c>
      <c r="E4547">
        <v>0</v>
      </c>
    </row>
    <row r="4548" spans="1:5" x14ac:dyDescent="0.3">
      <c r="A4548" t="s">
        <v>4566</v>
      </c>
      <c r="B4548" t="e">
        <v>#N/A</v>
      </c>
      <c r="C4548" t="e">
        <v>#N/A</v>
      </c>
      <c r="E4548">
        <v>0</v>
      </c>
    </row>
    <row r="4549" spans="1:5" x14ac:dyDescent="0.3">
      <c r="A4549" t="s">
        <v>4567</v>
      </c>
      <c r="B4549" t="e">
        <v>#N/A</v>
      </c>
      <c r="C4549" t="e">
        <v>#N/A</v>
      </c>
      <c r="E4549">
        <v>0</v>
      </c>
    </row>
    <row r="4550" spans="1:5" x14ac:dyDescent="0.3">
      <c r="A4550" t="s">
        <v>4568</v>
      </c>
      <c r="B4550" t="e">
        <v>#N/A</v>
      </c>
      <c r="C4550" t="e">
        <v>#N/A</v>
      </c>
      <c r="E4550">
        <v>0</v>
      </c>
    </row>
    <row r="4551" spans="1:5" x14ac:dyDescent="0.3">
      <c r="A4551" t="s">
        <v>4569</v>
      </c>
      <c r="B4551" t="e">
        <v>#N/A</v>
      </c>
      <c r="C4551" t="e">
        <v>#N/A</v>
      </c>
      <c r="E4551">
        <v>0</v>
      </c>
    </row>
    <row r="4552" spans="1:5" x14ac:dyDescent="0.3">
      <c r="A4552" t="s">
        <v>4570</v>
      </c>
      <c r="B4552" t="e">
        <v>#N/A</v>
      </c>
      <c r="C4552" t="e">
        <v>#N/A</v>
      </c>
      <c r="E4552">
        <v>0</v>
      </c>
    </row>
    <row r="4553" spans="1:5" x14ac:dyDescent="0.3">
      <c r="A4553" t="s">
        <v>4571</v>
      </c>
      <c r="B4553" t="e">
        <v>#N/A</v>
      </c>
      <c r="C4553" t="e">
        <v>#N/A</v>
      </c>
      <c r="E4553">
        <v>0</v>
      </c>
    </row>
    <row r="4554" spans="1:5" x14ac:dyDescent="0.3">
      <c r="A4554" t="s">
        <v>4572</v>
      </c>
      <c r="B4554" t="e">
        <v>#N/A</v>
      </c>
      <c r="C4554" t="e">
        <v>#N/A</v>
      </c>
      <c r="E4554">
        <v>0</v>
      </c>
    </row>
    <row r="4555" spans="1:5" x14ac:dyDescent="0.3">
      <c r="A4555" t="s">
        <v>4573</v>
      </c>
      <c r="B4555" t="e">
        <v>#N/A</v>
      </c>
      <c r="C4555" t="e">
        <v>#N/A</v>
      </c>
      <c r="E4555">
        <v>0</v>
      </c>
    </row>
    <row r="4556" spans="1:5" x14ac:dyDescent="0.3">
      <c r="A4556" t="s">
        <v>4574</v>
      </c>
      <c r="B4556" t="e">
        <v>#N/A</v>
      </c>
      <c r="C4556" t="e">
        <v>#N/A</v>
      </c>
      <c r="E4556">
        <v>0</v>
      </c>
    </row>
    <row r="4557" spans="1:5" x14ac:dyDescent="0.3">
      <c r="A4557" t="s">
        <v>4575</v>
      </c>
      <c r="B4557" t="e">
        <v>#N/A</v>
      </c>
      <c r="C4557" t="e">
        <v>#N/A</v>
      </c>
      <c r="E4557">
        <v>0</v>
      </c>
    </row>
    <row r="4558" spans="1:5" x14ac:dyDescent="0.3">
      <c r="A4558" t="s">
        <v>4576</v>
      </c>
      <c r="B4558" t="e">
        <v>#N/A</v>
      </c>
      <c r="C4558" t="e">
        <v>#N/A</v>
      </c>
      <c r="E4558">
        <v>0</v>
      </c>
    </row>
    <row r="4559" spans="1:5" x14ac:dyDescent="0.3">
      <c r="A4559" t="s">
        <v>4577</v>
      </c>
      <c r="B4559" t="e">
        <v>#N/A</v>
      </c>
      <c r="C4559" t="e">
        <v>#N/A</v>
      </c>
      <c r="E4559">
        <v>0</v>
      </c>
    </row>
    <row r="4560" spans="1:5" x14ac:dyDescent="0.3">
      <c r="A4560" t="s">
        <v>4578</v>
      </c>
      <c r="B4560" t="e">
        <v>#N/A</v>
      </c>
      <c r="C4560" t="e">
        <v>#N/A</v>
      </c>
      <c r="E4560">
        <v>0</v>
      </c>
    </row>
    <row r="4561" spans="1:5" x14ac:dyDescent="0.3">
      <c r="A4561" t="s">
        <v>4579</v>
      </c>
      <c r="B4561" t="e">
        <v>#N/A</v>
      </c>
      <c r="C4561" t="e">
        <v>#N/A</v>
      </c>
      <c r="E4561">
        <v>0</v>
      </c>
    </row>
    <row r="4562" spans="1:5" x14ac:dyDescent="0.3">
      <c r="A4562" t="s">
        <v>4580</v>
      </c>
      <c r="B4562" t="e">
        <v>#N/A</v>
      </c>
      <c r="C4562" t="e">
        <v>#N/A</v>
      </c>
      <c r="E4562">
        <v>0</v>
      </c>
    </row>
    <row r="4563" spans="1:5" x14ac:dyDescent="0.3">
      <c r="A4563" t="s">
        <v>4581</v>
      </c>
      <c r="B4563" t="e">
        <v>#N/A</v>
      </c>
      <c r="C4563" t="e">
        <v>#N/A</v>
      </c>
      <c r="E4563">
        <v>0</v>
      </c>
    </row>
    <row r="4564" spans="1:5" x14ac:dyDescent="0.3">
      <c r="A4564" t="s">
        <v>4582</v>
      </c>
      <c r="B4564" t="e">
        <v>#N/A</v>
      </c>
      <c r="C4564" t="e">
        <v>#N/A</v>
      </c>
      <c r="E4564">
        <v>0</v>
      </c>
    </row>
    <row r="4565" spans="1:5" x14ac:dyDescent="0.3">
      <c r="A4565" t="s">
        <v>4583</v>
      </c>
      <c r="B4565" t="e">
        <v>#N/A</v>
      </c>
      <c r="C4565" t="e">
        <v>#N/A</v>
      </c>
      <c r="E4565">
        <v>0</v>
      </c>
    </row>
    <row r="4566" spans="1:5" x14ac:dyDescent="0.3">
      <c r="A4566" t="s">
        <v>4584</v>
      </c>
      <c r="B4566" t="e">
        <v>#N/A</v>
      </c>
      <c r="C4566" t="e">
        <v>#N/A</v>
      </c>
      <c r="E4566">
        <v>0</v>
      </c>
    </row>
    <row r="4567" spans="1:5" x14ac:dyDescent="0.3">
      <c r="A4567" t="s">
        <v>4585</v>
      </c>
      <c r="B4567" t="e">
        <v>#N/A</v>
      </c>
      <c r="C4567" t="e">
        <v>#N/A</v>
      </c>
      <c r="E4567">
        <v>0</v>
      </c>
    </row>
    <row r="4568" spans="1:5" x14ac:dyDescent="0.3">
      <c r="A4568" t="s">
        <v>4586</v>
      </c>
      <c r="B4568" t="e">
        <v>#N/A</v>
      </c>
      <c r="C4568" t="e">
        <v>#N/A</v>
      </c>
      <c r="E4568">
        <v>0</v>
      </c>
    </row>
    <row r="4569" spans="1:5" x14ac:dyDescent="0.3">
      <c r="A4569" t="s">
        <v>4587</v>
      </c>
      <c r="B4569" t="e">
        <v>#N/A</v>
      </c>
      <c r="C4569" t="e">
        <v>#N/A</v>
      </c>
      <c r="E4569">
        <v>0</v>
      </c>
    </row>
    <row r="4570" spans="1:5" x14ac:dyDescent="0.3">
      <c r="A4570" t="s">
        <v>4588</v>
      </c>
      <c r="B4570" t="e">
        <v>#N/A</v>
      </c>
      <c r="C4570" t="e">
        <v>#N/A</v>
      </c>
      <c r="E4570">
        <v>0</v>
      </c>
    </row>
    <row r="4571" spans="1:5" x14ac:dyDescent="0.3">
      <c r="A4571" t="s">
        <v>4589</v>
      </c>
      <c r="B4571" t="e">
        <v>#N/A</v>
      </c>
      <c r="C4571" t="e">
        <v>#N/A</v>
      </c>
      <c r="E4571">
        <v>0</v>
      </c>
    </row>
    <row r="4572" spans="1:5" x14ac:dyDescent="0.3">
      <c r="A4572" t="s">
        <v>4590</v>
      </c>
      <c r="B4572" t="e">
        <v>#N/A</v>
      </c>
      <c r="C4572" t="e">
        <v>#N/A</v>
      </c>
      <c r="E4572">
        <v>0</v>
      </c>
    </row>
    <row r="4573" spans="1:5" x14ac:dyDescent="0.3">
      <c r="A4573" t="s">
        <v>4591</v>
      </c>
      <c r="B4573" t="e">
        <v>#N/A</v>
      </c>
      <c r="C4573" t="e">
        <v>#N/A</v>
      </c>
      <c r="E4573">
        <v>0</v>
      </c>
    </row>
    <row r="4574" spans="1:5" x14ac:dyDescent="0.3">
      <c r="A4574" t="s">
        <v>4592</v>
      </c>
      <c r="B4574" t="e">
        <v>#N/A</v>
      </c>
      <c r="C4574" t="e">
        <v>#N/A</v>
      </c>
      <c r="E4574">
        <v>0</v>
      </c>
    </row>
    <row r="4575" spans="1:5" x14ac:dyDescent="0.3">
      <c r="A4575" t="s">
        <v>4593</v>
      </c>
      <c r="B4575" t="e">
        <v>#N/A</v>
      </c>
      <c r="C4575" t="e">
        <v>#N/A</v>
      </c>
      <c r="E4575">
        <v>0</v>
      </c>
    </row>
    <row r="4576" spans="1:5" x14ac:dyDescent="0.3">
      <c r="A4576" t="s">
        <v>4594</v>
      </c>
      <c r="B4576" t="e">
        <v>#N/A</v>
      </c>
      <c r="C4576" t="e">
        <v>#N/A</v>
      </c>
      <c r="E4576">
        <v>0</v>
      </c>
    </row>
    <row r="4577" spans="1:5" x14ac:dyDescent="0.3">
      <c r="A4577" t="s">
        <v>4595</v>
      </c>
      <c r="B4577" t="e">
        <v>#N/A</v>
      </c>
      <c r="C4577" t="e">
        <v>#N/A</v>
      </c>
      <c r="E4577">
        <v>0</v>
      </c>
    </row>
    <row r="4578" spans="1:5" x14ac:dyDescent="0.3">
      <c r="A4578" t="s">
        <v>4596</v>
      </c>
      <c r="B4578" t="e">
        <v>#N/A</v>
      </c>
      <c r="C4578" t="e">
        <v>#N/A</v>
      </c>
      <c r="E4578">
        <v>0</v>
      </c>
    </row>
    <row r="4579" spans="1:5" x14ac:dyDescent="0.3">
      <c r="A4579" t="s">
        <v>4597</v>
      </c>
      <c r="B4579" t="e">
        <v>#N/A</v>
      </c>
      <c r="C4579" t="e">
        <v>#N/A</v>
      </c>
      <c r="E4579">
        <v>0</v>
      </c>
    </row>
    <row r="4580" spans="1:5" x14ac:dyDescent="0.3">
      <c r="A4580" t="s">
        <v>4598</v>
      </c>
      <c r="B4580" t="e">
        <v>#N/A</v>
      </c>
      <c r="C4580" t="e">
        <v>#N/A</v>
      </c>
      <c r="E4580">
        <v>0</v>
      </c>
    </row>
    <row r="4581" spans="1:5" x14ac:dyDescent="0.3">
      <c r="A4581" t="s">
        <v>4599</v>
      </c>
      <c r="B4581" t="e">
        <v>#N/A</v>
      </c>
      <c r="C4581" t="e">
        <v>#N/A</v>
      </c>
      <c r="E4581">
        <v>0</v>
      </c>
    </row>
    <row r="4582" spans="1:5" x14ac:dyDescent="0.3">
      <c r="A4582" t="s">
        <v>4600</v>
      </c>
      <c r="B4582" t="e">
        <v>#N/A</v>
      </c>
      <c r="C4582" t="e">
        <v>#N/A</v>
      </c>
      <c r="E4582">
        <v>0</v>
      </c>
    </row>
    <row r="4583" spans="1:5" x14ac:dyDescent="0.3">
      <c r="A4583" t="s">
        <v>4601</v>
      </c>
      <c r="B4583" t="e">
        <v>#N/A</v>
      </c>
      <c r="C4583" t="e">
        <v>#N/A</v>
      </c>
      <c r="E4583">
        <v>0</v>
      </c>
    </row>
    <row r="4584" spans="1:5" x14ac:dyDescent="0.3">
      <c r="A4584" t="s">
        <v>4602</v>
      </c>
      <c r="B4584" t="e">
        <v>#N/A</v>
      </c>
      <c r="C4584" t="e">
        <v>#N/A</v>
      </c>
      <c r="E4584">
        <v>0</v>
      </c>
    </row>
    <row r="4585" spans="1:5" x14ac:dyDescent="0.3">
      <c r="A4585" t="s">
        <v>4603</v>
      </c>
      <c r="B4585" t="e">
        <v>#N/A</v>
      </c>
      <c r="C4585" t="e">
        <v>#N/A</v>
      </c>
      <c r="E4585">
        <v>0</v>
      </c>
    </row>
    <row r="4586" spans="1:5" x14ac:dyDescent="0.3">
      <c r="A4586" t="s">
        <v>4604</v>
      </c>
      <c r="B4586" t="e">
        <v>#N/A</v>
      </c>
      <c r="C4586" t="e">
        <v>#N/A</v>
      </c>
      <c r="E4586">
        <v>0</v>
      </c>
    </row>
    <row r="4587" spans="1:5" x14ac:dyDescent="0.3">
      <c r="A4587" t="s">
        <v>4605</v>
      </c>
      <c r="B4587" t="e">
        <v>#N/A</v>
      </c>
      <c r="C4587" t="e">
        <v>#N/A</v>
      </c>
      <c r="E4587">
        <v>0</v>
      </c>
    </row>
    <row r="4588" spans="1:5" x14ac:dyDescent="0.3">
      <c r="A4588" t="s">
        <v>4606</v>
      </c>
      <c r="B4588" t="e">
        <v>#N/A</v>
      </c>
      <c r="C4588" t="e">
        <v>#N/A</v>
      </c>
      <c r="E4588">
        <v>0</v>
      </c>
    </row>
    <row r="4589" spans="1:5" x14ac:dyDescent="0.3">
      <c r="A4589" t="s">
        <v>4607</v>
      </c>
      <c r="B4589" t="e">
        <v>#N/A</v>
      </c>
      <c r="C4589" t="e">
        <v>#N/A</v>
      </c>
      <c r="E4589">
        <v>0</v>
      </c>
    </row>
    <row r="4590" spans="1:5" x14ac:dyDescent="0.3">
      <c r="A4590" t="s">
        <v>4608</v>
      </c>
      <c r="B4590" t="e">
        <v>#N/A</v>
      </c>
      <c r="C4590" t="e">
        <v>#N/A</v>
      </c>
      <c r="E4590">
        <v>0</v>
      </c>
    </row>
    <row r="4591" spans="1:5" x14ac:dyDescent="0.3">
      <c r="A4591" t="s">
        <v>4609</v>
      </c>
      <c r="B4591" t="e">
        <v>#N/A</v>
      </c>
      <c r="C4591" t="e">
        <v>#N/A</v>
      </c>
      <c r="E4591">
        <v>0</v>
      </c>
    </row>
    <row r="4592" spans="1:5" x14ac:dyDescent="0.3">
      <c r="A4592" t="s">
        <v>4610</v>
      </c>
      <c r="B4592" t="e">
        <v>#N/A</v>
      </c>
      <c r="C4592" t="e">
        <v>#N/A</v>
      </c>
      <c r="E4592">
        <v>0</v>
      </c>
    </row>
    <row r="4593" spans="1:5" x14ac:dyDescent="0.3">
      <c r="A4593" t="s">
        <v>4611</v>
      </c>
      <c r="B4593" t="e">
        <v>#N/A</v>
      </c>
      <c r="C4593" t="e">
        <v>#N/A</v>
      </c>
      <c r="E4593">
        <v>0</v>
      </c>
    </row>
    <row r="4594" spans="1:5" x14ac:dyDescent="0.3">
      <c r="A4594" t="s">
        <v>4612</v>
      </c>
      <c r="B4594" t="e">
        <v>#N/A</v>
      </c>
      <c r="C4594" t="e">
        <v>#N/A</v>
      </c>
      <c r="E4594">
        <v>0</v>
      </c>
    </row>
    <row r="4595" spans="1:5" x14ac:dyDescent="0.3">
      <c r="A4595" t="s">
        <v>4613</v>
      </c>
      <c r="B4595" t="e">
        <v>#N/A</v>
      </c>
      <c r="C4595" t="e">
        <v>#N/A</v>
      </c>
      <c r="E4595">
        <v>0</v>
      </c>
    </row>
    <row r="4596" spans="1:5" x14ac:dyDescent="0.3">
      <c r="A4596" t="s">
        <v>4614</v>
      </c>
      <c r="B4596" t="e">
        <v>#N/A</v>
      </c>
      <c r="C4596" t="e">
        <v>#N/A</v>
      </c>
      <c r="E4596">
        <v>0</v>
      </c>
    </row>
    <row r="4597" spans="1:5" x14ac:dyDescent="0.3">
      <c r="A4597" t="s">
        <v>4615</v>
      </c>
      <c r="B4597" t="e">
        <v>#N/A</v>
      </c>
      <c r="C4597" t="e">
        <v>#N/A</v>
      </c>
      <c r="E4597">
        <v>0</v>
      </c>
    </row>
    <row r="4598" spans="1:5" x14ac:dyDescent="0.3">
      <c r="A4598" t="s">
        <v>4616</v>
      </c>
      <c r="B4598" t="e">
        <v>#N/A</v>
      </c>
      <c r="C4598" t="e">
        <v>#N/A</v>
      </c>
      <c r="E4598">
        <v>0</v>
      </c>
    </row>
    <row r="4599" spans="1:5" x14ac:dyDescent="0.3">
      <c r="A4599" t="s">
        <v>4617</v>
      </c>
      <c r="B4599" t="e">
        <v>#N/A</v>
      </c>
      <c r="C4599" t="e">
        <v>#N/A</v>
      </c>
      <c r="E4599">
        <v>0</v>
      </c>
    </row>
    <row r="4600" spans="1:5" x14ac:dyDescent="0.3">
      <c r="A4600" t="s">
        <v>4618</v>
      </c>
      <c r="B4600" t="e">
        <v>#N/A</v>
      </c>
      <c r="C4600" t="e">
        <v>#N/A</v>
      </c>
      <c r="E4600">
        <v>0</v>
      </c>
    </row>
    <row r="4601" spans="1:5" x14ac:dyDescent="0.3">
      <c r="A4601" t="s">
        <v>4619</v>
      </c>
      <c r="B4601" t="e">
        <v>#N/A</v>
      </c>
      <c r="C4601" t="e">
        <v>#N/A</v>
      </c>
      <c r="E4601">
        <v>0</v>
      </c>
    </row>
    <row r="4602" spans="1:5" x14ac:dyDescent="0.3">
      <c r="A4602" t="s">
        <v>4620</v>
      </c>
      <c r="B4602" t="e">
        <v>#N/A</v>
      </c>
      <c r="C4602" t="e">
        <v>#N/A</v>
      </c>
      <c r="E4602">
        <v>0</v>
      </c>
    </row>
    <row r="4603" spans="1:5" x14ac:dyDescent="0.3">
      <c r="A4603" t="s">
        <v>4621</v>
      </c>
      <c r="B4603" t="e">
        <v>#N/A</v>
      </c>
      <c r="C4603" t="e">
        <v>#N/A</v>
      </c>
      <c r="E4603">
        <v>0</v>
      </c>
    </row>
    <row r="4604" spans="1:5" x14ac:dyDescent="0.3">
      <c r="A4604" t="s">
        <v>4622</v>
      </c>
      <c r="B4604" t="e">
        <v>#N/A</v>
      </c>
      <c r="C4604" t="e">
        <v>#N/A</v>
      </c>
      <c r="E4604">
        <v>0</v>
      </c>
    </row>
    <row r="4605" spans="1:5" x14ac:dyDescent="0.3">
      <c r="A4605" t="s">
        <v>4623</v>
      </c>
      <c r="B4605" t="e">
        <v>#N/A</v>
      </c>
      <c r="C4605" t="e">
        <v>#N/A</v>
      </c>
      <c r="E4605">
        <v>0</v>
      </c>
    </row>
    <row r="4606" spans="1:5" x14ac:dyDescent="0.3">
      <c r="A4606" t="s">
        <v>4624</v>
      </c>
      <c r="B4606" t="e">
        <v>#N/A</v>
      </c>
      <c r="C4606" t="e">
        <v>#N/A</v>
      </c>
      <c r="E4606">
        <v>0</v>
      </c>
    </row>
    <row r="4607" spans="1:5" x14ac:dyDescent="0.3">
      <c r="A4607" t="s">
        <v>4625</v>
      </c>
      <c r="B4607" t="e">
        <v>#N/A</v>
      </c>
      <c r="C4607" t="e">
        <v>#N/A</v>
      </c>
      <c r="E4607">
        <v>0</v>
      </c>
    </row>
    <row r="4608" spans="1:5" x14ac:dyDescent="0.3">
      <c r="A4608" t="s">
        <v>4626</v>
      </c>
      <c r="B4608" t="e">
        <v>#N/A</v>
      </c>
      <c r="C4608" t="e">
        <v>#N/A</v>
      </c>
      <c r="E4608">
        <v>0</v>
      </c>
    </row>
    <row r="4609" spans="1:5" x14ac:dyDescent="0.3">
      <c r="A4609" t="s">
        <v>4627</v>
      </c>
      <c r="B4609" t="e">
        <v>#N/A</v>
      </c>
      <c r="C4609" t="e">
        <v>#N/A</v>
      </c>
      <c r="E4609">
        <v>0</v>
      </c>
    </row>
    <row r="4610" spans="1:5" x14ac:dyDescent="0.3">
      <c r="A4610" t="s">
        <v>4628</v>
      </c>
      <c r="B4610" t="e">
        <v>#N/A</v>
      </c>
      <c r="C4610" t="e">
        <v>#N/A</v>
      </c>
      <c r="E4610">
        <v>0</v>
      </c>
    </row>
    <row r="4611" spans="1:5" x14ac:dyDescent="0.3">
      <c r="A4611" t="s">
        <v>4629</v>
      </c>
      <c r="B4611" t="e">
        <v>#N/A</v>
      </c>
      <c r="C4611" t="e">
        <v>#N/A</v>
      </c>
      <c r="E4611">
        <v>0</v>
      </c>
    </row>
    <row r="4612" spans="1:5" x14ac:dyDescent="0.3">
      <c r="A4612" t="s">
        <v>4630</v>
      </c>
      <c r="B4612" t="e">
        <v>#N/A</v>
      </c>
      <c r="C4612" t="e">
        <v>#N/A</v>
      </c>
      <c r="E4612">
        <v>0</v>
      </c>
    </row>
    <row r="4613" spans="1:5" x14ac:dyDescent="0.3">
      <c r="A4613" t="s">
        <v>4631</v>
      </c>
      <c r="B4613" t="e">
        <v>#N/A</v>
      </c>
      <c r="C4613" t="e">
        <v>#N/A</v>
      </c>
      <c r="E4613">
        <v>0</v>
      </c>
    </row>
    <row r="4614" spans="1:5" x14ac:dyDescent="0.3">
      <c r="A4614" t="s">
        <v>4632</v>
      </c>
      <c r="B4614" t="e">
        <v>#N/A</v>
      </c>
      <c r="C4614" t="e">
        <v>#N/A</v>
      </c>
      <c r="E4614">
        <v>0</v>
      </c>
    </row>
    <row r="4615" spans="1:5" x14ac:dyDescent="0.3">
      <c r="A4615" t="s">
        <v>4633</v>
      </c>
      <c r="B4615" t="e">
        <v>#N/A</v>
      </c>
      <c r="C4615" t="e">
        <v>#N/A</v>
      </c>
      <c r="E4615">
        <v>0</v>
      </c>
    </row>
    <row r="4616" spans="1:5" x14ac:dyDescent="0.3">
      <c r="A4616" t="s">
        <v>4634</v>
      </c>
      <c r="B4616" t="e">
        <v>#N/A</v>
      </c>
      <c r="C4616" t="e">
        <v>#N/A</v>
      </c>
      <c r="E4616">
        <v>0</v>
      </c>
    </row>
    <row r="4617" spans="1:5" x14ac:dyDescent="0.3">
      <c r="A4617" t="s">
        <v>4635</v>
      </c>
      <c r="B4617" t="e">
        <v>#N/A</v>
      </c>
      <c r="C4617" t="e">
        <v>#N/A</v>
      </c>
      <c r="E4617">
        <v>0</v>
      </c>
    </row>
    <row r="4618" spans="1:5" x14ac:dyDescent="0.3">
      <c r="A4618" t="s">
        <v>4636</v>
      </c>
      <c r="B4618" t="e">
        <v>#N/A</v>
      </c>
      <c r="C4618" t="e">
        <v>#N/A</v>
      </c>
      <c r="E4618">
        <v>0</v>
      </c>
    </row>
    <row r="4619" spans="1:5" x14ac:dyDescent="0.3">
      <c r="A4619" t="s">
        <v>4637</v>
      </c>
      <c r="B4619" t="e">
        <v>#N/A</v>
      </c>
      <c r="C4619" t="e">
        <v>#N/A</v>
      </c>
      <c r="E4619">
        <v>0</v>
      </c>
    </row>
    <row r="4620" spans="1:5" x14ac:dyDescent="0.3">
      <c r="A4620" t="s">
        <v>4638</v>
      </c>
      <c r="B4620" t="e">
        <v>#N/A</v>
      </c>
      <c r="C4620" t="e">
        <v>#N/A</v>
      </c>
      <c r="E4620">
        <v>0</v>
      </c>
    </row>
    <row r="4621" spans="1:5" x14ac:dyDescent="0.3">
      <c r="A4621" t="s">
        <v>4639</v>
      </c>
      <c r="B4621" t="e">
        <v>#N/A</v>
      </c>
      <c r="C4621" t="e">
        <v>#N/A</v>
      </c>
      <c r="E4621">
        <v>0</v>
      </c>
    </row>
    <row r="4622" spans="1:5" x14ac:dyDescent="0.3">
      <c r="A4622" t="s">
        <v>4640</v>
      </c>
      <c r="B4622" t="e">
        <v>#N/A</v>
      </c>
      <c r="C4622" t="e">
        <v>#N/A</v>
      </c>
      <c r="E4622">
        <v>0</v>
      </c>
    </row>
    <row r="4623" spans="1:5" x14ac:dyDescent="0.3">
      <c r="A4623" t="s">
        <v>4641</v>
      </c>
      <c r="B4623" t="e">
        <v>#N/A</v>
      </c>
      <c r="C4623" t="e">
        <v>#N/A</v>
      </c>
      <c r="E4623">
        <v>0</v>
      </c>
    </row>
    <row r="4624" spans="1:5" x14ac:dyDescent="0.3">
      <c r="A4624" t="s">
        <v>4642</v>
      </c>
      <c r="B4624" t="e">
        <v>#N/A</v>
      </c>
      <c r="C4624" t="e">
        <v>#N/A</v>
      </c>
      <c r="E4624">
        <v>0</v>
      </c>
    </row>
    <row r="4625" spans="1:5" x14ac:dyDescent="0.3">
      <c r="A4625" t="s">
        <v>4643</v>
      </c>
      <c r="B4625" t="e">
        <v>#N/A</v>
      </c>
      <c r="C4625" t="e">
        <v>#N/A</v>
      </c>
      <c r="E4625">
        <v>0</v>
      </c>
    </row>
    <row r="4626" spans="1:5" x14ac:dyDescent="0.3">
      <c r="A4626" t="s">
        <v>4644</v>
      </c>
      <c r="B4626" t="e">
        <v>#N/A</v>
      </c>
      <c r="C4626" t="e">
        <v>#N/A</v>
      </c>
      <c r="E4626">
        <v>0</v>
      </c>
    </row>
    <row r="4627" spans="1:5" x14ac:dyDescent="0.3">
      <c r="A4627" t="s">
        <v>4645</v>
      </c>
      <c r="B4627" t="e">
        <v>#N/A</v>
      </c>
      <c r="C4627" t="e">
        <v>#N/A</v>
      </c>
      <c r="E4627">
        <v>0</v>
      </c>
    </row>
    <row r="4628" spans="1:5" x14ac:dyDescent="0.3">
      <c r="A4628" t="s">
        <v>4646</v>
      </c>
      <c r="B4628" t="e">
        <v>#N/A</v>
      </c>
      <c r="C4628" t="e">
        <v>#N/A</v>
      </c>
      <c r="E4628">
        <v>0</v>
      </c>
    </row>
    <row r="4629" spans="1:5" x14ac:dyDescent="0.3">
      <c r="A4629" t="s">
        <v>4647</v>
      </c>
      <c r="B4629" t="e">
        <v>#N/A</v>
      </c>
      <c r="C4629" t="e">
        <v>#N/A</v>
      </c>
      <c r="E4629">
        <v>0</v>
      </c>
    </row>
    <row r="4630" spans="1:5" x14ac:dyDescent="0.3">
      <c r="A4630" t="s">
        <v>4648</v>
      </c>
      <c r="B4630" t="e">
        <v>#N/A</v>
      </c>
      <c r="C4630" t="e">
        <v>#N/A</v>
      </c>
      <c r="E4630">
        <v>0</v>
      </c>
    </row>
    <row r="4631" spans="1:5" x14ac:dyDescent="0.3">
      <c r="A4631" t="s">
        <v>4649</v>
      </c>
      <c r="B4631" t="e">
        <v>#N/A</v>
      </c>
      <c r="C4631" t="e">
        <v>#N/A</v>
      </c>
      <c r="E4631">
        <v>0</v>
      </c>
    </row>
    <row r="4632" spans="1:5" x14ac:dyDescent="0.3">
      <c r="A4632" t="s">
        <v>4650</v>
      </c>
      <c r="B4632" t="e">
        <v>#N/A</v>
      </c>
      <c r="C4632" t="e">
        <v>#N/A</v>
      </c>
      <c r="E4632">
        <v>0</v>
      </c>
    </row>
    <row r="4633" spans="1:5" x14ac:dyDescent="0.3">
      <c r="A4633" t="s">
        <v>4651</v>
      </c>
      <c r="B4633" t="e">
        <v>#N/A</v>
      </c>
      <c r="C4633" t="e">
        <v>#N/A</v>
      </c>
      <c r="E4633">
        <v>0</v>
      </c>
    </row>
    <row r="4634" spans="1:5" x14ac:dyDescent="0.3">
      <c r="A4634" t="s">
        <v>4652</v>
      </c>
      <c r="B4634" t="e">
        <v>#N/A</v>
      </c>
      <c r="C4634" t="e">
        <v>#N/A</v>
      </c>
      <c r="E4634">
        <v>0</v>
      </c>
    </row>
    <row r="4635" spans="1:5" x14ac:dyDescent="0.3">
      <c r="A4635" t="s">
        <v>4653</v>
      </c>
      <c r="B4635" t="e">
        <v>#N/A</v>
      </c>
      <c r="C4635" t="e">
        <v>#N/A</v>
      </c>
      <c r="E4635">
        <v>0</v>
      </c>
    </row>
    <row r="4636" spans="1:5" x14ac:dyDescent="0.3">
      <c r="A4636" t="s">
        <v>4654</v>
      </c>
      <c r="B4636" t="e">
        <v>#N/A</v>
      </c>
      <c r="C4636" t="e">
        <v>#N/A</v>
      </c>
      <c r="E4636">
        <v>0</v>
      </c>
    </row>
    <row r="4637" spans="1:5" x14ac:dyDescent="0.3">
      <c r="A4637" t="s">
        <v>4655</v>
      </c>
      <c r="B4637" t="e">
        <v>#N/A</v>
      </c>
      <c r="C4637" t="e">
        <v>#N/A</v>
      </c>
      <c r="E4637">
        <v>0</v>
      </c>
    </row>
    <row r="4638" spans="1:5" x14ac:dyDescent="0.3">
      <c r="A4638" t="s">
        <v>4656</v>
      </c>
      <c r="B4638" t="e">
        <v>#N/A</v>
      </c>
      <c r="C4638" t="e">
        <v>#N/A</v>
      </c>
      <c r="E4638">
        <v>0</v>
      </c>
    </row>
    <row r="4639" spans="1:5" x14ac:dyDescent="0.3">
      <c r="A4639" t="s">
        <v>4657</v>
      </c>
      <c r="B4639" t="e">
        <v>#N/A</v>
      </c>
      <c r="C4639" t="e">
        <v>#N/A</v>
      </c>
      <c r="E4639">
        <v>0</v>
      </c>
    </row>
    <row r="4640" spans="1:5" x14ac:dyDescent="0.3">
      <c r="A4640" t="s">
        <v>4658</v>
      </c>
      <c r="B4640" t="e">
        <v>#N/A</v>
      </c>
      <c r="C4640" t="e">
        <v>#N/A</v>
      </c>
      <c r="E4640">
        <v>0</v>
      </c>
    </row>
    <row r="4641" spans="1:5" x14ac:dyDescent="0.3">
      <c r="A4641" t="s">
        <v>4659</v>
      </c>
      <c r="B4641" t="e">
        <v>#N/A</v>
      </c>
      <c r="C4641" t="e">
        <v>#N/A</v>
      </c>
      <c r="E4641">
        <v>0</v>
      </c>
    </row>
    <row r="4642" spans="1:5" x14ac:dyDescent="0.3">
      <c r="A4642" t="s">
        <v>4660</v>
      </c>
      <c r="B4642" t="e">
        <v>#N/A</v>
      </c>
      <c r="C4642" t="e">
        <v>#N/A</v>
      </c>
      <c r="E4642">
        <v>0</v>
      </c>
    </row>
    <row r="4643" spans="1:5" x14ac:dyDescent="0.3">
      <c r="A4643" t="s">
        <v>4661</v>
      </c>
      <c r="B4643" t="e">
        <v>#N/A</v>
      </c>
      <c r="C4643" t="e">
        <v>#N/A</v>
      </c>
      <c r="E4643">
        <v>0</v>
      </c>
    </row>
    <row r="4644" spans="1:5" x14ac:dyDescent="0.3">
      <c r="A4644" t="s">
        <v>4662</v>
      </c>
      <c r="B4644" t="e">
        <v>#N/A</v>
      </c>
      <c r="C4644" t="e">
        <v>#N/A</v>
      </c>
      <c r="E4644">
        <v>0</v>
      </c>
    </row>
    <row r="4645" spans="1:5" x14ac:dyDescent="0.3">
      <c r="A4645" t="s">
        <v>4663</v>
      </c>
      <c r="B4645" t="e">
        <v>#N/A</v>
      </c>
      <c r="C4645" t="e">
        <v>#N/A</v>
      </c>
      <c r="E4645">
        <v>0</v>
      </c>
    </row>
    <row r="4646" spans="1:5" x14ac:dyDescent="0.3">
      <c r="A4646" t="s">
        <v>4664</v>
      </c>
      <c r="B4646" t="e">
        <v>#N/A</v>
      </c>
      <c r="C4646" t="e">
        <v>#N/A</v>
      </c>
      <c r="E4646">
        <v>0</v>
      </c>
    </row>
    <row r="4647" spans="1:5" x14ac:dyDescent="0.3">
      <c r="A4647" t="s">
        <v>4665</v>
      </c>
      <c r="B4647" t="e">
        <v>#N/A</v>
      </c>
      <c r="C4647" t="e">
        <v>#N/A</v>
      </c>
      <c r="E4647">
        <v>0</v>
      </c>
    </row>
    <row r="4648" spans="1:5" x14ac:dyDescent="0.3">
      <c r="A4648" t="s">
        <v>4666</v>
      </c>
      <c r="B4648" t="e">
        <v>#N/A</v>
      </c>
      <c r="C4648" t="e">
        <v>#N/A</v>
      </c>
      <c r="E4648">
        <v>0</v>
      </c>
    </row>
    <row r="4649" spans="1:5" x14ac:dyDescent="0.3">
      <c r="A4649" t="s">
        <v>4667</v>
      </c>
      <c r="B4649" t="e">
        <v>#N/A</v>
      </c>
      <c r="C4649" t="e">
        <v>#N/A</v>
      </c>
      <c r="E4649">
        <v>0</v>
      </c>
    </row>
    <row r="4650" spans="1:5" x14ac:dyDescent="0.3">
      <c r="A4650" t="s">
        <v>4668</v>
      </c>
      <c r="B4650" t="e">
        <v>#N/A</v>
      </c>
      <c r="C4650" t="e">
        <v>#N/A</v>
      </c>
      <c r="E4650">
        <v>0</v>
      </c>
    </row>
    <row r="4651" spans="1:5" x14ac:dyDescent="0.3">
      <c r="A4651" t="s">
        <v>4669</v>
      </c>
      <c r="B4651" t="e">
        <v>#N/A</v>
      </c>
      <c r="C4651" t="e">
        <v>#N/A</v>
      </c>
      <c r="E4651">
        <v>0</v>
      </c>
    </row>
    <row r="4652" spans="1:5" x14ac:dyDescent="0.3">
      <c r="A4652" t="s">
        <v>4670</v>
      </c>
      <c r="B4652" t="e">
        <v>#N/A</v>
      </c>
      <c r="C4652" t="e">
        <v>#N/A</v>
      </c>
      <c r="E4652">
        <v>0</v>
      </c>
    </row>
    <row r="4653" spans="1:5" x14ac:dyDescent="0.3">
      <c r="A4653" t="s">
        <v>4671</v>
      </c>
      <c r="B4653" t="e">
        <v>#N/A</v>
      </c>
      <c r="C4653" t="e">
        <v>#N/A</v>
      </c>
      <c r="E4653">
        <v>0</v>
      </c>
    </row>
    <row r="4654" spans="1:5" x14ac:dyDescent="0.3">
      <c r="A4654" t="s">
        <v>4672</v>
      </c>
      <c r="B4654" t="e">
        <v>#N/A</v>
      </c>
      <c r="C4654" t="e">
        <v>#N/A</v>
      </c>
      <c r="E4654">
        <v>0</v>
      </c>
    </row>
    <row r="4655" spans="1:5" x14ac:dyDescent="0.3">
      <c r="A4655" t="s">
        <v>4673</v>
      </c>
      <c r="B4655" t="e">
        <v>#N/A</v>
      </c>
      <c r="C4655" t="e">
        <v>#N/A</v>
      </c>
      <c r="E4655">
        <v>0</v>
      </c>
    </row>
    <row r="4656" spans="1:5" x14ac:dyDescent="0.3">
      <c r="A4656" t="s">
        <v>4674</v>
      </c>
      <c r="B4656" t="e">
        <v>#N/A</v>
      </c>
      <c r="C4656" t="e">
        <v>#N/A</v>
      </c>
      <c r="E4656">
        <v>0</v>
      </c>
    </row>
    <row r="4657" spans="1:5" x14ac:dyDescent="0.3">
      <c r="A4657" t="s">
        <v>4675</v>
      </c>
      <c r="B4657" t="e">
        <v>#N/A</v>
      </c>
      <c r="C4657" t="e">
        <v>#N/A</v>
      </c>
      <c r="E4657">
        <v>0</v>
      </c>
    </row>
    <row r="4658" spans="1:5" x14ac:dyDescent="0.3">
      <c r="A4658" t="s">
        <v>4676</v>
      </c>
      <c r="B4658" t="e">
        <v>#N/A</v>
      </c>
      <c r="C4658" t="e">
        <v>#N/A</v>
      </c>
      <c r="E4658">
        <v>0</v>
      </c>
    </row>
    <row r="4659" spans="1:5" x14ac:dyDescent="0.3">
      <c r="A4659" t="s">
        <v>4677</v>
      </c>
      <c r="B4659" t="e">
        <v>#N/A</v>
      </c>
      <c r="C4659" t="e">
        <v>#N/A</v>
      </c>
      <c r="E4659">
        <v>0</v>
      </c>
    </row>
    <row r="4660" spans="1:5" x14ac:dyDescent="0.3">
      <c r="A4660" t="s">
        <v>4678</v>
      </c>
      <c r="B4660" t="e">
        <v>#N/A</v>
      </c>
      <c r="C4660" t="e">
        <v>#N/A</v>
      </c>
      <c r="E4660">
        <v>0</v>
      </c>
    </row>
    <row r="4661" spans="1:5" x14ac:dyDescent="0.3">
      <c r="A4661" t="s">
        <v>4679</v>
      </c>
      <c r="B4661" t="e">
        <v>#N/A</v>
      </c>
      <c r="C4661" t="e">
        <v>#N/A</v>
      </c>
      <c r="E4661">
        <v>0</v>
      </c>
    </row>
    <row r="4662" spans="1:5" x14ac:dyDescent="0.3">
      <c r="A4662" t="s">
        <v>4680</v>
      </c>
      <c r="B4662" t="e">
        <v>#N/A</v>
      </c>
      <c r="C4662" t="e">
        <v>#N/A</v>
      </c>
      <c r="E4662">
        <v>0</v>
      </c>
    </row>
    <row r="4663" spans="1:5" x14ac:dyDescent="0.3">
      <c r="A4663" t="s">
        <v>4681</v>
      </c>
      <c r="B4663" t="e">
        <v>#N/A</v>
      </c>
      <c r="C4663" t="e">
        <v>#N/A</v>
      </c>
      <c r="E4663">
        <v>0</v>
      </c>
    </row>
    <row r="4664" spans="1:5" x14ac:dyDescent="0.3">
      <c r="A4664" t="s">
        <v>4682</v>
      </c>
      <c r="B4664" t="e">
        <v>#N/A</v>
      </c>
      <c r="C4664" t="e">
        <v>#N/A</v>
      </c>
      <c r="E4664">
        <v>0</v>
      </c>
    </row>
    <row r="4665" spans="1:5" x14ac:dyDescent="0.3">
      <c r="A4665" t="s">
        <v>4683</v>
      </c>
      <c r="B4665" t="e">
        <v>#N/A</v>
      </c>
      <c r="C4665" t="e">
        <v>#N/A</v>
      </c>
      <c r="E4665">
        <v>0</v>
      </c>
    </row>
    <row r="4666" spans="1:5" x14ac:dyDescent="0.3">
      <c r="A4666" t="s">
        <v>4684</v>
      </c>
      <c r="B4666" t="e">
        <v>#N/A</v>
      </c>
      <c r="C4666" t="e">
        <v>#N/A</v>
      </c>
      <c r="E4666">
        <v>0</v>
      </c>
    </row>
    <row r="4667" spans="1:5" x14ac:dyDescent="0.3">
      <c r="A4667" t="s">
        <v>4685</v>
      </c>
      <c r="B4667" t="e">
        <v>#N/A</v>
      </c>
      <c r="C4667" t="e">
        <v>#N/A</v>
      </c>
      <c r="E4667">
        <v>0</v>
      </c>
    </row>
    <row r="4668" spans="1:5" x14ac:dyDescent="0.3">
      <c r="A4668" t="s">
        <v>4686</v>
      </c>
      <c r="B4668" t="e">
        <v>#N/A</v>
      </c>
      <c r="C4668" t="e">
        <v>#N/A</v>
      </c>
      <c r="E4668">
        <v>0</v>
      </c>
    </row>
    <row r="4669" spans="1:5" x14ac:dyDescent="0.3">
      <c r="A4669" t="s">
        <v>4687</v>
      </c>
      <c r="B4669" t="e">
        <v>#N/A</v>
      </c>
      <c r="C4669" t="e">
        <v>#N/A</v>
      </c>
      <c r="E4669">
        <v>0</v>
      </c>
    </row>
    <row r="4670" spans="1:5" x14ac:dyDescent="0.3">
      <c r="A4670" t="s">
        <v>4688</v>
      </c>
      <c r="B4670" t="e">
        <v>#N/A</v>
      </c>
      <c r="C4670" t="e">
        <v>#N/A</v>
      </c>
      <c r="E4670">
        <v>0</v>
      </c>
    </row>
    <row r="4671" spans="1:5" x14ac:dyDescent="0.3">
      <c r="A4671" t="s">
        <v>4689</v>
      </c>
      <c r="B4671" t="e">
        <v>#N/A</v>
      </c>
      <c r="C4671" t="e">
        <v>#N/A</v>
      </c>
      <c r="E4671">
        <v>0</v>
      </c>
    </row>
    <row r="4672" spans="1:5" x14ac:dyDescent="0.3">
      <c r="A4672" t="s">
        <v>4690</v>
      </c>
      <c r="B4672" t="e">
        <v>#N/A</v>
      </c>
      <c r="C4672" t="e">
        <v>#N/A</v>
      </c>
      <c r="E4672">
        <v>0</v>
      </c>
    </row>
    <row r="4673" spans="1:5" x14ac:dyDescent="0.3">
      <c r="A4673" t="s">
        <v>4691</v>
      </c>
      <c r="B4673" t="e">
        <v>#N/A</v>
      </c>
      <c r="C4673" t="e">
        <v>#N/A</v>
      </c>
      <c r="E4673">
        <v>0</v>
      </c>
    </row>
    <row r="4674" spans="1:5" x14ac:dyDescent="0.3">
      <c r="A4674" t="s">
        <v>4692</v>
      </c>
      <c r="B4674" t="e">
        <v>#N/A</v>
      </c>
      <c r="C4674" t="e">
        <v>#N/A</v>
      </c>
      <c r="E4674">
        <v>0</v>
      </c>
    </row>
    <row r="4675" spans="1:5" x14ac:dyDescent="0.3">
      <c r="A4675" t="s">
        <v>4693</v>
      </c>
      <c r="B4675" t="e">
        <v>#N/A</v>
      </c>
      <c r="C4675" t="e">
        <v>#N/A</v>
      </c>
      <c r="E4675">
        <v>0</v>
      </c>
    </row>
    <row r="4676" spans="1:5" x14ac:dyDescent="0.3">
      <c r="A4676" t="s">
        <v>4694</v>
      </c>
      <c r="B4676" t="e">
        <v>#N/A</v>
      </c>
      <c r="C4676" t="e">
        <v>#N/A</v>
      </c>
      <c r="E4676">
        <v>0</v>
      </c>
    </row>
    <row r="4677" spans="1:5" x14ac:dyDescent="0.3">
      <c r="A4677" t="s">
        <v>4695</v>
      </c>
      <c r="B4677" t="e">
        <v>#N/A</v>
      </c>
      <c r="C4677" t="e">
        <v>#N/A</v>
      </c>
      <c r="E4677">
        <v>0</v>
      </c>
    </row>
    <row r="4678" spans="1:5" x14ac:dyDescent="0.3">
      <c r="A4678" t="s">
        <v>4696</v>
      </c>
      <c r="B4678" t="e">
        <v>#N/A</v>
      </c>
      <c r="C4678" t="e">
        <v>#N/A</v>
      </c>
      <c r="E4678">
        <v>0</v>
      </c>
    </row>
    <row r="4679" spans="1:5" x14ac:dyDescent="0.3">
      <c r="A4679" t="s">
        <v>4697</v>
      </c>
      <c r="B4679" t="e">
        <v>#N/A</v>
      </c>
      <c r="C4679" t="e">
        <v>#N/A</v>
      </c>
      <c r="E4679">
        <v>0</v>
      </c>
    </row>
    <row r="4680" spans="1:5" x14ac:dyDescent="0.3">
      <c r="A4680" t="s">
        <v>4698</v>
      </c>
      <c r="B4680" t="e">
        <v>#N/A</v>
      </c>
      <c r="C4680" t="e">
        <v>#N/A</v>
      </c>
      <c r="E4680">
        <v>0</v>
      </c>
    </row>
    <row r="4681" spans="1:5" x14ac:dyDescent="0.3">
      <c r="A4681" t="s">
        <v>4699</v>
      </c>
      <c r="B4681" t="e">
        <v>#N/A</v>
      </c>
      <c r="C4681" t="e">
        <v>#N/A</v>
      </c>
      <c r="E4681">
        <v>0</v>
      </c>
    </row>
    <row r="4682" spans="1:5" x14ac:dyDescent="0.3">
      <c r="A4682" t="s">
        <v>4700</v>
      </c>
      <c r="B4682" t="e">
        <v>#N/A</v>
      </c>
      <c r="C4682" t="e">
        <v>#N/A</v>
      </c>
      <c r="E4682">
        <v>0</v>
      </c>
    </row>
    <row r="4683" spans="1:5" x14ac:dyDescent="0.3">
      <c r="A4683" t="s">
        <v>4701</v>
      </c>
      <c r="B4683" t="e">
        <v>#N/A</v>
      </c>
      <c r="C4683" t="e">
        <v>#N/A</v>
      </c>
      <c r="E4683">
        <v>0</v>
      </c>
    </row>
    <row r="4684" spans="1:5" x14ac:dyDescent="0.3">
      <c r="A4684" t="s">
        <v>4702</v>
      </c>
      <c r="B4684" t="e">
        <v>#N/A</v>
      </c>
      <c r="C4684" t="e">
        <v>#N/A</v>
      </c>
      <c r="E4684">
        <v>0</v>
      </c>
    </row>
    <row r="4685" spans="1:5" x14ac:dyDescent="0.3">
      <c r="A4685" t="s">
        <v>4703</v>
      </c>
      <c r="B4685" t="e">
        <v>#N/A</v>
      </c>
      <c r="C4685" t="e">
        <v>#N/A</v>
      </c>
      <c r="E4685">
        <v>0</v>
      </c>
    </row>
    <row r="4686" spans="1:5" x14ac:dyDescent="0.3">
      <c r="A4686" t="s">
        <v>4704</v>
      </c>
      <c r="B4686" t="e">
        <v>#N/A</v>
      </c>
      <c r="C4686" t="e">
        <v>#N/A</v>
      </c>
      <c r="E4686">
        <v>0</v>
      </c>
    </row>
    <row r="4687" spans="1:5" x14ac:dyDescent="0.3">
      <c r="A4687" t="s">
        <v>4705</v>
      </c>
      <c r="B4687" t="e">
        <v>#N/A</v>
      </c>
      <c r="C4687" t="e">
        <v>#N/A</v>
      </c>
      <c r="E4687">
        <v>0</v>
      </c>
    </row>
    <row r="4688" spans="1:5" x14ac:dyDescent="0.3">
      <c r="A4688" t="s">
        <v>4706</v>
      </c>
      <c r="B4688" t="e">
        <v>#N/A</v>
      </c>
      <c r="C4688" t="e">
        <v>#N/A</v>
      </c>
      <c r="E4688">
        <v>0</v>
      </c>
    </row>
    <row r="4689" spans="1:5" x14ac:dyDescent="0.3">
      <c r="A4689" t="s">
        <v>4707</v>
      </c>
      <c r="B4689" t="e">
        <v>#N/A</v>
      </c>
      <c r="C4689" t="e">
        <v>#N/A</v>
      </c>
      <c r="E4689">
        <v>0</v>
      </c>
    </row>
    <row r="4690" spans="1:5" x14ac:dyDescent="0.3">
      <c r="A4690" t="s">
        <v>4708</v>
      </c>
      <c r="B4690" t="e">
        <v>#N/A</v>
      </c>
      <c r="C4690" t="e">
        <v>#N/A</v>
      </c>
      <c r="E4690">
        <v>0</v>
      </c>
    </row>
    <row r="4691" spans="1:5" x14ac:dyDescent="0.3">
      <c r="A4691" t="s">
        <v>4709</v>
      </c>
      <c r="B4691" t="e">
        <v>#N/A</v>
      </c>
      <c r="C4691" t="e">
        <v>#N/A</v>
      </c>
      <c r="E4691">
        <v>0</v>
      </c>
    </row>
    <row r="4692" spans="1:5" x14ac:dyDescent="0.3">
      <c r="A4692" t="s">
        <v>4710</v>
      </c>
      <c r="B4692" t="e">
        <v>#N/A</v>
      </c>
      <c r="C4692" t="e">
        <v>#N/A</v>
      </c>
      <c r="E4692">
        <v>0</v>
      </c>
    </row>
    <row r="4693" spans="1:5" x14ac:dyDescent="0.3">
      <c r="A4693" t="s">
        <v>4711</v>
      </c>
      <c r="B4693" t="e">
        <v>#N/A</v>
      </c>
      <c r="C4693" t="e">
        <v>#N/A</v>
      </c>
      <c r="E4693">
        <v>0</v>
      </c>
    </row>
    <row r="4694" spans="1:5" x14ac:dyDescent="0.3">
      <c r="A4694" t="s">
        <v>4712</v>
      </c>
      <c r="B4694" t="e">
        <v>#N/A</v>
      </c>
      <c r="C4694" t="e">
        <v>#N/A</v>
      </c>
      <c r="E4694">
        <v>0</v>
      </c>
    </row>
    <row r="4695" spans="1:5" x14ac:dyDescent="0.3">
      <c r="A4695" t="s">
        <v>4713</v>
      </c>
      <c r="B4695" t="e">
        <v>#N/A</v>
      </c>
      <c r="C4695" t="e">
        <v>#N/A</v>
      </c>
      <c r="E4695">
        <v>0</v>
      </c>
    </row>
    <row r="4696" spans="1:5" x14ac:dyDescent="0.3">
      <c r="A4696" t="s">
        <v>4714</v>
      </c>
      <c r="B4696" t="e">
        <v>#N/A</v>
      </c>
      <c r="C4696" t="e">
        <v>#N/A</v>
      </c>
      <c r="E4696">
        <v>0</v>
      </c>
    </row>
    <row r="4697" spans="1:5" x14ac:dyDescent="0.3">
      <c r="A4697" t="s">
        <v>4715</v>
      </c>
      <c r="B4697" t="e">
        <v>#N/A</v>
      </c>
      <c r="C4697" t="e">
        <v>#N/A</v>
      </c>
      <c r="E4697">
        <v>0</v>
      </c>
    </row>
    <row r="4698" spans="1:5" x14ac:dyDescent="0.3">
      <c r="A4698" t="s">
        <v>4716</v>
      </c>
      <c r="B4698" t="e">
        <v>#N/A</v>
      </c>
      <c r="C4698" t="e">
        <v>#N/A</v>
      </c>
      <c r="E4698">
        <v>0</v>
      </c>
    </row>
    <row r="4699" spans="1:5" x14ac:dyDescent="0.3">
      <c r="A4699" t="s">
        <v>4717</v>
      </c>
      <c r="B4699" t="e">
        <v>#N/A</v>
      </c>
      <c r="C4699" t="e">
        <v>#N/A</v>
      </c>
      <c r="E4699">
        <v>0</v>
      </c>
    </row>
    <row r="4700" spans="1:5" x14ac:dyDescent="0.3">
      <c r="A4700" t="s">
        <v>4718</v>
      </c>
      <c r="B4700" t="e">
        <v>#N/A</v>
      </c>
      <c r="C4700" t="e">
        <v>#N/A</v>
      </c>
      <c r="E4700">
        <v>0</v>
      </c>
    </row>
    <row r="4701" spans="1:5" x14ac:dyDescent="0.3">
      <c r="A4701" t="s">
        <v>4719</v>
      </c>
      <c r="B4701" t="e">
        <v>#N/A</v>
      </c>
      <c r="C4701" t="e">
        <v>#N/A</v>
      </c>
      <c r="E4701">
        <v>0</v>
      </c>
    </row>
    <row r="4702" spans="1:5" x14ac:dyDescent="0.3">
      <c r="A4702" t="s">
        <v>4720</v>
      </c>
      <c r="B4702" t="e">
        <v>#N/A</v>
      </c>
      <c r="C4702" t="e">
        <v>#N/A</v>
      </c>
      <c r="E4702">
        <v>0</v>
      </c>
    </row>
    <row r="4703" spans="1:5" x14ac:dyDescent="0.3">
      <c r="A4703" t="s">
        <v>4721</v>
      </c>
      <c r="B4703" t="e">
        <v>#N/A</v>
      </c>
      <c r="C4703" t="e">
        <v>#N/A</v>
      </c>
      <c r="E4703">
        <v>0</v>
      </c>
    </row>
    <row r="4704" spans="1:5" x14ac:dyDescent="0.3">
      <c r="A4704" t="s">
        <v>4722</v>
      </c>
      <c r="B4704" t="e">
        <v>#N/A</v>
      </c>
      <c r="C4704" t="e">
        <v>#N/A</v>
      </c>
      <c r="E4704">
        <v>0</v>
      </c>
    </row>
    <row r="4705" spans="1:5" x14ac:dyDescent="0.3">
      <c r="A4705" t="s">
        <v>4723</v>
      </c>
      <c r="B4705" t="e">
        <v>#N/A</v>
      </c>
      <c r="C4705" t="e">
        <v>#N/A</v>
      </c>
      <c r="E4705">
        <v>0</v>
      </c>
    </row>
    <row r="4706" spans="1:5" x14ac:dyDescent="0.3">
      <c r="A4706" t="s">
        <v>4724</v>
      </c>
      <c r="B4706" t="e">
        <v>#N/A</v>
      </c>
      <c r="C4706" t="e">
        <v>#N/A</v>
      </c>
      <c r="E4706">
        <v>0</v>
      </c>
    </row>
    <row r="4707" spans="1:5" x14ac:dyDescent="0.3">
      <c r="A4707" t="s">
        <v>4725</v>
      </c>
      <c r="B4707" t="e">
        <v>#N/A</v>
      </c>
      <c r="C4707" t="e">
        <v>#N/A</v>
      </c>
      <c r="E4707">
        <v>0</v>
      </c>
    </row>
    <row r="4708" spans="1:5" x14ac:dyDescent="0.3">
      <c r="A4708" t="s">
        <v>4726</v>
      </c>
      <c r="B4708" t="e">
        <v>#N/A</v>
      </c>
      <c r="C4708" t="e">
        <v>#N/A</v>
      </c>
      <c r="E4708">
        <v>0</v>
      </c>
    </row>
    <row r="4709" spans="1:5" x14ac:dyDescent="0.3">
      <c r="A4709" t="s">
        <v>4727</v>
      </c>
      <c r="B4709" t="e">
        <v>#N/A</v>
      </c>
      <c r="C4709" t="e">
        <v>#N/A</v>
      </c>
      <c r="E4709">
        <v>0</v>
      </c>
    </row>
    <row r="4710" spans="1:5" x14ac:dyDescent="0.3">
      <c r="A4710" t="s">
        <v>4728</v>
      </c>
      <c r="B4710" t="e">
        <v>#N/A</v>
      </c>
      <c r="C4710" t="e">
        <v>#N/A</v>
      </c>
      <c r="E4710">
        <v>0</v>
      </c>
    </row>
    <row r="4711" spans="1:5" x14ac:dyDescent="0.3">
      <c r="A4711" t="s">
        <v>4729</v>
      </c>
      <c r="B4711" t="e">
        <v>#N/A</v>
      </c>
      <c r="C4711" t="e">
        <v>#N/A</v>
      </c>
      <c r="E4711">
        <v>0</v>
      </c>
    </row>
    <row r="4712" spans="1:5" x14ac:dyDescent="0.3">
      <c r="A4712" t="s">
        <v>4730</v>
      </c>
      <c r="B4712" t="e">
        <v>#N/A</v>
      </c>
      <c r="C4712" t="e">
        <v>#N/A</v>
      </c>
      <c r="E4712">
        <v>0</v>
      </c>
    </row>
    <row r="4713" spans="1:5" x14ac:dyDescent="0.3">
      <c r="A4713" t="s">
        <v>4731</v>
      </c>
      <c r="B4713" t="e">
        <v>#N/A</v>
      </c>
      <c r="C4713" t="e">
        <v>#N/A</v>
      </c>
      <c r="E4713">
        <v>0</v>
      </c>
    </row>
    <row r="4714" spans="1:5" x14ac:dyDescent="0.3">
      <c r="A4714" t="s">
        <v>4732</v>
      </c>
      <c r="B4714" t="e">
        <v>#N/A</v>
      </c>
      <c r="C4714" t="e">
        <v>#N/A</v>
      </c>
      <c r="E4714">
        <v>0</v>
      </c>
    </row>
    <row r="4715" spans="1:5" x14ac:dyDescent="0.3">
      <c r="A4715" t="s">
        <v>4733</v>
      </c>
      <c r="B4715" t="e">
        <v>#N/A</v>
      </c>
      <c r="C4715" t="e">
        <v>#N/A</v>
      </c>
      <c r="E4715">
        <v>0</v>
      </c>
    </row>
    <row r="4716" spans="1:5" x14ac:dyDescent="0.3">
      <c r="A4716" t="s">
        <v>4734</v>
      </c>
      <c r="B4716" t="e">
        <v>#N/A</v>
      </c>
      <c r="C4716" t="e">
        <v>#N/A</v>
      </c>
      <c r="E4716">
        <v>0</v>
      </c>
    </row>
    <row r="4717" spans="1:5" x14ac:dyDescent="0.3">
      <c r="A4717" t="s">
        <v>4735</v>
      </c>
      <c r="B4717" t="e">
        <v>#N/A</v>
      </c>
      <c r="C4717" t="e">
        <v>#N/A</v>
      </c>
      <c r="E4717">
        <v>0</v>
      </c>
    </row>
    <row r="4718" spans="1:5" x14ac:dyDescent="0.3">
      <c r="A4718" t="s">
        <v>4736</v>
      </c>
      <c r="B4718" t="e">
        <v>#N/A</v>
      </c>
      <c r="C4718" t="e">
        <v>#N/A</v>
      </c>
      <c r="E4718">
        <v>0</v>
      </c>
    </row>
    <row r="4719" spans="1:5" x14ac:dyDescent="0.3">
      <c r="A4719" t="s">
        <v>4737</v>
      </c>
      <c r="B4719" t="e">
        <v>#N/A</v>
      </c>
      <c r="C4719" t="e">
        <v>#N/A</v>
      </c>
      <c r="E4719">
        <v>0</v>
      </c>
    </row>
    <row r="4720" spans="1:5" x14ac:dyDescent="0.3">
      <c r="A4720" t="s">
        <v>4738</v>
      </c>
      <c r="B4720" t="e">
        <v>#N/A</v>
      </c>
      <c r="C4720" t="e">
        <v>#N/A</v>
      </c>
      <c r="E4720">
        <v>0</v>
      </c>
    </row>
    <row r="4721" spans="1:5" x14ac:dyDescent="0.3">
      <c r="A4721" t="s">
        <v>4739</v>
      </c>
      <c r="B4721" t="e">
        <v>#N/A</v>
      </c>
      <c r="C4721" t="e">
        <v>#N/A</v>
      </c>
      <c r="E4721">
        <v>0</v>
      </c>
    </row>
    <row r="4722" spans="1:5" x14ac:dyDescent="0.3">
      <c r="A4722" t="s">
        <v>4740</v>
      </c>
      <c r="B4722" t="e">
        <v>#N/A</v>
      </c>
      <c r="C4722" t="e">
        <v>#N/A</v>
      </c>
      <c r="E4722">
        <v>0</v>
      </c>
    </row>
    <row r="4723" spans="1:5" x14ac:dyDescent="0.3">
      <c r="A4723" t="s">
        <v>4741</v>
      </c>
      <c r="B4723" t="e">
        <v>#N/A</v>
      </c>
      <c r="C4723" t="e">
        <v>#N/A</v>
      </c>
      <c r="E4723">
        <v>0</v>
      </c>
    </row>
    <row r="4724" spans="1:5" x14ac:dyDescent="0.3">
      <c r="A4724" t="s">
        <v>4742</v>
      </c>
      <c r="B4724" t="e">
        <v>#N/A</v>
      </c>
      <c r="C4724" t="e">
        <v>#N/A</v>
      </c>
      <c r="E4724">
        <v>0</v>
      </c>
    </row>
    <row r="4725" spans="1:5" x14ac:dyDescent="0.3">
      <c r="A4725" t="s">
        <v>4743</v>
      </c>
      <c r="B4725" t="e">
        <v>#N/A</v>
      </c>
      <c r="C4725" t="e">
        <v>#N/A</v>
      </c>
      <c r="E4725">
        <v>0</v>
      </c>
    </row>
    <row r="4726" spans="1:5" x14ac:dyDescent="0.3">
      <c r="A4726" t="s">
        <v>4744</v>
      </c>
      <c r="B4726" t="e">
        <v>#N/A</v>
      </c>
      <c r="C4726" t="e">
        <v>#N/A</v>
      </c>
      <c r="E4726">
        <v>0</v>
      </c>
    </row>
    <row r="4727" spans="1:5" x14ac:dyDescent="0.3">
      <c r="A4727" t="s">
        <v>4745</v>
      </c>
      <c r="B4727" t="e">
        <v>#N/A</v>
      </c>
      <c r="C4727" t="e">
        <v>#N/A</v>
      </c>
      <c r="E4727">
        <v>0</v>
      </c>
    </row>
    <row r="4728" spans="1:5" x14ac:dyDescent="0.3">
      <c r="A4728" t="s">
        <v>4746</v>
      </c>
      <c r="B4728" t="e">
        <v>#N/A</v>
      </c>
      <c r="C4728" t="e">
        <v>#N/A</v>
      </c>
      <c r="E4728">
        <v>0</v>
      </c>
    </row>
    <row r="4729" spans="1:5" x14ac:dyDescent="0.3">
      <c r="A4729" t="s">
        <v>4747</v>
      </c>
      <c r="B4729" t="e">
        <v>#N/A</v>
      </c>
      <c r="C4729" t="e">
        <v>#N/A</v>
      </c>
      <c r="E4729">
        <v>0</v>
      </c>
    </row>
    <row r="4730" spans="1:5" x14ac:dyDescent="0.3">
      <c r="A4730" t="s">
        <v>4748</v>
      </c>
      <c r="B4730" t="e">
        <v>#N/A</v>
      </c>
      <c r="C4730" t="e">
        <v>#N/A</v>
      </c>
      <c r="E4730">
        <v>0</v>
      </c>
    </row>
    <row r="4731" spans="1:5" x14ac:dyDescent="0.3">
      <c r="A4731" t="s">
        <v>4749</v>
      </c>
      <c r="B4731" t="e">
        <v>#N/A</v>
      </c>
      <c r="C4731" t="e">
        <v>#N/A</v>
      </c>
      <c r="E4731">
        <v>0</v>
      </c>
    </row>
    <row r="4732" spans="1:5" x14ac:dyDescent="0.3">
      <c r="A4732" t="s">
        <v>4750</v>
      </c>
      <c r="B4732" t="e">
        <v>#N/A</v>
      </c>
      <c r="C4732" t="e">
        <v>#N/A</v>
      </c>
      <c r="E4732">
        <v>0</v>
      </c>
    </row>
    <row r="4733" spans="1:5" x14ac:dyDescent="0.3">
      <c r="A4733" t="s">
        <v>4751</v>
      </c>
      <c r="B4733" t="e">
        <v>#N/A</v>
      </c>
      <c r="C4733" t="e">
        <v>#N/A</v>
      </c>
      <c r="E4733">
        <v>0</v>
      </c>
    </row>
    <row r="4734" spans="1:5" x14ac:dyDescent="0.3">
      <c r="A4734" t="s">
        <v>4752</v>
      </c>
      <c r="B4734" t="e">
        <v>#N/A</v>
      </c>
      <c r="C4734" t="e">
        <v>#N/A</v>
      </c>
      <c r="E4734">
        <v>0</v>
      </c>
    </row>
    <row r="4735" spans="1:5" x14ac:dyDescent="0.3">
      <c r="A4735" t="s">
        <v>4753</v>
      </c>
      <c r="B4735" t="e">
        <v>#N/A</v>
      </c>
      <c r="C4735" t="e">
        <v>#N/A</v>
      </c>
      <c r="E4735">
        <v>0</v>
      </c>
    </row>
    <row r="4736" spans="1:5" x14ac:dyDescent="0.3">
      <c r="A4736" t="s">
        <v>4754</v>
      </c>
      <c r="B4736" t="e">
        <v>#N/A</v>
      </c>
      <c r="C4736" t="e">
        <v>#N/A</v>
      </c>
      <c r="E4736">
        <v>0</v>
      </c>
    </row>
    <row r="4737" spans="1:5" x14ac:dyDescent="0.3">
      <c r="A4737" t="s">
        <v>4755</v>
      </c>
      <c r="B4737" t="e">
        <v>#N/A</v>
      </c>
      <c r="C4737" t="e">
        <v>#N/A</v>
      </c>
      <c r="E4737">
        <v>0</v>
      </c>
    </row>
    <row r="4738" spans="1:5" x14ac:dyDescent="0.3">
      <c r="A4738" t="s">
        <v>4756</v>
      </c>
      <c r="B4738" t="e">
        <v>#N/A</v>
      </c>
      <c r="C4738" t="e">
        <v>#N/A</v>
      </c>
      <c r="E4738">
        <v>0</v>
      </c>
    </row>
    <row r="4739" spans="1:5" x14ac:dyDescent="0.3">
      <c r="A4739" t="s">
        <v>4757</v>
      </c>
      <c r="B4739" t="e">
        <v>#N/A</v>
      </c>
      <c r="C4739" t="e">
        <v>#N/A</v>
      </c>
      <c r="E4739">
        <v>0</v>
      </c>
    </row>
    <row r="4740" spans="1:5" x14ac:dyDescent="0.3">
      <c r="A4740" t="s">
        <v>4758</v>
      </c>
      <c r="B4740" t="e">
        <v>#N/A</v>
      </c>
      <c r="C4740" t="e">
        <v>#N/A</v>
      </c>
      <c r="E4740">
        <v>0</v>
      </c>
    </row>
    <row r="4741" spans="1:5" x14ac:dyDescent="0.3">
      <c r="A4741" t="s">
        <v>4759</v>
      </c>
      <c r="B4741" t="e">
        <v>#N/A</v>
      </c>
      <c r="C4741" t="e">
        <v>#N/A</v>
      </c>
      <c r="E4741">
        <v>0</v>
      </c>
    </row>
    <row r="4742" spans="1:5" x14ac:dyDescent="0.3">
      <c r="A4742" t="s">
        <v>4760</v>
      </c>
      <c r="B4742" t="e">
        <v>#N/A</v>
      </c>
      <c r="C4742" t="e">
        <v>#N/A</v>
      </c>
      <c r="E4742">
        <v>0</v>
      </c>
    </row>
    <row r="4743" spans="1:5" x14ac:dyDescent="0.3">
      <c r="A4743" t="s">
        <v>4761</v>
      </c>
      <c r="B4743" t="e">
        <v>#N/A</v>
      </c>
      <c r="C4743" t="e">
        <v>#N/A</v>
      </c>
      <c r="E4743">
        <v>0</v>
      </c>
    </row>
    <row r="4744" spans="1:5" x14ac:dyDescent="0.3">
      <c r="A4744" t="s">
        <v>4762</v>
      </c>
      <c r="B4744" t="e">
        <v>#N/A</v>
      </c>
      <c r="C4744" t="e">
        <v>#N/A</v>
      </c>
      <c r="E4744">
        <v>0</v>
      </c>
    </row>
    <row r="4745" spans="1:5" x14ac:dyDescent="0.3">
      <c r="A4745" t="s">
        <v>4763</v>
      </c>
      <c r="B4745" t="e">
        <v>#N/A</v>
      </c>
      <c r="C4745" t="e">
        <v>#N/A</v>
      </c>
      <c r="E4745">
        <v>0</v>
      </c>
    </row>
    <row r="4746" spans="1:5" x14ac:dyDescent="0.3">
      <c r="A4746" t="s">
        <v>4764</v>
      </c>
      <c r="B4746" t="e">
        <v>#N/A</v>
      </c>
      <c r="C4746" t="e">
        <v>#N/A</v>
      </c>
      <c r="E4746">
        <v>0</v>
      </c>
    </row>
    <row r="4747" spans="1:5" x14ac:dyDescent="0.3">
      <c r="A4747" t="s">
        <v>4765</v>
      </c>
      <c r="B4747" t="e">
        <v>#N/A</v>
      </c>
      <c r="C4747" t="e">
        <v>#N/A</v>
      </c>
      <c r="E4747">
        <v>0</v>
      </c>
    </row>
    <row r="4748" spans="1:5" x14ac:dyDescent="0.3">
      <c r="A4748" t="s">
        <v>4766</v>
      </c>
      <c r="B4748" t="e">
        <v>#N/A</v>
      </c>
      <c r="C4748" t="e">
        <v>#N/A</v>
      </c>
      <c r="E4748">
        <v>0</v>
      </c>
    </row>
    <row r="4749" spans="1:5" x14ac:dyDescent="0.3">
      <c r="A4749" t="s">
        <v>4767</v>
      </c>
      <c r="B4749" t="e">
        <v>#N/A</v>
      </c>
      <c r="C4749" t="e">
        <v>#N/A</v>
      </c>
      <c r="E4749">
        <v>0</v>
      </c>
    </row>
    <row r="4750" spans="1:5" x14ac:dyDescent="0.3">
      <c r="A4750" t="s">
        <v>4768</v>
      </c>
      <c r="B4750" t="e">
        <v>#N/A</v>
      </c>
      <c r="C4750" t="e">
        <v>#N/A</v>
      </c>
      <c r="E4750">
        <v>0</v>
      </c>
    </row>
    <row r="4751" spans="1:5" x14ac:dyDescent="0.3">
      <c r="A4751" t="s">
        <v>4769</v>
      </c>
      <c r="B4751" t="e">
        <v>#N/A</v>
      </c>
      <c r="C4751" t="e">
        <v>#N/A</v>
      </c>
      <c r="E4751">
        <v>0</v>
      </c>
    </row>
    <row r="4752" spans="1:5" x14ac:dyDescent="0.3">
      <c r="A4752" t="s">
        <v>4770</v>
      </c>
      <c r="B4752" t="e">
        <v>#N/A</v>
      </c>
      <c r="C4752" t="e">
        <v>#N/A</v>
      </c>
      <c r="E4752">
        <v>0</v>
      </c>
    </row>
    <row r="4753" spans="1:5" x14ac:dyDescent="0.3">
      <c r="A4753" t="s">
        <v>4771</v>
      </c>
      <c r="B4753" t="e">
        <v>#N/A</v>
      </c>
      <c r="C4753" t="e">
        <v>#N/A</v>
      </c>
      <c r="E4753">
        <v>0</v>
      </c>
    </row>
    <row r="4754" spans="1:5" x14ac:dyDescent="0.3">
      <c r="A4754" t="s">
        <v>4772</v>
      </c>
      <c r="B4754" t="e">
        <v>#N/A</v>
      </c>
      <c r="C4754" t="e">
        <v>#N/A</v>
      </c>
      <c r="E4754">
        <v>0</v>
      </c>
    </row>
    <row r="4755" spans="1:5" x14ac:dyDescent="0.3">
      <c r="A4755" t="s">
        <v>4773</v>
      </c>
      <c r="B4755" t="e">
        <v>#N/A</v>
      </c>
      <c r="C4755" t="e">
        <v>#N/A</v>
      </c>
      <c r="E4755">
        <v>0</v>
      </c>
    </row>
    <row r="4756" spans="1:5" x14ac:dyDescent="0.3">
      <c r="A4756" t="s">
        <v>4774</v>
      </c>
      <c r="B4756" t="e">
        <v>#N/A</v>
      </c>
      <c r="C4756" t="e">
        <v>#N/A</v>
      </c>
      <c r="E4756">
        <v>0</v>
      </c>
    </row>
    <row r="4757" spans="1:5" x14ac:dyDescent="0.3">
      <c r="A4757" t="s">
        <v>4775</v>
      </c>
      <c r="B4757" t="e">
        <v>#N/A</v>
      </c>
      <c r="C4757" t="e">
        <v>#N/A</v>
      </c>
      <c r="E4757">
        <v>0</v>
      </c>
    </row>
    <row r="4758" spans="1:5" x14ac:dyDescent="0.3">
      <c r="A4758" t="s">
        <v>4776</v>
      </c>
      <c r="B4758" t="e">
        <v>#N/A</v>
      </c>
      <c r="C4758" t="e">
        <v>#N/A</v>
      </c>
      <c r="E4758">
        <v>0</v>
      </c>
    </row>
    <row r="4759" spans="1:5" x14ac:dyDescent="0.3">
      <c r="A4759" t="s">
        <v>4777</v>
      </c>
      <c r="B4759" t="e">
        <v>#N/A</v>
      </c>
      <c r="C4759" t="e">
        <v>#N/A</v>
      </c>
      <c r="E4759">
        <v>0</v>
      </c>
    </row>
    <row r="4760" spans="1:5" x14ac:dyDescent="0.3">
      <c r="A4760" t="s">
        <v>4778</v>
      </c>
      <c r="B4760" t="e">
        <v>#N/A</v>
      </c>
      <c r="C4760" t="e">
        <v>#N/A</v>
      </c>
      <c r="E4760">
        <v>0</v>
      </c>
    </row>
    <row r="4761" spans="1:5" x14ac:dyDescent="0.3">
      <c r="A4761" t="s">
        <v>4779</v>
      </c>
      <c r="B4761" t="e">
        <v>#N/A</v>
      </c>
      <c r="C4761" t="e">
        <v>#N/A</v>
      </c>
      <c r="E4761">
        <v>0</v>
      </c>
    </row>
    <row r="4762" spans="1:5" x14ac:dyDescent="0.3">
      <c r="A4762" t="s">
        <v>4780</v>
      </c>
      <c r="B4762" t="e">
        <v>#N/A</v>
      </c>
      <c r="C4762" t="e">
        <v>#N/A</v>
      </c>
      <c r="E4762">
        <v>0</v>
      </c>
    </row>
    <row r="4763" spans="1:5" x14ac:dyDescent="0.3">
      <c r="A4763" t="s">
        <v>4781</v>
      </c>
      <c r="B4763" t="e">
        <v>#N/A</v>
      </c>
      <c r="C4763" t="e">
        <v>#N/A</v>
      </c>
      <c r="E4763">
        <v>0</v>
      </c>
    </row>
    <row r="4764" spans="1:5" x14ac:dyDescent="0.3">
      <c r="A4764" t="s">
        <v>4782</v>
      </c>
      <c r="B4764" t="e">
        <v>#N/A</v>
      </c>
      <c r="C4764" t="e">
        <v>#N/A</v>
      </c>
      <c r="E4764">
        <v>0</v>
      </c>
    </row>
    <row r="4765" spans="1:5" x14ac:dyDescent="0.3">
      <c r="A4765" t="s">
        <v>4783</v>
      </c>
      <c r="B4765" t="e">
        <v>#N/A</v>
      </c>
      <c r="C4765" t="e">
        <v>#N/A</v>
      </c>
      <c r="E4765">
        <v>0</v>
      </c>
    </row>
    <row r="4766" spans="1:5" x14ac:dyDescent="0.3">
      <c r="A4766" t="s">
        <v>4784</v>
      </c>
      <c r="B4766" t="e">
        <v>#N/A</v>
      </c>
      <c r="C4766" t="e">
        <v>#N/A</v>
      </c>
      <c r="E4766">
        <v>0</v>
      </c>
    </row>
    <row r="4767" spans="1:5" x14ac:dyDescent="0.3">
      <c r="A4767" t="s">
        <v>4785</v>
      </c>
      <c r="B4767" t="e">
        <v>#N/A</v>
      </c>
      <c r="C4767" t="e">
        <v>#N/A</v>
      </c>
      <c r="E4767">
        <v>0</v>
      </c>
    </row>
    <row r="4768" spans="1:5" x14ac:dyDescent="0.3">
      <c r="A4768" t="s">
        <v>4786</v>
      </c>
      <c r="B4768" t="e">
        <v>#N/A</v>
      </c>
      <c r="C4768" t="e">
        <v>#N/A</v>
      </c>
      <c r="E4768">
        <v>0</v>
      </c>
    </row>
    <row r="4769" spans="1:5" x14ac:dyDescent="0.3">
      <c r="A4769" t="s">
        <v>4787</v>
      </c>
      <c r="B4769" t="e">
        <v>#N/A</v>
      </c>
      <c r="C4769" t="e">
        <v>#N/A</v>
      </c>
      <c r="E4769">
        <v>0</v>
      </c>
    </row>
    <row r="4770" spans="1:5" x14ac:dyDescent="0.3">
      <c r="A4770" t="s">
        <v>4788</v>
      </c>
      <c r="B4770" t="e">
        <v>#N/A</v>
      </c>
      <c r="C4770" t="e">
        <v>#N/A</v>
      </c>
      <c r="E4770">
        <v>0</v>
      </c>
    </row>
    <row r="4771" spans="1:5" x14ac:dyDescent="0.3">
      <c r="A4771" t="s">
        <v>4789</v>
      </c>
      <c r="B4771" t="e">
        <v>#N/A</v>
      </c>
      <c r="C4771" t="e">
        <v>#N/A</v>
      </c>
      <c r="E4771">
        <v>0</v>
      </c>
    </row>
    <row r="4772" spans="1:5" x14ac:dyDescent="0.3">
      <c r="A4772" t="s">
        <v>4790</v>
      </c>
      <c r="B4772" t="e">
        <v>#N/A</v>
      </c>
      <c r="C4772" t="e">
        <v>#N/A</v>
      </c>
      <c r="E4772">
        <v>0</v>
      </c>
    </row>
    <row r="4773" spans="1:5" x14ac:dyDescent="0.3">
      <c r="A4773" t="s">
        <v>4791</v>
      </c>
      <c r="B4773" t="e">
        <v>#N/A</v>
      </c>
      <c r="C4773" t="e">
        <v>#N/A</v>
      </c>
      <c r="E4773">
        <v>0</v>
      </c>
    </row>
    <row r="4774" spans="1:5" x14ac:dyDescent="0.3">
      <c r="A4774" t="s">
        <v>4792</v>
      </c>
      <c r="B4774" t="e">
        <v>#N/A</v>
      </c>
      <c r="C4774" t="e">
        <v>#N/A</v>
      </c>
      <c r="E4774">
        <v>0</v>
      </c>
    </row>
    <row r="4775" spans="1:5" x14ac:dyDescent="0.3">
      <c r="A4775" t="s">
        <v>4793</v>
      </c>
      <c r="B4775" t="e">
        <v>#N/A</v>
      </c>
      <c r="C4775" t="e">
        <v>#N/A</v>
      </c>
      <c r="E4775">
        <v>0</v>
      </c>
    </row>
    <row r="4776" spans="1:5" x14ac:dyDescent="0.3">
      <c r="A4776" t="s">
        <v>4794</v>
      </c>
      <c r="B4776" t="e">
        <v>#N/A</v>
      </c>
      <c r="C4776" t="e">
        <v>#N/A</v>
      </c>
      <c r="E4776">
        <v>0</v>
      </c>
    </row>
    <row r="4777" spans="1:5" x14ac:dyDescent="0.3">
      <c r="A4777" t="s">
        <v>4795</v>
      </c>
      <c r="B4777" t="e">
        <v>#N/A</v>
      </c>
      <c r="C4777" t="e">
        <v>#N/A</v>
      </c>
      <c r="E4777">
        <v>0</v>
      </c>
    </row>
    <row r="4778" spans="1:5" x14ac:dyDescent="0.3">
      <c r="A4778" t="s">
        <v>4796</v>
      </c>
      <c r="B4778" t="e">
        <v>#N/A</v>
      </c>
      <c r="C4778" t="e">
        <v>#N/A</v>
      </c>
      <c r="E4778">
        <v>0</v>
      </c>
    </row>
    <row r="4779" spans="1:5" x14ac:dyDescent="0.3">
      <c r="A4779" t="s">
        <v>4797</v>
      </c>
      <c r="B4779" t="e">
        <v>#N/A</v>
      </c>
      <c r="C4779" t="e">
        <v>#N/A</v>
      </c>
      <c r="E4779">
        <v>0</v>
      </c>
    </row>
    <row r="4780" spans="1:5" x14ac:dyDescent="0.3">
      <c r="A4780" t="s">
        <v>4798</v>
      </c>
      <c r="B4780" t="e">
        <v>#N/A</v>
      </c>
      <c r="C4780" t="e">
        <v>#N/A</v>
      </c>
      <c r="E4780">
        <v>0</v>
      </c>
    </row>
    <row r="4781" spans="1:5" x14ac:dyDescent="0.3">
      <c r="A4781" t="s">
        <v>4799</v>
      </c>
      <c r="B4781" t="e">
        <v>#N/A</v>
      </c>
      <c r="C4781" t="e">
        <v>#N/A</v>
      </c>
      <c r="E4781">
        <v>0</v>
      </c>
    </row>
    <row r="4782" spans="1:5" x14ac:dyDescent="0.3">
      <c r="A4782" t="s">
        <v>4800</v>
      </c>
      <c r="B4782" t="e">
        <v>#N/A</v>
      </c>
      <c r="C4782" t="e">
        <v>#N/A</v>
      </c>
      <c r="E4782">
        <v>0</v>
      </c>
    </row>
    <row r="4783" spans="1:5" x14ac:dyDescent="0.3">
      <c r="A4783" t="s">
        <v>4801</v>
      </c>
      <c r="B4783" t="e">
        <v>#N/A</v>
      </c>
      <c r="C4783" t="e">
        <v>#N/A</v>
      </c>
      <c r="E4783">
        <v>0</v>
      </c>
    </row>
    <row r="4784" spans="1:5" x14ac:dyDescent="0.3">
      <c r="A4784" t="s">
        <v>4802</v>
      </c>
      <c r="B4784" t="e">
        <v>#N/A</v>
      </c>
      <c r="C4784" t="e">
        <v>#N/A</v>
      </c>
      <c r="E4784">
        <v>0</v>
      </c>
    </row>
    <row r="4785" spans="1:5" x14ac:dyDescent="0.3">
      <c r="A4785" t="s">
        <v>4803</v>
      </c>
      <c r="B4785" t="e">
        <v>#N/A</v>
      </c>
      <c r="C4785" t="e">
        <v>#N/A</v>
      </c>
      <c r="E4785">
        <v>0</v>
      </c>
    </row>
    <row r="4786" spans="1:5" x14ac:dyDescent="0.3">
      <c r="A4786" t="s">
        <v>4804</v>
      </c>
      <c r="B4786" t="e">
        <v>#N/A</v>
      </c>
      <c r="C4786" t="e">
        <v>#N/A</v>
      </c>
      <c r="E4786">
        <v>0</v>
      </c>
    </row>
    <row r="4787" spans="1:5" x14ac:dyDescent="0.3">
      <c r="A4787" t="s">
        <v>4805</v>
      </c>
      <c r="B4787" t="e">
        <v>#N/A</v>
      </c>
      <c r="C4787" t="e">
        <v>#N/A</v>
      </c>
      <c r="E4787">
        <v>0</v>
      </c>
    </row>
    <row r="4788" spans="1:5" x14ac:dyDescent="0.3">
      <c r="A4788" t="s">
        <v>4806</v>
      </c>
      <c r="B4788" t="e">
        <v>#N/A</v>
      </c>
      <c r="C4788" t="e">
        <v>#N/A</v>
      </c>
      <c r="E4788">
        <v>0</v>
      </c>
    </row>
    <row r="4789" spans="1:5" x14ac:dyDescent="0.3">
      <c r="A4789" t="s">
        <v>4807</v>
      </c>
      <c r="B4789" t="e">
        <v>#N/A</v>
      </c>
      <c r="C4789" t="e">
        <v>#N/A</v>
      </c>
      <c r="E4789">
        <v>0</v>
      </c>
    </row>
    <row r="4790" spans="1:5" x14ac:dyDescent="0.3">
      <c r="A4790" t="s">
        <v>4808</v>
      </c>
      <c r="B4790" t="e">
        <v>#N/A</v>
      </c>
      <c r="C4790" t="e">
        <v>#N/A</v>
      </c>
      <c r="E4790">
        <v>0</v>
      </c>
    </row>
    <row r="4791" spans="1:5" x14ac:dyDescent="0.3">
      <c r="A4791" t="s">
        <v>4809</v>
      </c>
      <c r="B4791" t="e">
        <v>#N/A</v>
      </c>
      <c r="C4791" t="e">
        <v>#N/A</v>
      </c>
      <c r="E4791">
        <v>0</v>
      </c>
    </row>
    <row r="4792" spans="1:5" x14ac:dyDescent="0.3">
      <c r="A4792" t="s">
        <v>4810</v>
      </c>
      <c r="B4792" t="e">
        <v>#N/A</v>
      </c>
      <c r="C4792" t="e">
        <v>#N/A</v>
      </c>
      <c r="E4792">
        <v>0</v>
      </c>
    </row>
    <row r="4793" spans="1:5" x14ac:dyDescent="0.3">
      <c r="A4793" t="s">
        <v>4811</v>
      </c>
      <c r="B4793" t="e">
        <v>#N/A</v>
      </c>
      <c r="C4793" t="e">
        <v>#N/A</v>
      </c>
      <c r="E4793">
        <v>0</v>
      </c>
    </row>
    <row r="4794" spans="1:5" x14ac:dyDescent="0.3">
      <c r="A4794" t="s">
        <v>4812</v>
      </c>
      <c r="B4794" t="e">
        <v>#N/A</v>
      </c>
      <c r="C4794" t="e">
        <v>#N/A</v>
      </c>
      <c r="E4794">
        <v>0</v>
      </c>
    </row>
    <row r="4795" spans="1:5" x14ac:dyDescent="0.3">
      <c r="A4795" t="s">
        <v>4813</v>
      </c>
      <c r="B4795" t="e">
        <v>#N/A</v>
      </c>
      <c r="C4795" t="e">
        <v>#N/A</v>
      </c>
      <c r="E4795">
        <v>0</v>
      </c>
    </row>
    <row r="4796" spans="1:5" x14ac:dyDescent="0.3">
      <c r="A4796" t="s">
        <v>4814</v>
      </c>
      <c r="B4796" t="e">
        <v>#N/A</v>
      </c>
      <c r="C4796" t="e">
        <v>#N/A</v>
      </c>
      <c r="E4796">
        <v>0</v>
      </c>
    </row>
    <row r="4797" spans="1:5" x14ac:dyDescent="0.3">
      <c r="A4797" t="s">
        <v>4815</v>
      </c>
      <c r="B4797" t="e">
        <v>#N/A</v>
      </c>
      <c r="C4797" t="e">
        <v>#N/A</v>
      </c>
      <c r="E4797">
        <v>0</v>
      </c>
    </row>
    <row r="4798" spans="1:5" x14ac:dyDescent="0.3">
      <c r="A4798" t="s">
        <v>4816</v>
      </c>
      <c r="B4798" t="e">
        <v>#N/A</v>
      </c>
      <c r="C4798" t="e">
        <v>#N/A</v>
      </c>
      <c r="E4798">
        <v>0</v>
      </c>
    </row>
    <row r="4799" spans="1:5" x14ac:dyDescent="0.3">
      <c r="A4799" t="s">
        <v>4817</v>
      </c>
      <c r="B4799" t="e">
        <v>#N/A</v>
      </c>
      <c r="C4799" t="e">
        <v>#N/A</v>
      </c>
      <c r="E4799">
        <v>0</v>
      </c>
    </row>
    <row r="4800" spans="1:5" x14ac:dyDescent="0.3">
      <c r="A4800" t="s">
        <v>4818</v>
      </c>
      <c r="B4800" t="e">
        <v>#N/A</v>
      </c>
      <c r="C4800" t="e">
        <v>#N/A</v>
      </c>
      <c r="E4800">
        <v>0</v>
      </c>
    </row>
    <row r="4801" spans="1:5" x14ac:dyDescent="0.3">
      <c r="A4801" t="s">
        <v>4819</v>
      </c>
      <c r="B4801" t="e">
        <v>#N/A</v>
      </c>
      <c r="C4801" t="e">
        <v>#N/A</v>
      </c>
      <c r="E4801">
        <v>0</v>
      </c>
    </row>
    <row r="4802" spans="1:5" x14ac:dyDescent="0.3">
      <c r="A4802" t="s">
        <v>4820</v>
      </c>
      <c r="B4802" t="e">
        <v>#N/A</v>
      </c>
      <c r="C4802" t="e">
        <v>#N/A</v>
      </c>
      <c r="E4802">
        <v>0</v>
      </c>
    </row>
    <row r="4803" spans="1:5" x14ac:dyDescent="0.3">
      <c r="A4803" t="s">
        <v>4821</v>
      </c>
      <c r="B4803" t="e">
        <v>#N/A</v>
      </c>
      <c r="C4803" t="e">
        <v>#N/A</v>
      </c>
      <c r="E4803">
        <v>0</v>
      </c>
    </row>
    <row r="4804" spans="1:5" x14ac:dyDescent="0.3">
      <c r="A4804" t="s">
        <v>4822</v>
      </c>
      <c r="B4804" t="e">
        <v>#N/A</v>
      </c>
      <c r="C4804" t="e">
        <v>#N/A</v>
      </c>
      <c r="E4804">
        <v>0</v>
      </c>
    </row>
    <row r="4805" spans="1:5" x14ac:dyDescent="0.3">
      <c r="A4805" t="s">
        <v>4823</v>
      </c>
      <c r="B4805" t="e">
        <v>#N/A</v>
      </c>
      <c r="C4805" t="e">
        <v>#N/A</v>
      </c>
      <c r="E4805">
        <v>0</v>
      </c>
    </row>
    <row r="4806" spans="1:5" x14ac:dyDescent="0.3">
      <c r="A4806" t="s">
        <v>4824</v>
      </c>
      <c r="B4806" t="e">
        <v>#N/A</v>
      </c>
      <c r="C4806" t="e">
        <v>#N/A</v>
      </c>
      <c r="E4806">
        <v>0</v>
      </c>
    </row>
    <row r="4807" spans="1:5" x14ac:dyDescent="0.3">
      <c r="A4807" t="s">
        <v>4825</v>
      </c>
      <c r="B4807" t="e">
        <v>#N/A</v>
      </c>
      <c r="C4807" t="e">
        <v>#N/A</v>
      </c>
      <c r="E4807">
        <v>0</v>
      </c>
    </row>
    <row r="4808" spans="1:5" x14ac:dyDescent="0.3">
      <c r="A4808" t="s">
        <v>4826</v>
      </c>
      <c r="B4808" t="e">
        <v>#N/A</v>
      </c>
      <c r="C4808" t="e">
        <v>#N/A</v>
      </c>
      <c r="E4808">
        <v>0</v>
      </c>
    </row>
    <row r="4809" spans="1:5" x14ac:dyDescent="0.3">
      <c r="A4809" t="s">
        <v>4827</v>
      </c>
      <c r="B4809" t="e">
        <v>#N/A</v>
      </c>
      <c r="C4809" t="e">
        <v>#N/A</v>
      </c>
      <c r="E4809">
        <v>0</v>
      </c>
    </row>
    <row r="4810" spans="1:5" x14ac:dyDescent="0.3">
      <c r="A4810" t="s">
        <v>4828</v>
      </c>
      <c r="B4810" t="e">
        <v>#N/A</v>
      </c>
      <c r="C4810" t="e">
        <v>#N/A</v>
      </c>
      <c r="E4810">
        <v>0</v>
      </c>
    </row>
    <row r="4811" spans="1:5" x14ac:dyDescent="0.3">
      <c r="A4811" t="s">
        <v>4829</v>
      </c>
      <c r="B4811" t="e">
        <v>#N/A</v>
      </c>
      <c r="C4811" t="e">
        <v>#N/A</v>
      </c>
      <c r="E4811">
        <v>0</v>
      </c>
    </row>
    <row r="4812" spans="1:5" x14ac:dyDescent="0.3">
      <c r="A4812" t="s">
        <v>4830</v>
      </c>
      <c r="B4812" t="e">
        <v>#N/A</v>
      </c>
      <c r="C4812" t="e">
        <v>#N/A</v>
      </c>
      <c r="E4812">
        <v>0</v>
      </c>
    </row>
    <row r="4813" spans="1:5" x14ac:dyDescent="0.3">
      <c r="A4813" t="s">
        <v>4831</v>
      </c>
      <c r="B4813" t="e">
        <v>#N/A</v>
      </c>
      <c r="C4813" t="e">
        <v>#N/A</v>
      </c>
      <c r="E4813">
        <v>0</v>
      </c>
    </row>
    <row r="4814" spans="1:5" x14ac:dyDescent="0.3">
      <c r="A4814" t="s">
        <v>4832</v>
      </c>
      <c r="B4814" t="e">
        <v>#N/A</v>
      </c>
      <c r="C4814" t="e">
        <v>#N/A</v>
      </c>
      <c r="E4814">
        <v>0</v>
      </c>
    </row>
    <row r="4815" spans="1:5" x14ac:dyDescent="0.3">
      <c r="A4815" t="s">
        <v>4833</v>
      </c>
      <c r="B4815" t="e">
        <v>#N/A</v>
      </c>
      <c r="C4815" t="e">
        <v>#N/A</v>
      </c>
      <c r="E4815">
        <v>0</v>
      </c>
    </row>
    <row r="4816" spans="1:5" x14ac:dyDescent="0.3">
      <c r="A4816" t="s">
        <v>4834</v>
      </c>
      <c r="B4816" t="e">
        <v>#N/A</v>
      </c>
      <c r="C4816" t="e">
        <v>#N/A</v>
      </c>
      <c r="E4816">
        <v>0</v>
      </c>
    </row>
    <row r="4817" spans="1:5" x14ac:dyDescent="0.3">
      <c r="A4817" t="s">
        <v>4835</v>
      </c>
      <c r="B4817" t="e">
        <v>#N/A</v>
      </c>
      <c r="C4817" t="e">
        <v>#N/A</v>
      </c>
      <c r="E4817">
        <v>0</v>
      </c>
    </row>
    <row r="4818" spans="1:5" x14ac:dyDescent="0.3">
      <c r="A4818" t="s">
        <v>4836</v>
      </c>
      <c r="B4818" t="e">
        <v>#N/A</v>
      </c>
      <c r="C4818" t="e">
        <v>#N/A</v>
      </c>
      <c r="E4818">
        <v>0</v>
      </c>
    </row>
    <row r="4819" spans="1:5" x14ac:dyDescent="0.3">
      <c r="A4819" t="s">
        <v>4837</v>
      </c>
      <c r="B4819" t="e">
        <v>#N/A</v>
      </c>
      <c r="C4819" t="e">
        <v>#N/A</v>
      </c>
      <c r="E4819">
        <v>0</v>
      </c>
    </row>
    <row r="4820" spans="1:5" x14ac:dyDescent="0.3">
      <c r="A4820" t="s">
        <v>4838</v>
      </c>
      <c r="B4820" t="e">
        <v>#N/A</v>
      </c>
      <c r="C4820" t="e">
        <v>#N/A</v>
      </c>
      <c r="E4820">
        <v>0</v>
      </c>
    </row>
    <row r="4821" spans="1:5" x14ac:dyDescent="0.3">
      <c r="A4821" t="s">
        <v>4839</v>
      </c>
      <c r="B4821" t="e">
        <v>#N/A</v>
      </c>
      <c r="C4821" t="e">
        <v>#N/A</v>
      </c>
      <c r="E4821">
        <v>0</v>
      </c>
    </row>
    <row r="4822" spans="1:5" x14ac:dyDescent="0.3">
      <c r="A4822" t="s">
        <v>4840</v>
      </c>
      <c r="B4822" t="e">
        <v>#N/A</v>
      </c>
      <c r="C4822" t="e">
        <v>#N/A</v>
      </c>
      <c r="E4822">
        <v>0</v>
      </c>
    </row>
    <row r="4823" spans="1:5" x14ac:dyDescent="0.3">
      <c r="A4823" t="s">
        <v>4841</v>
      </c>
      <c r="B4823" t="e">
        <v>#N/A</v>
      </c>
      <c r="C4823" t="e">
        <v>#N/A</v>
      </c>
      <c r="E4823">
        <v>0</v>
      </c>
    </row>
    <row r="4824" spans="1:5" x14ac:dyDescent="0.3">
      <c r="A4824" t="s">
        <v>4842</v>
      </c>
      <c r="B4824" t="e">
        <v>#N/A</v>
      </c>
      <c r="C4824" t="e">
        <v>#N/A</v>
      </c>
      <c r="E4824">
        <v>0</v>
      </c>
    </row>
    <row r="4825" spans="1:5" x14ac:dyDescent="0.3">
      <c r="A4825" t="s">
        <v>4843</v>
      </c>
      <c r="B4825" t="e">
        <v>#N/A</v>
      </c>
      <c r="C4825" t="e">
        <v>#N/A</v>
      </c>
      <c r="E4825">
        <v>0</v>
      </c>
    </row>
    <row r="4826" spans="1:5" x14ac:dyDescent="0.3">
      <c r="A4826" t="s">
        <v>4844</v>
      </c>
      <c r="B4826" t="e">
        <v>#N/A</v>
      </c>
      <c r="C4826" t="e">
        <v>#N/A</v>
      </c>
      <c r="E4826">
        <v>0</v>
      </c>
    </row>
    <row r="4827" spans="1:5" x14ac:dyDescent="0.3">
      <c r="A4827" t="s">
        <v>4845</v>
      </c>
      <c r="B4827" t="e">
        <v>#N/A</v>
      </c>
      <c r="C4827" t="e">
        <v>#N/A</v>
      </c>
      <c r="E4827">
        <v>0</v>
      </c>
    </row>
    <row r="4828" spans="1:5" x14ac:dyDescent="0.3">
      <c r="A4828" t="s">
        <v>4846</v>
      </c>
      <c r="B4828" t="e">
        <v>#N/A</v>
      </c>
      <c r="C4828" t="e">
        <v>#N/A</v>
      </c>
      <c r="E4828">
        <v>0</v>
      </c>
    </row>
    <row r="4829" spans="1:5" x14ac:dyDescent="0.3">
      <c r="A4829" t="s">
        <v>4847</v>
      </c>
      <c r="B4829" t="e">
        <v>#N/A</v>
      </c>
      <c r="C4829" t="e">
        <v>#N/A</v>
      </c>
      <c r="E4829">
        <v>0</v>
      </c>
    </row>
    <row r="4830" spans="1:5" x14ac:dyDescent="0.3">
      <c r="A4830" t="s">
        <v>4848</v>
      </c>
      <c r="B4830" t="e">
        <v>#N/A</v>
      </c>
      <c r="C4830" t="e">
        <v>#N/A</v>
      </c>
      <c r="E4830">
        <v>0</v>
      </c>
    </row>
    <row r="4831" spans="1:5" x14ac:dyDescent="0.3">
      <c r="A4831" t="s">
        <v>4849</v>
      </c>
      <c r="B4831" t="e">
        <v>#N/A</v>
      </c>
      <c r="C4831" t="e">
        <v>#N/A</v>
      </c>
      <c r="E4831">
        <v>0</v>
      </c>
    </row>
    <row r="4832" spans="1:5" x14ac:dyDescent="0.3">
      <c r="A4832" t="s">
        <v>4850</v>
      </c>
      <c r="B4832" t="e">
        <v>#N/A</v>
      </c>
      <c r="C4832" t="e">
        <v>#N/A</v>
      </c>
      <c r="E4832">
        <v>0</v>
      </c>
    </row>
    <row r="4833" spans="1:5" x14ac:dyDescent="0.3">
      <c r="A4833" t="s">
        <v>4851</v>
      </c>
      <c r="B4833" t="e">
        <v>#N/A</v>
      </c>
      <c r="C4833" t="e">
        <v>#N/A</v>
      </c>
      <c r="E4833">
        <v>0</v>
      </c>
    </row>
    <row r="4834" spans="1:5" x14ac:dyDescent="0.3">
      <c r="A4834" t="s">
        <v>4852</v>
      </c>
      <c r="B4834" t="e">
        <v>#N/A</v>
      </c>
      <c r="C4834" t="e">
        <v>#N/A</v>
      </c>
      <c r="E4834">
        <v>0</v>
      </c>
    </row>
    <row r="4835" spans="1:5" x14ac:dyDescent="0.3">
      <c r="A4835" t="s">
        <v>4853</v>
      </c>
      <c r="B4835" t="e">
        <v>#N/A</v>
      </c>
      <c r="C4835" t="e">
        <v>#N/A</v>
      </c>
      <c r="E4835">
        <v>0</v>
      </c>
    </row>
    <row r="4836" spans="1:5" x14ac:dyDescent="0.3">
      <c r="A4836" t="s">
        <v>4854</v>
      </c>
      <c r="B4836" t="e">
        <v>#N/A</v>
      </c>
      <c r="C4836" t="e">
        <v>#N/A</v>
      </c>
      <c r="E4836">
        <v>0</v>
      </c>
    </row>
    <row r="4837" spans="1:5" x14ac:dyDescent="0.3">
      <c r="A4837" t="s">
        <v>4855</v>
      </c>
      <c r="B4837" t="e">
        <v>#N/A</v>
      </c>
      <c r="C4837" t="e">
        <v>#N/A</v>
      </c>
      <c r="E4837">
        <v>0</v>
      </c>
    </row>
    <row r="4838" spans="1:5" x14ac:dyDescent="0.3">
      <c r="A4838" t="s">
        <v>4856</v>
      </c>
      <c r="B4838" t="e">
        <v>#N/A</v>
      </c>
      <c r="C4838" t="e">
        <v>#N/A</v>
      </c>
      <c r="E4838">
        <v>0</v>
      </c>
    </row>
    <row r="4839" spans="1:5" x14ac:dyDescent="0.3">
      <c r="A4839" t="s">
        <v>4857</v>
      </c>
      <c r="B4839" t="e">
        <v>#N/A</v>
      </c>
      <c r="C4839" t="e">
        <v>#N/A</v>
      </c>
      <c r="E4839">
        <v>0</v>
      </c>
    </row>
    <row r="4840" spans="1:5" x14ac:dyDescent="0.3">
      <c r="A4840" t="s">
        <v>4858</v>
      </c>
      <c r="B4840" t="e">
        <v>#N/A</v>
      </c>
      <c r="C4840" t="e">
        <v>#N/A</v>
      </c>
      <c r="E4840">
        <v>0</v>
      </c>
    </row>
    <row r="4841" spans="1:5" x14ac:dyDescent="0.3">
      <c r="A4841" t="s">
        <v>4859</v>
      </c>
      <c r="B4841" t="e">
        <v>#N/A</v>
      </c>
      <c r="C4841" t="e">
        <v>#N/A</v>
      </c>
      <c r="E4841">
        <v>0</v>
      </c>
    </row>
    <row r="4842" spans="1:5" x14ac:dyDescent="0.3">
      <c r="A4842" t="s">
        <v>4860</v>
      </c>
      <c r="B4842" t="e">
        <v>#N/A</v>
      </c>
      <c r="C4842" t="e">
        <v>#N/A</v>
      </c>
      <c r="E4842">
        <v>0</v>
      </c>
    </row>
    <row r="4843" spans="1:5" x14ac:dyDescent="0.3">
      <c r="A4843" t="s">
        <v>4861</v>
      </c>
      <c r="B4843" t="e">
        <v>#N/A</v>
      </c>
      <c r="C4843" t="e">
        <v>#N/A</v>
      </c>
      <c r="E4843">
        <v>0</v>
      </c>
    </row>
    <row r="4844" spans="1:5" x14ac:dyDescent="0.3">
      <c r="A4844" t="s">
        <v>4862</v>
      </c>
      <c r="B4844" t="e">
        <v>#N/A</v>
      </c>
      <c r="C4844" t="e">
        <v>#N/A</v>
      </c>
      <c r="E4844">
        <v>0</v>
      </c>
    </row>
    <row r="4845" spans="1:5" x14ac:dyDescent="0.3">
      <c r="A4845" t="s">
        <v>4863</v>
      </c>
      <c r="B4845" t="e">
        <v>#N/A</v>
      </c>
      <c r="C4845" t="e">
        <v>#N/A</v>
      </c>
      <c r="E4845">
        <v>0</v>
      </c>
    </row>
    <row r="4846" spans="1:5" x14ac:dyDescent="0.3">
      <c r="A4846" t="s">
        <v>4864</v>
      </c>
      <c r="B4846" t="e">
        <v>#N/A</v>
      </c>
      <c r="C4846" t="e">
        <v>#N/A</v>
      </c>
      <c r="E4846">
        <v>0</v>
      </c>
    </row>
    <row r="4847" spans="1:5" x14ac:dyDescent="0.3">
      <c r="A4847" t="s">
        <v>4865</v>
      </c>
      <c r="B4847" t="e">
        <v>#N/A</v>
      </c>
      <c r="C4847" t="e">
        <v>#N/A</v>
      </c>
      <c r="E4847">
        <v>0</v>
      </c>
    </row>
    <row r="4848" spans="1:5" x14ac:dyDescent="0.3">
      <c r="A4848" t="s">
        <v>4866</v>
      </c>
      <c r="B4848" t="e">
        <v>#N/A</v>
      </c>
      <c r="C4848" t="e">
        <v>#N/A</v>
      </c>
      <c r="E4848">
        <v>0</v>
      </c>
    </row>
    <row r="4849" spans="1:5" x14ac:dyDescent="0.3">
      <c r="A4849" t="s">
        <v>4867</v>
      </c>
      <c r="B4849" t="e">
        <v>#N/A</v>
      </c>
      <c r="C4849" t="e">
        <v>#N/A</v>
      </c>
      <c r="E4849">
        <v>0</v>
      </c>
    </row>
    <row r="4850" spans="1:5" x14ac:dyDescent="0.3">
      <c r="A4850" t="s">
        <v>4868</v>
      </c>
      <c r="B4850" t="e">
        <v>#N/A</v>
      </c>
      <c r="C4850" t="e">
        <v>#N/A</v>
      </c>
      <c r="E4850">
        <v>0</v>
      </c>
    </row>
    <row r="4851" spans="1:5" x14ac:dyDescent="0.3">
      <c r="A4851" t="s">
        <v>4869</v>
      </c>
      <c r="B4851" t="e">
        <v>#N/A</v>
      </c>
      <c r="C4851" t="e">
        <v>#N/A</v>
      </c>
      <c r="E4851">
        <v>0</v>
      </c>
    </row>
    <row r="4852" spans="1:5" x14ac:dyDescent="0.3">
      <c r="A4852" t="s">
        <v>4870</v>
      </c>
      <c r="B4852" t="e">
        <v>#N/A</v>
      </c>
      <c r="C4852" t="e">
        <v>#N/A</v>
      </c>
      <c r="E4852">
        <v>0</v>
      </c>
    </row>
    <row r="4853" spans="1:5" x14ac:dyDescent="0.3">
      <c r="A4853" t="s">
        <v>4871</v>
      </c>
      <c r="B4853" t="e">
        <v>#N/A</v>
      </c>
      <c r="C4853" t="e">
        <v>#N/A</v>
      </c>
      <c r="E4853">
        <v>0</v>
      </c>
    </row>
    <row r="4854" spans="1:5" x14ac:dyDescent="0.3">
      <c r="A4854" t="s">
        <v>4872</v>
      </c>
      <c r="B4854" t="e">
        <v>#N/A</v>
      </c>
      <c r="C4854" t="e">
        <v>#N/A</v>
      </c>
      <c r="E4854">
        <v>0</v>
      </c>
    </row>
    <row r="4855" spans="1:5" x14ac:dyDescent="0.3">
      <c r="A4855" t="s">
        <v>4873</v>
      </c>
      <c r="B4855" t="e">
        <v>#N/A</v>
      </c>
      <c r="C4855" t="e">
        <v>#N/A</v>
      </c>
      <c r="E4855">
        <v>0</v>
      </c>
    </row>
    <row r="4856" spans="1:5" x14ac:dyDescent="0.3">
      <c r="A4856" t="s">
        <v>4874</v>
      </c>
      <c r="B4856" t="e">
        <v>#N/A</v>
      </c>
      <c r="C4856" t="e">
        <v>#N/A</v>
      </c>
      <c r="E4856">
        <v>0</v>
      </c>
    </row>
    <row r="4857" spans="1:5" x14ac:dyDescent="0.3">
      <c r="A4857" t="s">
        <v>4875</v>
      </c>
      <c r="B4857" t="e">
        <v>#N/A</v>
      </c>
      <c r="C4857" t="e">
        <v>#N/A</v>
      </c>
      <c r="E4857">
        <v>0</v>
      </c>
    </row>
    <row r="4858" spans="1:5" x14ac:dyDescent="0.3">
      <c r="A4858" t="s">
        <v>4876</v>
      </c>
      <c r="B4858" t="e">
        <v>#N/A</v>
      </c>
      <c r="C4858" t="e">
        <v>#N/A</v>
      </c>
      <c r="E4858">
        <v>0</v>
      </c>
    </row>
    <row r="4859" spans="1:5" x14ac:dyDescent="0.3">
      <c r="A4859" t="s">
        <v>4877</v>
      </c>
      <c r="B4859" t="e">
        <v>#N/A</v>
      </c>
      <c r="C4859" t="e">
        <v>#N/A</v>
      </c>
      <c r="E4859">
        <v>0</v>
      </c>
    </row>
    <row r="4860" spans="1:5" x14ac:dyDescent="0.3">
      <c r="A4860" t="s">
        <v>4878</v>
      </c>
      <c r="B4860" t="e">
        <v>#N/A</v>
      </c>
      <c r="C4860" t="e">
        <v>#N/A</v>
      </c>
      <c r="E4860">
        <v>0</v>
      </c>
    </row>
    <row r="4861" spans="1:5" x14ac:dyDescent="0.3">
      <c r="A4861" t="s">
        <v>4879</v>
      </c>
      <c r="B4861" t="e">
        <v>#N/A</v>
      </c>
      <c r="C4861" t="e">
        <v>#N/A</v>
      </c>
      <c r="E4861">
        <v>0</v>
      </c>
    </row>
    <row r="4862" spans="1:5" x14ac:dyDescent="0.3">
      <c r="A4862" t="s">
        <v>4880</v>
      </c>
      <c r="B4862" t="e">
        <v>#N/A</v>
      </c>
      <c r="C4862" t="e">
        <v>#N/A</v>
      </c>
      <c r="E4862">
        <v>0</v>
      </c>
    </row>
    <row r="4863" spans="1:5" x14ac:dyDescent="0.3">
      <c r="A4863" t="s">
        <v>4881</v>
      </c>
      <c r="B4863" t="e">
        <v>#N/A</v>
      </c>
      <c r="C4863" t="e">
        <v>#N/A</v>
      </c>
      <c r="E4863">
        <v>0</v>
      </c>
    </row>
    <row r="4864" spans="1:5" x14ac:dyDescent="0.3">
      <c r="A4864" t="s">
        <v>4882</v>
      </c>
      <c r="B4864" t="e">
        <v>#N/A</v>
      </c>
      <c r="C4864" t="e">
        <v>#N/A</v>
      </c>
      <c r="E4864">
        <v>0</v>
      </c>
    </row>
    <row r="4865" spans="1:5" x14ac:dyDescent="0.3">
      <c r="A4865" t="s">
        <v>4883</v>
      </c>
      <c r="B4865" t="e">
        <v>#N/A</v>
      </c>
      <c r="C4865" t="e">
        <v>#N/A</v>
      </c>
      <c r="E4865">
        <v>0</v>
      </c>
    </row>
    <row r="4866" spans="1:5" x14ac:dyDescent="0.3">
      <c r="A4866" t="s">
        <v>4884</v>
      </c>
      <c r="B4866" t="e">
        <v>#N/A</v>
      </c>
      <c r="C4866" t="e">
        <v>#N/A</v>
      </c>
      <c r="E4866">
        <v>0</v>
      </c>
    </row>
    <row r="4867" spans="1:5" x14ac:dyDescent="0.3">
      <c r="A4867" t="s">
        <v>4885</v>
      </c>
      <c r="B4867" t="e">
        <v>#N/A</v>
      </c>
      <c r="C4867" t="e">
        <v>#N/A</v>
      </c>
      <c r="E4867">
        <v>0</v>
      </c>
    </row>
    <row r="4868" spans="1:5" x14ac:dyDescent="0.3">
      <c r="A4868" t="s">
        <v>4886</v>
      </c>
      <c r="B4868" t="e">
        <v>#N/A</v>
      </c>
      <c r="C4868" t="e">
        <v>#N/A</v>
      </c>
      <c r="E4868">
        <v>0</v>
      </c>
    </row>
    <row r="4869" spans="1:5" x14ac:dyDescent="0.3">
      <c r="A4869" t="s">
        <v>4887</v>
      </c>
      <c r="B4869" t="e">
        <v>#N/A</v>
      </c>
      <c r="C4869" t="e">
        <v>#N/A</v>
      </c>
      <c r="E4869">
        <v>0</v>
      </c>
    </row>
    <row r="4870" spans="1:5" x14ac:dyDescent="0.3">
      <c r="A4870" t="s">
        <v>4888</v>
      </c>
      <c r="B4870" t="e">
        <v>#N/A</v>
      </c>
      <c r="C4870" t="e">
        <v>#N/A</v>
      </c>
      <c r="E4870">
        <v>0</v>
      </c>
    </row>
    <row r="4871" spans="1:5" x14ac:dyDescent="0.3">
      <c r="A4871" t="s">
        <v>4889</v>
      </c>
      <c r="B4871" t="e">
        <v>#N/A</v>
      </c>
      <c r="C4871" t="e">
        <v>#N/A</v>
      </c>
      <c r="E4871">
        <v>0</v>
      </c>
    </row>
    <row r="4872" spans="1:5" x14ac:dyDescent="0.3">
      <c r="A4872" t="s">
        <v>4890</v>
      </c>
      <c r="B4872" t="e">
        <v>#N/A</v>
      </c>
      <c r="C4872" t="e">
        <v>#N/A</v>
      </c>
      <c r="E4872">
        <v>0</v>
      </c>
    </row>
    <row r="4873" spans="1:5" x14ac:dyDescent="0.3">
      <c r="A4873" t="s">
        <v>4891</v>
      </c>
      <c r="B4873" t="e">
        <v>#N/A</v>
      </c>
      <c r="C4873" t="e">
        <v>#N/A</v>
      </c>
      <c r="E4873">
        <v>0</v>
      </c>
    </row>
    <row r="4874" spans="1:5" x14ac:dyDescent="0.3">
      <c r="A4874" t="s">
        <v>4892</v>
      </c>
      <c r="B4874" t="e">
        <v>#N/A</v>
      </c>
      <c r="C4874" t="e">
        <v>#N/A</v>
      </c>
      <c r="E4874">
        <v>0</v>
      </c>
    </row>
    <row r="4875" spans="1:5" x14ac:dyDescent="0.3">
      <c r="A4875" t="s">
        <v>4893</v>
      </c>
      <c r="B4875" t="e">
        <v>#N/A</v>
      </c>
      <c r="C4875" t="e">
        <v>#N/A</v>
      </c>
      <c r="E4875">
        <v>0</v>
      </c>
    </row>
    <row r="4876" spans="1:5" x14ac:dyDescent="0.3">
      <c r="A4876" t="s">
        <v>4894</v>
      </c>
      <c r="B4876" t="e">
        <v>#N/A</v>
      </c>
      <c r="C4876" t="e">
        <v>#N/A</v>
      </c>
      <c r="E4876">
        <v>0</v>
      </c>
    </row>
    <row r="4877" spans="1:5" x14ac:dyDescent="0.3">
      <c r="A4877" t="s">
        <v>4895</v>
      </c>
      <c r="B4877" t="e">
        <v>#N/A</v>
      </c>
      <c r="C4877" t="e">
        <v>#N/A</v>
      </c>
      <c r="E4877">
        <v>0</v>
      </c>
    </row>
    <row r="4878" spans="1:5" x14ac:dyDescent="0.3">
      <c r="A4878" t="s">
        <v>4896</v>
      </c>
      <c r="B4878" t="e">
        <v>#N/A</v>
      </c>
      <c r="C4878" t="e">
        <v>#N/A</v>
      </c>
      <c r="E4878">
        <v>0</v>
      </c>
    </row>
    <row r="4879" spans="1:5" x14ac:dyDescent="0.3">
      <c r="A4879" t="s">
        <v>4897</v>
      </c>
      <c r="B4879" t="e">
        <v>#N/A</v>
      </c>
      <c r="C4879" t="e">
        <v>#N/A</v>
      </c>
      <c r="E4879">
        <v>0</v>
      </c>
    </row>
    <row r="4880" spans="1:5" x14ac:dyDescent="0.3">
      <c r="A4880" t="s">
        <v>4898</v>
      </c>
      <c r="B4880" t="e">
        <v>#N/A</v>
      </c>
      <c r="C4880" t="e">
        <v>#N/A</v>
      </c>
      <c r="E4880">
        <v>0</v>
      </c>
    </row>
    <row r="4881" spans="1:5" x14ac:dyDescent="0.3">
      <c r="A4881" t="s">
        <v>4899</v>
      </c>
      <c r="B4881" t="e">
        <v>#N/A</v>
      </c>
      <c r="C4881" t="e">
        <v>#N/A</v>
      </c>
      <c r="E4881">
        <v>0</v>
      </c>
    </row>
    <row r="4882" spans="1:5" x14ac:dyDescent="0.3">
      <c r="A4882" t="s">
        <v>4900</v>
      </c>
      <c r="B4882" t="e">
        <v>#N/A</v>
      </c>
      <c r="C4882" t="e">
        <v>#N/A</v>
      </c>
      <c r="E4882">
        <v>0</v>
      </c>
    </row>
    <row r="4883" spans="1:5" x14ac:dyDescent="0.3">
      <c r="A4883" t="s">
        <v>4901</v>
      </c>
      <c r="B4883" t="e">
        <v>#N/A</v>
      </c>
      <c r="C4883" t="e">
        <v>#N/A</v>
      </c>
      <c r="E4883">
        <v>0</v>
      </c>
    </row>
    <row r="4884" spans="1:5" x14ac:dyDescent="0.3">
      <c r="A4884" t="s">
        <v>4902</v>
      </c>
      <c r="B4884" t="e">
        <v>#N/A</v>
      </c>
      <c r="C4884" t="e">
        <v>#N/A</v>
      </c>
      <c r="E4884">
        <v>0</v>
      </c>
    </row>
    <row r="4885" spans="1:5" x14ac:dyDescent="0.3">
      <c r="A4885" t="s">
        <v>4903</v>
      </c>
      <c r="B4885" t="e">
        <v>#N/A</v>
      </c>
      <c r="C4885" t="e">
        <v>#N/A</v>
      </c>
      <c r="E4885">
        <v>0</v>
      </c>
    </row>
    <row r="4886" spans="1:5" x14ac:dyDescent="0.3">
      <c r="A4886" t="s">
        <v>4904</v>
      </c>
      <c r="B4886" t="e">
        <v>#N/A</v>
      </c>
      <c r="C4886" t="e">
        <v>#N/A</v>
      </c>
      <c r="E4886">
        <v>0</v>
      </c>
    </row>
    <row r="4887" spans="1:5" x14ac:dyDescent="0.3">
      <c r="A4887" t="s">
        <v>4905</v>
      </c>
      <c r="B4887" t="e">
        <v>#N/A</v>
      </c>
      <c r="C4887" t="e">
        <v>#N/A</v>
      </c>
      <c r="E4887">
        <v>0</v>
      </c>
    </row>
    <row r="4888" spans="1:5" x14ac:dyDescent="0.3">
      <c r="A4888" t="s">
        <v>4906</v>
      </c>
      <c r="B4888" t="e">
        <v>#N/A</v>
      </c>
      <c r="C4888" t="e">
        <v>#N/A</v>
      </c>
      <c r="E4888">
        <v>0</v>
      </c>
    </row>
    <row r="4889" spans="1:5" x14ac:dyDescent="0.3">
      <c r="A4889" t="s">
        <v>4907</v>
      </c>
      <c r="B4889" t="e">
        <v>#N/A</v>
      </c>
      <c r="C4889" t="e">
        <v>#N/A</v>
      </c>
      <c r="E4889">
        <v>0</v>
      </c>
    </row>
    <row r="4890" spans="1:5" x14ac:dyDescent="0.3">
      <c r="A4890" t="s">
        <v>4908</v>
      </c>
      <c r="B4890" t="e">
        <v>#N/A</v>
      </c>
      <c r="C4890" t="e">
        <v>#N/A</v>
      </c>
      <c r="E4890">
        <v>0</v>
      </c>
    </row>
    <row r="4891" spans="1:5" x14ac:dyDescent="0.3">
      <c r="A4891" t="s">
        <v>4909</v>
      </c>
      <c r="B4891" t="e">
        <v>#N/A</v>
      </c>
      <c r="C4891" t="e">
        <v>#N/A</v>
      </c>
      <c r="E4891">
        <v>0</v>
      </c>
    </row>
    <row r="4892" spans="1:5" x14ac:dyDescent="0.3">
      <c r="A4892" t="s">
        <v>4910</v>
      </c>
      <c r="B4892" t="e">
        <v>#N/A</v>
      </c>
      <c r="C4892" t="e">
        <v>#N/A</v>
      </c>
      <c r="E4892">
        <v>0</v>
      </c>
    </row>
    <row r="4893" spans="1:5" x14ac:dyDescent="0.3">
      <c r="A4893" t="s">
        <v>4911</v>
      </c>
      <c r="B4893" t="e">
        <v>#N/A</v>
      </c>
      <c r="C4893" t="e">
        <v>#N/A</v>
      </c>
      <c r="E4893">
        <v>0</v>
      </c>
    </row>
    <row r="4894" spans="1:5" x14ac:dyDescent="0.3">
      <c r="A4894" t="s">
        <v>4912</v>
      </c>
      <c r="B4894" t="e">
        <v>#N/A</v>
      </c>
      <c r="C4894" t="e">
        <v>#N/A</v>
      </c>
      <c r="E4894">
        <v>0</v>
      </c>
    </row>
    <row r="4895" spans="1:5" x14ac:dyDescent="0.3">
      <c r="A4895" t="s">
        <v>4913</v>
      </c>
      <c r="B4895" t="e">
        <v>#N/A</v>
      </c>
      <c r="C4895" t="e">
        <v>#N/A</v>
      </c>
      <c r="E4895">
        <v>0</v>
      </c>
    </row>
    <row r="4896" spans="1:5" x14ac:dyDescent="0.3">
      <c r="A4896" t="s">
        <v>4914</v>
      </c>
      <c r="B4896" t="e">
        <v>#N/A</v>
      </c>
      <c r="C4896" t="e">
        <v>#N/A</v>
      </c>
      <c r="E4896">
        <v>0</v>
      </c>
    </row>
    <row r="4897" spans="1:5" x14ac:dyDescent="0.3">
      <c r="A4897" t="s">
        <v>4915</v>
      </c>
      <c r="B4897" t="e">
        <v>#N/A</v>
      </c>
      <c r="C4897" t="e">
        <v>#N/A</v>
      </c>
      <c r="E4897">
        <v>0</v>
      </c>
    </row>
    <row r="4898" spans="1:5" x14ac:dyDescent="0.3">
      <c r="A4898" t="s">
        <v>4916</v>
      </c>
      <c r="B4898" t="e">
        <v>#N/A</v>
      </c>
      <c r="C4898" t="e">
        <v>#N/A</v>
      </c>
      <c r="E4898">
        <v>0</v>
      </c>
    </row>
    <row r="4899" spans="1:5" x14ac:dyDescent="0.3">
      <c r="A4899" t="s">
        <v>4917</v>
      </c>
      <c r="B4899" t="e">
        <v>#N/A</v>
      </c>
      <c r="C4899" t="e">
        <v>#N/A</v>
      </c>
      <c r="E4899">
        <v>0</v>
      </c>
    </row>
    <row r="4900" spans="1:5" x14ac:dyDescent="0.3">
      <c r="A4900" t="s">
        <v>4918</v>
      </c>
      <c r="B4900" t="e">
        <v>#N/A</v>
      </c>
      <c r="C4900" t="e">
        <v>#N/A</v>
      </c>
      <c r="E4900">
        <v>0</v>
      </c>
    </row>
    <row r="4901" spans="1:5" x14ac:dyDescent="0.3">
      <c r="A4901" t="s">
        <v>4919</v>
      </c>
      <c r="B4901" t="e">
        <v>#N/A</v>
      </c>
      <c r="C4901" t="e">
        <v>#N/A</v>
      </c>
      <c r="E4901">
        <v>0</v>
      </c>
    </row>
    <row r="4902" spans="1:5" x14ac:dyDescent="0.3">
      <c r="A4902" t="s">
        <v>4920</v>
      </c>
      <c r="B4902" t="e">
        <v>#N/A</v>
      </c>
      <c r="C4902" t="e">
        <v>#N/A</v>
      </c>
      <c r="E4902">
        <v>0</v>
      </c>
    </row>
    <row r="4903" spans="1:5" x14ac:dyDescent="0.3">
      <c r="A4903" t="s">
        <v>4921</v>
      </c>
      <c r="B4903" t="e">
        <v>#N/A</v>
      </c>
      <c r="C4903" t="e">
        <v>#N/A</v>
      </c>
      <c r="E4903">
        <v>0</v>
      </c>
    </row>
    <row r="4904" spans="1:5" x14ac:dyDescent="0.3">
      <c r="A4904" t="s">
        <v>4922</v>
      </c>
      <c r="B4904" t="e">
        <v>#N/A</v>
      </c>
      <c r="C4904" t="e">
        <v>#N/A</v>
      </c>
      <c r="E4904">
        <v>0</v>
      </c>
    </row>
    <row r="4905" spans="1:5" x14ac:dyDescent="0.3">
      <c r="A4905" t="s">
        <v>4923</v>
      </c>
      <c r="B4905" t="e">
        <v>#N/A</v>
      </c>
      <c r="C4905" t="e">
        <v>#N/A</v>
      </c>
      <c r="E4905">
        <v>0</v>
      </c>
    </row>
    <row r="4906" spans="1:5" x14ac:dyDescent="0.3">
      <c r="A4906" t="s">
        <v>4924</v>
      </c>
      <c r="B4906" t="e">
        <v>#N/A</v>
      </c>
      <c r="C4906" t="e">
        <v>#N/A</v>
      </c>
      <c r="E4906">
        <v>0</v>
      </c>
    </row>
    <row r="4907" spans="1:5" x14ac:dyDescent="0.3">
      <c r="A4907" t="s">
        <v>4925</v>
      </c>
      <c r="B4907" t="e">
        <v>#N/A</v>
      </c>
      <c r="C4907" t="e">
        <v>#N/A</v>
      </c>
      <c r="E4907">
        <v>0</v>
      </c>
    </row>
    <row r="4908" spans="1:5" x14ac:dyDescent="0.3">
      <c r="A4908" t="s">
        <v>4926</v>
      </c>
      <c r="B4908" t="e">
        <v>#N/A</v>
      </c>
      <c r="C4908" t="e">
        <v>#N/A</v>
      </c>
      <c r="E4908">
        <v>0</v>
      </c>
    </row>
    <row r="4909" spans="1:5" x14ac:dyDescent="0.3">
      <c r="A4909" t="s">
        <v>4927</v>
      </c>
      <c r="B4909" t="e">
        <v>#N/A</v>
      </c>
      <c r="C4909" t="e">
        <v>#N/A</v>
      </c>
      <c r="E4909">
        <v>0</v>
      </c>
    </row>
    <row r="4910" spans="1:5" x14ac:dyDescent="0.3">
      <c r="A4910" t="s">
        <v>4928</v>
      </c>
      <c r="B4910" t="e">
        <v>#N/A</v>
      </c>
      <c r="C4910" t="e">
        <v>#N/A</v>
      </c>
      <c r="E4910">
        <v>0</v>
      </c>
    </row>
    <row r="4911" spans="1:5" x14ac:dyDescent="0.3">
      <c r="A4911" t="s">
        <v>4929</v>
      </c>
      <c r="B4911" t="e">
        <v>#N/A</v>
      </c>
      <c r="C4911" t="e">
        <v>#N/A</v>
      </c>
      <c r="E4911">
        <v>0</v>
      </c>
    </row>
    <row r="4912" spans="1:5" x14ac:dyDescent="0.3">
      <c r="A4912" t="s">
        <v>4930</v>
      </c>
      <c r="B4912" t="e">
        <v>#N/A</v>
      </c>
      <c r="C4912" t="e">
        <v>#N/A</v>
      </c>
      <c r="E4912">
        <v>0</v>
      </c>
    </row>
    <row r="4913" spans="1:5" x14ac:dyDescent="0.3">
      <c r="A4913" t="s">
        <v>4931</v>
      </c>
      <c r="B4913" t="e">
        <v>#N/A</v>
      </c>
      <c r="C4913" t="e">
        <v>#N/A</v>
      </c>
      <c r="E4913">
        <v>0</v>
      </c>
    </row>
    <row r="4914" spans="1:5" x14ac:dyDescent="0.3">
      <c r="A4914" t="s">
        <v>4932</v>
      </c>
      <c r="B4914" t="e">
        <v>#N/A</v>
      </c>
      <c r="C4914" t="e">
        <v>#N/A</v>
      </c>
      <c r="E4914">
        <v>0</v>
      </c>
    </row>
    <row r="4915" spans="1:5" x14ac:dyDescent="0.3">
      <c r="A4915" t="s">
        <v>4933</v>
      </c>
      <c r="B4915" t="e">
        <v>#N/A</v>
      </c>
      <c r="C4915" t="e">
        <v>#N/A</v>
      </c>
      <c r="E4915">
        <v>0</v>
      </c>
    </row>
    <row r="4916" spans="1:5" x14ac:dyDescent="0.3">
      <c r="A4916" t="s">
        <v>4934</v>
      </c>
      <c r="B4916" t="e">
        <v>#N/A</v>
      </c>
      <c r="C4916" t="e">
        <v>#N/A</v>
      </c>
      <c r="E4916">
        <v>0</v>
      </c>
    </row>
    <row r="4917" spans="1:5" x14ac:dyDescent="0.3">
      <c r="A4917" t="s">
        <v>4935</v>
      </c>
      <c r="B4917" t="e">
        <v>#N/A</v>
      </c>
      <c r="C4917" t="e">
        <v>#N/A</v>
      </c>
      <c r="E4917">
        <v>0</v>
      </c>
    </row>
    <row r="4918" spans="1:5" x14ac:dyDescent="0.3">
      <c r="A4918" t="s">
        <v>4936</v>
      </c>
      <c r="B4918" t="e">
        <v>#N/A</v>
      </c>
      <c r="C4918" t="e">
        <v>#N/A</v>
      </c>
      <c r="E4918">
        <v>0</v>
      </c>
    </row>
    <row r="4919" spans="1:5" x14ac:dyDescent="0.3">
      <c r="A4919" t="s">
        <v>4937</v>
      </c>
      <c r="B4919" t="e">
        <v>#N/A</v>
      </c>
      <c r="C4919" t="e">
        <v>#N/A</v>
      </c>
      <c r="E4919">
        <v>0</v>
      </c>
    </row>
    <row r="4920" spans="1:5" x14ac:dyDescent="0.3">
      <c r="A4920" t="s">
        <v>4938</v>
      </c>
      <c r="B4920" t="e">
        <v>#N/A</v>
      </c>
      <c r="C4920" t="e">
        <v>#N/A</v>
      </c>
      <c r="E4920">
        <v>0</v>
      </c>
    </row>
    <row r="4921" spans="1:5" x14ac:dyDescent="0.3">
      <c r="A4921" t="s">
        <v>4939</v>
      </c>
      <c r="B4921" t="e">
        <v>#N/A</v>
      </c>
      <c r="C4921" t="e">
        <v>#N/A</v>
      </c>
      <c r="E4921">
        <v>0</v>
      </c>
    </row>
    <row r="4922" spans="1:5" x14ac:dyDescent="0.3">
      <c r="A4922" t="s">
        <v>4940</v>
      </c>
      <c r="B4922" t="e">
        <v>#N/A</v>
      </c>
      <c r="C4922" t="e">
        <v>#N/A</v>
      </c>
      <c r="E4922">
        <v>0</v>
      </c>
    </row>
    <row r="4923" spans="1:5" x14ac:dyDescent="0.3">
      <c r="A4923" t="s">
        <v>4941</v>
      </c>
      <c r="B4923" t="e">
        <v>#N/A</v>
      </c>
      <c r="C4923" t="e">
        <v>#N/A</v>
      </c>
      <c r="E4923">
        <v>0</v>
      </c>
    </row>
    <row r="4924" spans="1:5" x14ac:dyDescent="0.3">
      <c r="A4924" t="s">
        <v>4942</v>
      </c>
      <c r="B4924" t="e">
        <v>#N/A</v>
      </c>
      <c r="C4924" t="e">
        <v>#N/A</v>
      </c>
      <c r="E4924">
        <v>0</v>
      </c>
    </row>
    <row r="4925" spans="1:5" x14ac:dyDescent="0.3">
      <c r="A4925" t="s">
        <v>4943</v>
      </c>
      <c r="B4925" t="e">
        <v>#N/A</v>
      </c>
      <c r="C4925" t="e">
        <v>#N/A</v>
      </c>
      <c r="E4925">
        <v>0</v>
      </c>
    </row>
    <row r="4926" spans="1:5" x14ac:dyDescent="0.3">
      <c r="A4926" t="s">
        <v>4944</v>
      </c>
      <c r="B4926" t="e">
        <v>#N/A</v>
      </c>
      <c r="C4926" t="e">
        <v>#N/A</v>
      </c>
      <c r="E4926">
        <v>0</v>
      </c>
    </row>
    <row r="4927" spans="1:5" x14ac:dyDescent="0.3">
      <c r="A4927" t="s">
        <v>4945</v>
      </c>
      <c r="B4927" t="e">
        <v>#N/A</v>
      </c>
      <c r="C4927" t="e">
        <v>#N/A</v>
      </c>
      <c r="E4927">
        <v>0</v>
      </c>
    </row>
    <row r="4928" spans="1:5" x14ac:dyDescent="0.3">
      <c r="A4928" t="s">
        <v>4946</v>
      </c>
      <c r="B4928" t="e">
        <v>#N/A</v>
      </c>
      <c r="C4928" t="e">
        <v>#N/A</v>
      </c>
      <c r="E4928">
        <v>0</v>
      </c>
    </row>
    <row r="4929" spans="1:5" x14ac:dyDescent="0.3">
      <c r="A4929" t="s">
        <v>4947</v>
      </c>
      <c r="B4929" t="e">
        <v>#N/A</v>
      </c>
      <c r="C4929" t="e">
        <v>#N/A</v>
      </c>
      <c r="E4929">
        <v>0</v>
      </c>
    </row>
    <row r="4930" spans="1:5" x14ac:dyDescent="0.3">
      <c r="A4930" t="s">
        <v>4948</v>
      </c>
      <c r="B4930" t="e">
        <v>#N/A</v>
      </c>
      <c r="C4930" t="e">
        <v>#N/A</v>
      </c>
      <c r="E4930">
        <v>0</v>
      </c>
    </row>
    <row r="4931" spans="1:5" x14ac:dyDescent="0.3">
      <c r="A4931" t="s">
        <v>4949</v>
      </c>
      <c r="B4931" t="e">
        <v>#N/A</v>
      </c>
      <c r="C4931" t="e">
        <v>#N/A</v>
      </c>
      <c r="E4931">
        <v>0</v>
      </c>
    </row>
    <row r="4932" spans="1:5" x14ac:dyDescent="0.3">
      <c r="A4932" t="s">
        <v>4950</v>
      </c>
      <c r="B4932" t="e">
        <v>#N/A</v>
      </c>
      <c r="C4932" t="e">
        <v>#N/A</v>
      </c>
      <c r="E4932">
        <v>0</v>
      </c>
    </row>
    <row r="4933" spans="1:5" x14ac:dyDescent="0.3">
      <c r="A4933" t="s">
        <v>4951</v>
      </c>
      <c r="B4933" t="e">
        <v>#N/A</v>
      </c>
      <c r="C4933" t="e">
        <v>#N/A</v>
      </c>
      <c r="E4933">
        <v>0</v>
      </c>
    </row>
    <row r="4934" spans="1:5" x14ac:dyDescent="0.3">
      <c r="A4934" t="s">
        <v>4952</v>
      </c>
      <c r="B4934" t="e">
        <v>#N/A</v>
      </c>
      <c r="C4934" t="e">
        <v>#N/A</v>
      </c>
      <c r="E4934">
        <v>0</v>
      </c>
    </row>
    <row r="4935" spans="1:5" x14ac:dyDescent="0.3">
      <c r="A4935" t="s">
        <v>4953</v>
      </c>
      <c r="B4935" t="e">
        <v>#N/A</v>
      </c>
      <c r="C4935" t="e">
        <v>#N/A</v>
      </c>
      <c r="E4935">
        <v>0</v>
      </c>
    </row>
    <row r="4936" spans="1:5" x14ac:dyDescent="0.3">
      <c r="A4936" t="s">
        <v>4954</v>
      </c>
      <c r="B4936" t="e">
        <v>#N/A</v>
      </c>
      <c r="C4936" t="e">
        <v>#N/A</v>
      </c>
      <c r="E4936">
        <v>0</v>
      </c>
    </row>
    <row r="4937" spans="1:5" x14ac:dyDescent="0.3">
      <c r="A4937" t="s">
        <v>4955</v>
      </c>
      <c r="B4937" t="e">
        <v>#N/A</v>
      </c>
      <c r="C4937" t="e">
        <v>#N/A</v>
      </c>
      <c r="E4937">
        <v>0</v>
      </c>
    </row>
    <row r="4938" spans="1:5" x14ac:dyDescent="0.3">
      <c r="A4938" t="s">
        <v>4956</v>
      </c>
      <c r="B4938" t="e">
        <v>#N/A</v>
      </c>
      <c r="C4938" t="e">
        <v>#N/A</v>
      </c>
      <c r="E4938">
        <v>0</v>
      </c>
    </row>
    <row r="4939" spans="1:5" x14ac:dyDescent="0.3">
      <c r="A4939" t="s">
        <v>4957</v>
      </c>
      <c r="B4939" t="e">
        <v>#N/A</v>
      </c>
      <c r="C4939" t="e">
        <v>#N/A</v>
      </c>
      <c r="E4939">
        <v>0</v>
      </c>
    </row>
    <row r="4940" spans="1:5" x14ac:dyDescent="0.3">
      <c r="A4940" t="s">
        <v>4958</v>
      </c>
      <c r="B4940" t="e">
        <v>#N/A</v>
      </c>
      <c r="C4940" t="e">
        <v>#N/A</v>
      </c>
      <c r="E4940">
        <v>0</v>
      </c>
    </row>
    <row r="4941" spans="1:5" x14ac:dyDescent="0.3">
      <c r="A4941" t="s">
        <v>4959</v>
      </c>
      <c r="B4941" t="e">
        <v>#N/A</v>
      </c>
      <c r="C4941" t="e">
        <v>#N/A</v>
      </c>
      <c r="E4941">
        <v>0</v>
      </c>
    </row>
    <row r="4942" spans="1:5" x14ac:dyDescent="0.3">
      <c r="A4942" t="s">
        <v>4960</v>
      </c>
      <c r="B4942" t="e">
        <v>#N/A</v>
      </c>
      <c r="C4942" t="e">
        <v>#N/A</v>
      </c>
      <c r="E4942">
        <v>0</v>
      </c>
    </row>
    <row r="4943" spans="1:5" x14ac:dyDescent="0.3">
      <c r="A4943" t="s">
        <v>4961</v>
      </c>
      <c r="B4943" t="e">
        <v>#N/A</v>
      </c>
      <c r="C4943" t="e">
        <v>#N/A</v>
      </c>
      <c r="E4943">
        <v>0</v>
      </c>
    </row>
    <row r="4944" spans="1:5" x14ac:dyDescent="0.3">
      <c r="A4944" t="s">
        <v>4962</v>
      </c>
      <c r="B4944" t="e">
        <v>#N/A</v>
      </c>
      <c r="C4944" t="e">
        <v>#N/A</v>
      </c>
      <c r="E4944">
        <v>0</v>
      </c>
    </row>
    <row r="4945" spans="1:5" x14ac:dyDescent="0.3">
      <c r="A4945" t="s">
        <v>4963</v>
      </c>
      <c r="B4945" t="e">
        <v>#N/A</v>
      </c>
      <c r="C4945" t="e">
        <v>#N/A</v>
      </c>
      <c r="E4945">
        <v>0</v>
      </c>
    </row>
    <row r="4946" spans="1:5" x14ac:dyDescent="0.3">
      <c r="A4946" t="s">
        <v>4964</v>
      </c>
      <c r="B4946" t="e">
        <v>#N/A</v>
      </c>
      <c r="C4946" t="e">
        <v>#N/A</v>
      </c>
      <c r="E4946">
        <v>0</v>
      </c>
    </row>
    <row r="4947" spans="1:5" x14ac:dyDescent="0.3">
      <c r="A4947" t="s">
        <v>4965</v>
      </c>
      <c r="B4947" t="e">
        <v>#N/A</v>
      </c>
      <c r="C4947" t="e">
        <v>#N/A</v>
      </c>
      <c r="E4947">
        <v>0</v>
      </c>
    </row>
    <row r="4948" spans="1:5" x14ac:dyDescent="0.3">
      <c r="A4948" t="s">
        <v>4966</v>
      </c>
      <c r="B4948" t="e">
        <v>#N/A</v>
      </c>
      <c r="C4948" t="e">
        <v>#N/A</v>
      </c>
      <c r="E4948">
        <v>0</v>
      </c>
    </row>
    <row r="4949" spans="1:5" x14ac:dyDescent="0.3">
      <c r="A4949" t="s">
        <v>4967</v>
      </c>
      <c r="B4949" t="e">
        <v>#N/A</v>
      </c>
      <c r="C4949" t="e">
        <v>#N/A</v>
      </c>
      <c r="E4949">
        <v>0</v>
      </c>
    </row>
    <row r="4950" spans="1:5" x14ac:dyDescent="0.3">
      <c r="A4950" t="s">
        <v>4968</v>
      </c>
      <c r="B4950" t="e">
        <v>#N/A</v>
      </c>
      <c r="C4950" t="e">
        <v>#N/A</v>
      </c>
      <c r="E4950">
        <v>0</v>
      </c>
    </row>
    <row r="4951" spans="1:5" x14ac:dyDescent="0.3">
      <c r="A4951" t="s">
        <v>4969</v>
      </c>
      <c r="B4951" t="e">
        <v>#N/A</v>
      </c>
      <c r="C4951" t="e">
        <v>#N/A</v>
      </c>
      <c r="E4951">
        <v>0</v>
      </c>
    </row>
    <row r="4952" spans="1:5" x14ac:dyDescent="0.3">
      <c r="A4952" t="s">
        <v>4970</v>
      </c>
      <c r="B4952" t="e">
        <v>#N/A</v>
      </c>
      <c r="C4952" t="e">
        <v>#N/A</v>
      </c>
      <c r="E4952">
        <v>0</v>
      </c>
    </row>
    <row r="4953" spans="1:5" x14ac:dyDescent="0.3">
      <c r="A4953" t="s">
        <v>4971</v>
      </c>
      <c r="B4953" t="e">
        <v>#N/A</v>
      </c>
      <c r="C4953" t="e">
        <v>#N/A</v>
      </c>
      <c r="E4953">
        <v>0</v>
      </c>
    </row>
    <row r="4954" spans="1:5" x14ac:dyDescent="0.3">
      <c r="A4954" t="s">
        <v>4972</v>
      </c>
      <c r="B4954" t="e">
        <v>#N/A</v>
      </c>
      <c r="C4954" t="e">
        <v>#N/A</v>
      </c>
      <c r="E4954">
        <v>0</v>
      </c>
    </row>
    <row r="4955" spans="1:5" x14ac:dyDescent="0.3">
      <c r="A4955" t="s">
        <v>4973</v>
      </c>
      <c r="B4955" t="e">
        <v>#N/A</v>
      </c>
      <c r="C4955" t="e">
        <v>#N/A</v>
      </c>
      <c r="E4955">
        <v>0</v>
      </c>
    </row>
    <row r="4956" spans="1:5" x14ac:dyDescent="0.3">
      <c r="A4956" t="s">
        <v>4974</v>
      </c>
      <c r="B4956" t="e">
        <v>#N/A</v>
      </c>
      <c r="C4956" t="e">
        <v>#N/A</v>
      </c>
      <c r="E4956">
        <v>0</v>
      </c>
    </row>
    <row r="4957" spans="1:5" x14ac:dyDescent="0.3">
      <c r="A4957" t="s">
        <v>4975</v>
      </c>
      <c r="B4957" t="e">
        <v>#N/A</v>
      </c>
      <c r="C4957" t="e">
        <v>#N/A</v>
      </c>
      <c r="E4957">
        <v>0</v>
      </c>
    </row>
    <row r="4958" spans="1:5" x14ac:dyDescent="0.3">
      <c r="A4958" t="s">
        <v>4976</v>
      </c>
      <c r="B4958" t="e">
        <v>#N/A</v>
      </c>
      <c r="C4958" t="e">
        <v>#N/A</v>
      </c>
      <c r="E4958">
        <v>0</v>
      </c>
    </row>
    <row r="4959" spans="1:5" x14ac:dyDescent="0.3">
      <c r="A4959" t="s">
        <v>4977</v>
      </c>
      <c r="B4959" t="e">
        <v>#N/A</v>
      </c>
      <c r="C4959" t="e">
        <v>#N/A</v>
      </c>
      <c r="E4959">
        <v>0</v>
      </c>
    </row>
    <row r="4960" spans="1:5" x14ac:dyDescent="0.3">
      <c r="A4960" t="s">
        <v>4978</v>
      </c>
      <c r="B4960" t="e">
        <v>#N/A</v>
      </c>
      <c r="C4960" t="e">
        <v>#N/A</v>
      </c>
      <c r="E4960">
        <v>0</v>
      </c>
    </row>
    <row r="4961" spans="1:5" x14ac:dyDescent="0.3">
      <c r="A4961" t="s">
        <v>4979</v>
      </c>
      <c r="B4961" t="e">
        <v>#N/A</v>
      </c>
      <c r="C4961" t="e">
        <v>#N/A</v>
      </c>
      <c r="E4961">
        <v>0</v>
      </c>
    </row>
    <row r="4962" spans="1:5" x14ac:dyDescent="0.3">
      <c r="A4962" t="s">
        <v>4980</v>
      </c>
      <c r="B4962" t="e">
        <v>#N/A</v>
      </c>
      <c r="C4962" t="e">
        <v>#N/A</v>
      </c>
      <c r="E4962">
        <v>0</v>
      </c>
    </row>
    <row r="4963" spans="1:5" x14ac:dyDescent="0.3">
      <c r="A4963" t="s">
        <v>4981</v>
      </c>
      <c r="B4963" t="e">
        <v>#N/A</v>
      </c>
      <c r="C4963" t="e">
        <v>#N/A</v>
      </c>
      <c r="E4963">
        <v>0</v>
      </c>
    </row>
    <row r="4964" spans="1:5" x14ac:dyDescent="0.3">
      <c r="A4964" t="s">
        <v>4982</v>
      </c>
      <c r="B4964" t="e">
        <v>#N/A</v>
      </c>
      <c r="C4964" t="e">
        <v>#N/A</v>
      </c>
      <c r="E4964">
        <v>0</v>
      </c>
    </row>
    <row r="4965" spans="1:5" x14ac:dyDescent="0.3">
      <c r="A4965" t="s">
        <v>4983</v>
      </c>
      <c r="B4965" t="e">
        <v>#N/A</v>
      </c>
      <c r="C4965" t="e">
        <v>#N/A</v>
      </c>
      <c r="E4965">
        <v>0</v>
      </c>
    </row>
    <row r="4966" spans="1:5" x14ac:dyDescent="0.3">
      <c r="A4966" t="s">
        <v>4984</v>
      </c>
      <c r="B4966" t="e">
        <v>#N/A</v>
      </c>
      <c r="C4966" t="e">
        <v>#N/A</v>
      </c>
      <c r="E4966">
        <v>0</v>
      </c>
    </row>
    <row r="4967" spans="1:5" x14ac:dyDescent="0.3">
      <c r="A4967" t="s">
        <v>4985</v>
      </c>
      <c r="B4967" t="e">
        <v>#N/A</v>
      </c>
      <c r="C4967" t="e">
        <v>#N/A</v>
      </c>
      <c r="E4967">
        <v>0</v>
      </c>
    </row>
    <row r="4968" spans="1:5" x14ac:dyDescent="0.3">
      <c r="A4968" t="s">
        <v>4986</v>
      </c>
      <c r="B4968" t="e">
        <v>#N/A</v>
      </c>
      <c r="C4968" t="e">
        <v>#N/A</v>
      </c>
      <c r="E4968">
        <v>0</v>
      </c>
    </row>
    <row r="4969" spans="1:5" x14ac:dyDescent="0.3">
      <c r="A4969" t="s">
        <v>4987</v>
      </c>
      <c r="B4969" t="e">
        <v>#N/A</v>
      </c>
      <c r="C4969" t="e">
        <v>#N/A</v>
      </c>
      <c r="E4969">
        <v>0</v>
      </c>
    </row>
    <row r="4970" spans="1:5" x14ac:dyDescent="0.3">
      <c r="A4970" t="s">
        <v>4988</v>
      </c>
      <c r="B4970" t="e">
        <v>#N/A</v>
      </c>
      <c r="C4970" t="e">
        <v>#N/A</v>
      </c>
      <c r="E4970">
        <v>0</v>
      </c>
    </row>
    <row r="4971" spans="1:5" x14ac:dyDescent="0.3">
      <c r="A4971" t="s">
        <v>4989</v>
      </c>
      <c r="B4971" t="e">
        <v>#N/A</v>
      </c>
      <c r="C4971" t="e">
        <v>#N/A</v>
      </c>
      <c r="E4971">
        <v>0</v>
      </c>
    </row>
    <row r="4972" spans="1:5" x14ac:dyDescent="0.3">
      <c r="A4972" t="s">
        <v>4990</v>
      </c>
      <c r="B4972" t="e">
        <v>#N/A</v>
      </c>
      <c r="C4972" t="e">
        <v>#N/A</v>
      </c>
      <c r="E4972">
        <v>0</v>
      </c>
    </row>
    <row r="4973" spans="1:5" x14ac:dyDescent="0.3">
      <c r="A4973" t="s">
        <v>4991</v>
      </c>
      <c r="B4973" t="e">
        <v>#N/A</v>
      </c>
      <c r="C4973" t="e">
        <v>#N/A</v>
      </c>
      <c r="E4973">
        <v>0</v>
      </c>
    </row>
    <row r="4974" spans="1:5" x14ac:dyDescent="0.3">
      <c r="A4974" t="s">
        <v>4992</v>
      </c>
      <c r="B4974" t="e">
        <v>#N/A</v>
      </c>
      <c r="C4974" t="e">
        <v>#N/A</v>
      </c>
      <c r="E4974">
        <v>0</v>
      </c>
    </row>
    <row r="4975" spans="1:5" x14ac:dyDescent="0.3">
      <c r="A4975" t="s">
        <v>4993</v>
      </c>
      <c r="B4975" t="e">
        <v>#N/A</v>
      </c>
      <c r="C4975" t="e">
        <v>#N/A</v>
      </c>
      <c r="E4975">
        <v>0</v>
      </c>
    </row>
    <row r="4976" spans="1:5" x14ac:dyDescent="0.3">
      <c r="A4976" t="s">
        <v>4994</v>
      </c>
      <c r="B4976" t="e">
        <v>#N/A</v>
      </c>
      <c r="C4976" t="e">
        <v>#N/A</v>
      </c>
      <c r="E4976">
        <v>0</v>
      </c>
    </row>
    <row r="4977" spans="1:5" x14ac:dyDescent="0.3">
      <c r="A4977" t="s">
        <v>4995</v>
      </c>
      <c r="B4977" t="e">
        <v>#N/A</v>
      </c>
      <c r="C4977" t="e">
        <v>#N/A</v>
      </c>
      <c r="E4977">
        <v>0</v>
      </c>
    </row>
    <row r="4978" spans="1:5" x14ac:dyDescent="0.3">
      <c r="A4978" t="s">
        <v>4996</v>
      </c>
      <c r="B4978" t="e">
        <v>#N/A</v>
      </c>
      <c r="C4978" t="e">
        <v>#N/A</v>
      </c>
      <c r="E4978">
        <v>0</v>
      </c>
    </row>
    <row r="4979" spans="1:5" x14ac:dyDescent="0.3">
      <c r="A4979" t="s">
        <v>4997</v>
      </c>
      <c r="B4979" t="e">
        <v>#N/A</v>
      </c>
      <c r="C4979" t="e">
        <v>#N/A</v>
      </c>
      <c r="E4979">
        <v>0</v>
      </c>
    </row>
    <row r="4980" spans="1:5" x14ac:dyDescent="0.3">
      <c r="A4980" t="s">
        <v>4998</v>
      </c>
      <c r="B4980" t="e">
        <v>#N/A</v>
      </c>
      <c r="C4980" t="e">
        <v>#N/A</v>
      </c>
      <c r="E4980">
        <v>0</v>
      </c>
    </row>
    <row r="4981" spans="1:5" x14ac:dyDescent="0.3">
      <c r="A4981" t="s">
        <v>4999</v>
      </c>
      <c r="B4981" t="e">
        <v>#N/A</v>
      </c>
      <c r="C4981" t="e">
        <v>#N/A</v>
      </c>
      <c r="E4981">
        <v>0</v>
      </c>
    </row>
    <row r="4982" spans="1:5" x14ac:dyDescent="0.3">
      <c r="A4982" t="s">
        <v>5000</v>
      </c>
      <c r="B4982" t="e">
        <v>#N/A</v>
      </c>
      <c r="C4982" t="e">
        <v>#N/A</v>
      </c>
      <c r="E4982">
        <v>0</v>
      </c>
    </row>
    <row r="4983" spans="1:5" x14ac:dyDescent="0.3">
      <c r="A4983" t="s">
        <v>5001</v>
      </c>
      <c r="B4983" t="e">
        <v>#N/A</v>
      </c>
      <c r="C4983" t="e">
        <v>#N/A</v>
      </c>
      <c r="E4983">
        <v>0</v>
      </c>
    </row>
    <row r="4984" spans="1:5" x14ac:dyDescent="0.3">
      <c r="A4984" t="s">
        <v>5002</v>
      </c>
      <c r="B4984" t="e">
        <v>#N/A</v>
      </c>
      <c r="C4984" t="e">
        <v>#N/A</v>
      </c>
      <c r="E4984">
        <v>0</v>
      </c>
    </row>
    <row r="4985" spans="1:5" x14ac:dyDescent="0.3">
      <c r="A4985" t="s">
        <v>5003</v>
      </c>
      <c r="B4985" t="e">
        <v>#N/A</v>
      </c>
      <c r="C4985" t="e">
        <v>#N/A</v>
      </c>
      <c r="E4985">
        <v>0</v>
      </c>
    </row>
    <row r="4986" spans="1:5" x14ac:dyDescent="0.3">
      <c r="A4986" t="s">
        <v>5004</v>
      </c>
      <c r="B4986" t="e">
        <v>#N/A</v>
      </c>
      <c r="C4986" t="e">
        <v>#N/A</v>
      </c>
      <c r="E4986">
        <v>0</v>
      </c>
    </row>
    <row r="4987" spans="1:5" x14ac:dyDescent="0.3">
      <c r="A4987" t="s">
        <v>5005</v>
      </c>
      <c r="B4987" t="e">
        <v>#N/A</v>
      </c>
      <c r="C4987" t="e">
        <v>#N/A</v>
      </c>
      <c r="E4987">
        <v>0</v>
      </c>
    </row>
    <row r="4988" spans="1:5" x14ac:dyDescent="0.3">
      <c r="A4988" t="s">
        <v>5006</v>
      </c>
      <c r="B4988" t="e">
        <v>#N/A</v>
      </c>
      <c r="C4988" t="e">
        <v>#N/A</v>
      </c>
      <c r="E4988">
        <v>0</v>
      </c>
    </row>
    <row r="4989" spans="1:5" x14ac:dyDescent="0.3">
      <c r="A4989" t="s">
        <v>5007</v>
      </c>
      <c r="B4989" t="e">
        <v>#N/A</v>
      </c>
      <c r="C4989" t="e">
        <v>#N/A</v>
      </c>
      <c r="E4989">
        <v>0</v>
      </c>
    </row>
    <row r="4990" spans="1:5" x14ac:dyDescent="0.3">
      <c r="A4990" t="s">
        <v>5008</v>
      </c>
      <c r="B4990" t="e">
        <v>#N/A</v>
      </c>
      <c r="C4990" t="e">
        <v>#N/A</v>
      </c>
      <c r="E4990">
        <v>0</v>
      </c>
    </row>
    <row r="4991" spans="1:5" x14ac:dyDescent="0.3">
      <c r="A4991" t="s">
        <v>5009</v>
      </c>
      <c r="B4991" t="e">
        <v>#N/A</v>
      </c>
      <c r="C4991" t="e">
        <v>#N/A</v>
      </c>
      <c r="E4991">
        <v>0</v>
      </c>
    </row>
    <row r="4992" spans="1:5" x14ac:dyDescent="0.3">
      <c r="A4992" t="s">
        <v>5010</v>
      </c>
      <c r="B4992" t="e">
        <v>#N/A</v>
      </c>
      <c r="C4992" t="e">
        <v>#N/A</v>
      </c>
      <c r="E4992">
        <v>0</v>
      </c>
    </row>
    <row r="4993" spans="1:5" x14ac:dyDescent="0.3">
      <c r="A4993" t="s">
        <v>5011</v>
      </c>
      <c r="B4993" t="e">
        <v>#N/A</v>
      </c>
      <c r="C4993" t="e">
        <v>#N/A</v>
      </c>
      <c r="E4993">
        <v>0</v>
      </c>
    </row>
    <row r="4994" spans="1:5" x14ac:dyDescent="0.3">
      <c r="A4994" t="s">
        <v>5012</v>
      </c>
      <c r="B4994" t="e">
        <v>#N/A</v>
      </c>
      <c r="C4994" t="e">
        <v>#N/A</v>
      </c>
      <c r="E4994">
        <v>0</v>
      </c>
    </row>
    <row r="4995" spans="1:5" x14ac:dyDescent="0.3">
      <c r="A4995" t="s">
        <v>5013</v>
      </c>
      <c r="B4995" t="e">
        <v>#N/A</v>
      </c>
      <c r="C4995" t="e">
        <v>#N/A</v>
      </c>
      <c r="E4995">
        <v>0</v>
      </c>
    </row>
    <row r="4996" spans="1:5" x14ac:dyDescent="0.3">
      <c r="A4996" t="s">
        <v>5014</v>
      </c>
      <c r="B4996" t="e">
        <v>#N/A</v>
      </c>
      <c r="C4996" t="e">
        <v>#N/A</v>
      </c>
      <c r="E4996">
        <v>0</v>
      </c>
    </row>
    <row r="4997" spans="1:5" x14ac:dyDescent="0.3">
      <c r="A4997" t="s">
        <v>5015</v>
      </c>
      <c r="B4997" t="e">
        <v>#N/A</v>
      </c>
      <c r="C4997" t="e">
        <v>#N/A</v>
      </c>
      <c r="E4997">
        <v>0</v>
      </c>
    </row>
    <row r="4998" spans="1:5" x14ac:dyDescent="0.3">
      <c r="A4998" t="s">
        <v>5016</v>
      </c>
      <c r="B4998" t="e">
        <v>#N/A</v>
      </c>
      <c r="C4998" t="e">
        <v>#N/A</v>
      </c>
      <c r="E4998">
        <v>0</v>
      </c>
    </row>
    <row r="4999" spans="1:5" x14ac:dyDescent="0.3">
      <c r="A4999" t="s">
        <v>5017</v>
      </c>
      <c r="B4999" t="e">
        <v>#N/A</v>
      </c>
      <c r="C4999" t="e">
        <v>#N/A</v>
      </c>
      <c r="E4999">
        <v>0</v>
      </c>
    </row>
    <row r="5000" spans="1:5" x14ac:dyDescent="0.3">
      <c r="A5000" t="s">
        <v>5018</v>
      </c>
      <c r="B5000" t="e">
        <v>#N/A</v>
      </c>
      <c r="C5000" t="e">
        <v>#N/A</v>
      </c>
      <c r="E5000">
        <v>0</v>
      </c>
    </row>
    <row r="5001" spans="1:5" x14ac:dyDescent="0.3">
      <c r="A5001" t="s">
        <v>5019</v>
      </c>
      <c r="B5001" t="e">
        <v>#N/A</v>
      </c>
      <c r="C5001" t="e">
        <v>#N/A</v>
      </c>
      <c r="E5001">
        <v>0</v>
      </c>
    </row>
    <row r="5002" spans="1:5" x14ac:dyDescent="0.3">
      <c r="A5002" t="s">
        <v>5020</v>
      </c>
      <c r="B5002" t="e">
        <v>#N/A</v>
      </c>
      <c r="C5002" t="e">
        <v>#N/A</v>
      </c>
      <c r="E5002">
        <v>0</v>
      </c>
    </row>
    <row r="5003" spans="1:5" x14ac:dyDescent="0.3">
      <c r="A5003" t="s">
        <v>5021</v>
      </c>
      <c r="B5003" t="e">
        <v>#N/A</v>
      </c>
      <c r="C5003" t="e">
        <v>#N/A</v>
      </c>
      <c r="E5003">
        <v>0</v>
      </c>
    </row>
    <row r="5004" spans="1:5" x14ac:dyDescent="0.3">
      <c r="A5004" t="s">
        <v>5022</v>
      </c>
      <c r="B5004" t="e">
        <v>#N/A</v>
      </c>
      <c r="C5004" t="e">
        <v>#N/A</v>
      </c>
      <c r="E5004">
        <v>0</v>
      </c>
    </row>
    <row r="5005" spans="1:5" x14ac:dyDescent="0.3">
      <c r="A5005" t="s">
        <v>5023</v>
      </c>
      <c r="B5005" t="e">
        <v>#N/A</v>
      </c>
      <c r="C5005" t="e">
        <v>#N/A</v>
      </c>
      <c r="E5005">
        <v>0</v>
      </c>
    </row>
    <row r="5006" spans="1:5" x14ac:dyDescent="0.3">
      <c r="A5006" t="s">
        <v>5024</v>
      </c>
      <c r="B5006" t="e">
        <v>#N/A</v>
      </c>
      <c r="C5006" t="e">
        <v>#N/A</v>
      </c>
      <c r="E5006">
        <v>0</v>
      </c>
    </row>
    <row r="5007" spans="1:5" x14ac:dyDescent="0.3">
      <c r="A5007" t="s">
        <v>5025</v>
      </c>
      <c r="B5007" t="e">
        <v>#N/A</v>
      </c>
      <c r="C5007" t="e">
        <v>#N/A</v>
      </c>
      <c r="E5007">
        <v>0</v>
      </c>
    </row>
    <row r="5008" spans="1:5" x14ac:dyDescent="0.3">
      <c r="A5008" t="s">
        <v>5026</v>
      </c>
      <c r="B5008" t="e">
        <v>#N/A</v>
      </c>
      <c r="C5008" t="e">
        <v>#N/A</v>
      </c>
      <c r="E5008">
        <v>0</v>
      </c>
    </row>
    <row r="5009" spans="1:5" x14ac:dyDescent="0.3">
      <c r="A5009" t="s">
        <v>5027</v>
      </c>
      <c r="B5009" t="e">
        <v>#N/A</v>
      </c>
      <c r="C5009" t="e">
        <v>#N/A</v>
      </c>
      <c r="E5009">
        <v>0</v>
      </c>
    </row>
    <row r="5010" spans="1:5" x14ac:dyDescent="0.3">
      <c r="A5010" t="s">
        <v>5028</v>
      </c>
      <c r="B5010" t="e">
        <v>#N/A</v>
      </c>
      <c r="C5010" t="e">
        <v>#N/A</v>
      </c>
      <c r="E5010">
        <v>0</v>
      </c>
    </row>
    <row r="5011" spans="1:5" x14ac:dyDescent="0.3">
      <c r="A5011" t="s">
        <v>5029</v>
      </c>
      <c r="B5011" t="e">
        <v>#N/A</v>
      </c>
      <c r="C5011" t="e">
        <v>#N/A</v>
      </c>
      <c r="E5011">
        <v>0</v>
      </c>
    </row>
    <row r="5012" spans="1:5" x14ac:dyDescent="0.3">
      <c r="A5012" t="s">
        <v>5030</v>
      </c>
      <c r="B5012" t="e">
        <v>#N/A</v>
      </c>
      <c r="C5012" t="e">
        <v>#N/A</v>
      </c>
      <c r="E5012">
        <v>0</v>
      </c>
    </row>
    <row r="5013" spans="1:5" x14ac:dyDescent="0.3">
      <c r="A5013" t="s">
        <v>5031</v>
      </c>
      <c r="B5013" t="e">
        <v>#N/A</v>
      </c>
      <c r="C5013" t="e">
        <v>#N/A</v>
      </c>
      <c r="E5013">
        <v>0</v>
      </c>
    </row>
    <row r="5014" spans="1:5" x14ac:dyDescent="0.3">
      <c r="A5014" t="s">
        <v>5032</v>
      </c>
      <c r="B5014" t="e">
        <v>#N/A</v>
      </c>
      <c r="C5014" t="e">
        <v>#N/A</v>
      </c>
      <c r="E5014">
        <v>0</v>
      </c>
    </row>
    <row r="5015" spans="1:5" x14ac:dyDescent="0.3">
      <c r="A5015" t="s">
        <v>5033</v>
      </c>
      <c r="B5015" t="e">
        <v>#N/A</v>
      </c>
      <c r="C5015" t="e">
        <v>#N/A</v>
      </c>
      <c r="E5015">
        <v>0</v>
      </c>
    </row>
    <row r="5016" spans="1:5" x14ac:dyDescent="0.3">
      <c r="A5016" t="s">
        <v>5034</v>
      </c>
      <c r="B5016" t="e">
        <v>#N/A</v>
      </c>
      <c r="C5016" t="e">
        <v>#N/A</v>
      </c>
      <c r="E5016">
        <v>0</v>
      </c>
    </row>
    <row r="5017" spans="1:5" x14ac:dyDescent="0.3">
      <c r="A5017" t="s">
        <v>5035</v>
      </c>
      <c r="B5017" t="e">
        <v>#N/A</v>
      </c>
      <c r="C5017" t="e">
        <v>#N/A</v>
      </c>
      <c r="E5017">
        <v>0</v>
      </c>
    </row>
    <row r="5018" spans="1:5" x14ac:dyDescent="0.3">
      <c r="A5018" t="s">
        <v>5036</v>
      </c>
      <c r="B5018" t="e">
        <v>#N/A</v>
      </c>
      <c r="C5018" t="e">
        <v>#N/A</v>
      </c>
      <c r="E5018">
        <v>0</v>
      </c>
    </row>
    <row r="5019" spans="1:5" x14ac:dyDescent="0.3">
      <c r="A5019" t="s">
        <v>5037</v>
      </c>
      <c r="B5019" t="e">
        <v>#N/A</v>
      </c>
      <c r="C5019" t="e">
        <v>#N/A</v>
      </c>
      <c r="E5019">
        <v>0</v>
      </c>
    </row>
    <row r="5020" spans="1:5" x14ac:dyDescent="0.3">
      <c r="A5020" t="s">
        <v>5038</v>
      </c>
      <c r="B5020" t="e">
        <v>#N/A</v>
      </c>
      <c r="C5020" t="e">
        <v>#N/A</v>
      </c>
      <c r="E5020">
        <v>0</v>
      </c>
    </row>
    <row r="5021" spans="1:5" x14ac:dyDescent="0.3">
      <c r="A5021" t="s">
        <v>5039</v>
      </c>
      <c r="B5021" t="e">
        <v>#N/A</v>
      </c>
      <c r="C5021" t="e">
        <v>#N/A</v>
      </c>
      <c r="E5021">
        <v>0</v>
      </c>
    </row>
    <row r="5022" spans="1:5" x14ac:dyDescent="0.3">
      <c r="A5022" t="s">
        <v>5040</v>
      </c>
      <c r="B5022" t="e">
        <v>#N/A</v>
      </c>
      <c r="C5022" t="e">
        <v>#N/A</v>
      </c>
      <c r="E5022">
        <v>0</v>
      </c>
    </row>
    <row r="5023" spans="1:5" x14ac:dyDescent="0.3">
      <c r="A5023" t="s">
        <v>5041</v>
      </c>
      <c r="B5023" t="e">
        <v>#N/A</v>
      </c>
      <c r="C5023" t="e">
        <v>#N/A</v>
      </c>
      <c r="E5023">
        <v>0</v>
      </c>
    </row>
    <row r="5024" spans="1:5" x14ac:dyDescent="0.3">
      <c r="A5024" t="s">
        <v>5042</v>
      </c>
      <c r="B5024" t="e">
        <v>#N/A</v>
      </c>
      <c r="C5024" t="e">
        <v>#N/A</v>
      </c>
      <c r="E5024">
        <v>0</v>
      </c>
    </row>
    <row r="5025" spans="1:5" x14ac:dyDescent="0.3">
      <c r="A5025" t="s">
        <v>5043</v>
      </c>
      <c r="B5025" t="e">
        <v>#N/A</v>
      </c>
      <c r="C5025" t="e">
        <v>#N/A</v>
      </c>
      <c r="E5025">
        <v>0</v>
      </c>
    </row>
    <row r="5026" spans="1:5" x14ac:dyDescent="0.3">
      <c r="A5026" t="s">
        <v>5044</v>
      </c>
      <c r="B5026" t="e">
        <v>#N/A</v>
      </c>
      <c r="C5026" t="e">
        <v>#N/A</v>
      </c>
      <c r="E5026">
        <v>0</v>
      </c>
    </row>
    <row r="5027" spans="1:5" x14ac:dyDescent="0.3">
      <c r="A5027" t="s">
        <v>5045</v>
      </c>
      <c r="B5027" t="e">
        <v>#N/A</v>
      </c>
      <c r="C5027" t="e">
        <v>#N/A</v>
      </c>
      <c r="E5027">
        <v>0</v>
      </c>
    </row>
    <row r="5028" spans="1:5" x14ac:dyDescent="0.3">
      <c r="A5028" t="s">
        <v>5046</v>
      </c>
      <c r="B5028" t="e">
        <v>#N/A</v>
      </c>
      <c r="C5028" t="e">
        <v>#N/A</v>
      </c>
      <c r="E5028">
        <v>0</v>
      </c>
    </row>
    <row r="5029" spans="1:5" x14ac:dyDescent="0.3">
      <c r="A5029" t="s">
        <v>5047</v>
      </c>
      <c r="B5029" t="e">
        <v>#N/A</v>
      </c>
      <c r="C5029" t="e">
        <v>#N/A</v>
      </c>
      <c r="E5029">
        <v>0</v>
      </c>
    </row>
    <row r="5030" spans="1:5" x14ac:dyDescent="0.3">
      <c r="A5030" t="s">
        <v>5048</v>
      </c>
      <c r="B5030" t="e">
        <v>#N/A</v>
      </c>
      <c r="C5030" t="e">
        <v>#N/A</v>
      </c>
      <c r="E5030">
        <v>0</v>
      </c>
    </row>
    <row r="5031" spans="1:5" x14ac:dyDescent="0.3">
      <c r="A5031" t="s">
        <v>5049</v>
      </c>
      <c r="B5031" t="e">
        <v>#N/A</v>
      </c>
      <c r="C5031" t="e">
        <v>#N/A</v>
      </c>
      <c r="E5031">
        <v>0</v>
      </c>
    </row>
    <row r="5032" spans="1:5" x14ac:dyDescent="0.3">
      <c r="A5032" t="s">
        <v>5050</v>
      </c>
      <c r="B5032" t="e">
        <v>#N/A</v>
      </c>
      <c r="C5032" t="e">
        <v>#N/A</v>
      </c>
      <c r="E5032">
        <v>0</v>
      </c>
    </row>
    <row r="5033" spans="1:5" x14ac:dyDescent="0.3">
      <c r="A5033" t="s">
        <v>5051</v>
      </c>
      <c r="B5033" t="e">
        <v>#N/A</v>
      </c>
      <c r="C5033" t="e">
        <v>#N/A</v>
      </c>
      <c r="E5033">
        <v>0</v>
      </c>
    </row>
    <row r="5034" spans="1:5" x14ac:dyDescent="0.3">
      <c r="A5034" t="s">
        <v>5052</v>
      </c>
      <c r="B5034" t="e">
        <v>#N/A</v>
      </c>
      <c r="C5034" t="e">
        <v>#N/A</v>
      </c>
      <c r="E5034">
        <v>0</v>
      </c>
    </row>
    <row r="5035" spans="1:5" x14ac:dyDescent="0.3">
      <c r="A5035" t="s">
        <v>5053</v>
      </c>
      <c r="B5035" t="e">
        <v>#N/A</v>
      </c>
      <c r="C5035" t="e">
        <v>#N/A</v>
      </c>
      <c r="E5035">
        <v>0</v>
      </c>
    </row>
    <row r="5036" spans="1:5" x14ac:dyDescent="0.3">
      <c r="A5036" t="s">
        <v>5054</v>
      </c>
      <c r="B5036" t="e">
        <v>#N/A</v>
      </c>
      <c r="C5036" t="e">
        <v>#N/A</v>
      </c>
      <c r="E5036">
        <v>0</v>
      </c>
    </row>
    <row r="5037" spans="1:5" x14ac:dyDescent="0.3">
      <c r="A5037" t="s">
        <v>5055</v>
      </c>
      <c r="B5037" t="e">
        <v>#N/A</v>
      </c>
      <c r="C5037" t="e">
        <v>#N/A</v>
      </c>
      <c r="E5037">
        <v>0</v>
      </c>
    </row>
    <row r="5038" spans="1:5" x14ac:dyDescent="0.3">
      <c r="A5038" t="s">
        <v>5056</v>
      </c>
      <c r="B5038" t="e">
        <v>#N/A</v>
      </c>
      <c r="C5038" t="e">
        <v>#N/A</v>
      </c>
      <c r="E5038">
        <v>0</v>
      </c>
    </row>
    <row r="5039" spans="1:5" x14ac:dyDescent="0.3">
      <c r="A5039" t="s">
        <v>5057</v>
      </c>
      <c r="B5039" t="e">
        <v>#N/A</v>
      </c>
      <c r="C5039" t="e">
        <v>#N/A</v>
      </c>
      <c r="E5039">
        <v>0</v>
      </c>
    </row>
    <row r="5040" spans="1:5" x14ac:dyDescent="0.3">
      <c r="A5040" t="s">
        <v>5058</v>
      </c>
      <c r="B5040" t="e">
        <v>#N/A</v>
      </c>
      <c r="C5040" t="e">
        <v>#N/A</v>
      </c>
      <c r="E5040">
        <v>0</v>
      </c>
    </row>
    <row r="5041" spans="1:5" x14ac:dyDescent="0.3">
      <c r="A5041" t="s">
        <v>5059</v>
      </c>
      <c r="B5041" t="e">
        <v>#N/A</v>
      </c>
      <c r="C5041" t="e">
        <v>#N/A</v>
      </c>
      <c r="E5041">
        <v>0</v>
      </c>
    </row>
    <row r="5042" spans="1:5" x14ac:dyDescent="0.3">
      <c r="A5042" t="s">
        <v>5060</v>
      </c>
      <c r="B5042" t="e">
        <v>#N/A</v>
      </c>
      <c r="C5042" t="e">
        <v>#N/A</v>
      </c>
      <c r="E5042">
        <v>0</v>
      </c>
    </row>
    <row r="5043" spans="1:5" x14ac:dyDescent="0.3">
      <c r="A5043" t="s">
        <v>5061</v>
      </c>
      <c r="B5043" t="e">
        <v>#N/A</v>
      </c>
      <c r="C5043" t="e">
        <v>#N/A</v>
      </c>
      <c r="E5043">
        <v>0</v>
      </c>
    </row>
    <row r="5044" spans="1:5" x14ac:dyDescent="0.3">
      <c r="A5044" t="s">
        <v>5062</v>
      </c>
      <c r="B5044" t="e">
        <v>#N/A</v>
      </c>
      <c r="C5044" t="e">
        <v>#N/A</v>
      </c>
      <c r="E5044">
        <v>0</v>
      </c>
    </row>
    <row r="5045" spans="1:5" x14ac:dyDescent="0.3">
      <c r="A5045" t="s">
        <v>5063</v>
      </c>
      <c r="B5045" t="e">
        <v>#N/A</v>
      </c>
      <c r="C5045" t="e">
        <v>#N/A</v>
      </c>
      <c r="E5045">
        <v>0</v>
      </c>
    </row>
    <row r="5046" spans="1:5" x14ac:dyDescent="0.3">
      <c r="A5046" t="s">
        <v>5064</v>
      </c>
      <c r="B5046" t="e">
        <v>#N/A</v>
      </c>
      <c r="C5046" t="e">
        <v>#N/A</v>
      </c>
      <c r="E5046">
        <v>0</v>
      </c>
    </row>
    <row r="5047" spans="1:5" x14ac:dyDescent="0.3">
      <c r="A5047" t="s">
        <v>5065</v>
      </c>
      <c r="B5047" t="e">
        <v>#N/A</v>
      </c>
      <c r="C5047" t="e">
        <v>#N/A</v>
      </c>
      <c r="E5047">
        <v>0</v>
      </c>
    </row>
    <row r="5048" spans="1:5" x14ac:dyDescent="0.3">
      <c r="A5048" t="s">
        <v>5066</v>
      </c>
      <c r="B5048" t="e">
        <v>#N/A</v>
      </c>
      <c r="C5048" t="e">
        <v>#N/A</v>
      </c>
      <c r="E5048">
        <v>0</v>
      </c>
    </row>
    <row r="5049" spans="1:5" x14ac:dyDescent="0.3">
      <c r="A5049" t="s">
        <v>5067</v>
      </c>
      <c r="B5049" t="e">
        <v>#N/A</v>
      </c>
      <c r="C5049" t="e">
        <v>#N/A</v>
      </c>
      <c r="E5049">
        <v>0</v>
      </c>
    </row>
    <row r="5050" spans="1:5" x14ac:dyDescent="0.3">
      <c r="A5050" t="s">
        <v>5068</v>
      </c>
      <c r="B5050" t="e">
        <v>#N/A</v>
      </c>
      <c r="C5050" t="e">
        <v>#N/A</v>
      </c>
      <c r="E5050">
        <v>0</v>
      </c>
    </row>
    <row r="5051" spans="1:5" x14ac:dyDescent="0.3">
      <c r="A5051" t="s">
        <v>5069</v>
      </c>
      <c r="B5051" t="e">
        <v>#N/A</v>
      </c>
      <c r="C5051" t="e">
        <v>#N/A</v>
      </c>
      <c r="E5051">
        <v>0</v>
      </c>
    </row>
    <row r="5052" spans="1:5" x14ac:dyDescent="0.3">
      <c r="A5052" t="s">
        <v>5070</v>
      </c>
      <c r="B5052" t="e">
        <v>#N/A</v>
      </c>
      <c r="C5052" t="e">
        <v>#N/A</v>
      </c>
      <c r="E5052">
        <v>0</v>
      </c>
    </row>
    <row r="5053" spans="1:5" x14ac:dyDescent="0.3">
      <c r="A5053" t="s">
        <v>5071</v>
      </c>
      <c r="B5053" t="e">
        <v>#N/A</v>
      </c>
      <c r="C5053" t="e">
        <v>#N/A</v>
      </c>
      <c r="E5053">
        <v>0</v>
      </c>
    </row>
    <row r="5054" spans="1:5" x14ac:dyDescent="0.3">
      <c r="A5054" t="s">
        <v>5072</v>
      </c>
      <c r="B5054" t="e">
        <v>#N/A</v>
      </c>
      <c r="C5054" t="e">
        <v>#N/A</v>
      </c>
      <c r="E5054">
        <v>0</v>
      </c>
    </row>
    <row r="5055" spans="1:5" x14ac:dyDescent="0.3">
      <c r="A5055" t="s">
        <v>5073</v>
      </c>
      <c r="B5055" t="e">
        <v>#N/A</v>
      </c>
      <c r="C5055" t="e">
        <v>#N/A</v>
      </c>
      <c r="E5055">
        <v>0</v>
      </c>
    </row>
    <row r="5056" spans="1:5" x14ac:dyDescent="0.3">
      <c r="A5056" t="s">
        <v>5074</v>
      </c>
      <c r="B5056" t="e">
        <v>#N/A</v>
      </c>
      <c r="C5056" t="e">
        <v>#N/A</v>
      </c>
      <c r="E5056">
        <v>0</v>
      </c>
    </row>
    <row r="5057" spans="1:5" x14ac:dyDescent="0.3">
      <c r="A5057" t="s">
        <v>5075</v>
      </c>
      <c r="B5057" t="e">
        <v>#N/A</v>
      </c>
      <c r="C5057" t="e">
        <v>#N/A</v>
      </c>
      <c r="E5057">
        <v>0</v>
      </c>
    </row>
    <row r="5058" spans="1:5" x14ac:dyDescent="0.3">
      <c r="A5058" t="s">
        <v>5076</v>
      </c>
      <c r="B5058" t="e">
        <v>#N/A</v>
      </c>
      <c r="C5058" t="e">
        <v>#N/A</v>
      </c>
      <c r="E5058">
        <v>0</v>
      </c>
    </row>
    <row r="5059" spans="1:5" x14ac:dyDescent="0.3">
      <c r="A5059" t="s">
        <v>5077</v>
      </c>
      <c r="B5059" t="e">
        <v>#N/A</v>
      </c>
      <c r="C5059" t="e">
        <v>#N/A</v>
      </c>
      <c r="E5059">
        <v>0</v>
      </c>
    </row>
    <row r="5060" spans="1:5" x14ac:dyDescent="0.3">
      <c r="A5060" t="s">
        <v>5078</v>
      </c>
      <c r="B5060" t="e">
        <v>#N/A</v>
      </c>
      <c r="C5060" t="e">
        <v>#N/A</v>
      </c>
      <c r="E5060">
        <v>0</v>
      </c>
    </row>
    <row r="5061" spans="1:5" x14ac:dyDescent="0.3">
      <c r="A5061" t="s">
        <v>5079</v>
      </c>
      <c r="B5061" t="e">
        <v>#N/A</v>
      </c>
      <c r="C5061" t="e">
        <v>#N/A</v>
      </c>
      <c r="E5061">
        <v>0</v>
      </c>
    </row>
    <row r="5062" spans="1:5" x14ac:dyDescent="0.3">
      <c r="A5062" t="s">
        <v>5080</v>
      </c>
      <c r="B5062" t="e">
        <v>#N/A</v>
      </c>
      <c r="C5062" t="e">
        <v>#N/A</v>
      </c>
      <c r="E5062">
        <v>0</v>
      </c>
    </row>
    <row r="5063" spans="1:5" x14ac:dyDescent="0.3">
      <c r="A5063" t="s">
        <v>5081</v>
      </c>
      <c r="B5063" t="e">
        <v>#N/A</v>
      </c>
      <c r="C5063" t="e">
        <v>#N/A</v>
      </c>
      <c r="E5063">
        <v>0</v>
      </c>
    </row>
    <row r="5064" spans="1:5" x14ac:dyDescent="0.3">
      <c r="A5064" t="s">
        <v>5082</v>
      </c>
      <c r="B5064" t="e">
        <v>#N/A</v>
      </c>
      <c r="C5064" t="e">
        <v>#N/A</v>
      </c>
      <c r="E5064">
        <v>0</v>
      </c>
    </row>
    <row r="5065" spans="1:5" x14ac:dyDescent="0.3">
      <c r="A5065" t="s">
        <v>5083</v>
      </c>
      <c r="B5065" t="e">
        <v>#N/A</v>
      </c>
      <c r="C5065" t="e">
        <v>#N/A</v>
      </c>
      <c r="E5065">
        <v>0</v>
      </c>
    </row>
    <row r="5066" spans="1:5" x14ac:dyDescent="0.3">
      <c r="A5066" t="s">
        <v>5084</v>
      </c>
      <c r="B5066" t="e">
        <v>#N/A</v>
      </c>
      <c r="C5066" t="e">
        <v>#N/A</v>
      </c>
      <c r="E5066">
        <v>0</v>
      </c>
    </row>
    <row r="5067" spans="1:5" x14ac:dyDescent="0.3">
      <c r="A5067" t="s">
        <v>5085</v>
      </c>
      <c r="B5067" t="e">
        <v>#N/A</v>
      </c>
      <c r="C5067" t="e">
        <v>#N/A</v>
      </c>
      <c r="E5067">
        <v>0</v>
      </c>
    </row>
    <row r="5068" spans="1:5" x14ac:dyDescent="0.3">
      <c r="A5068" t="s">
        <v>5086</v>
      </c>
      <c r="B5068" t="e">
        <v>#N/A</v>
      </c>
      <c r="C5068" t="e">
        <v>#N/A</v>
      </c>
      <c r="E5068">
        <v>0</v>
      </c>
    </row>
    <row r="5069" spans="1:5" x14ac:dyDescent="0.3">
      <c r="A5069" t="s">
        <v>5087</v>
      </c>
      <c r="B5069" t="e">
        <v>#N/A</v>
      </c>
      <c r="C5069" t="e">
        <v>#N/A</v>
      </c>
      <c r="E5069">
        <v>0</v>
      </c>
    </row>
    <row r="5070" spans="1:5" x14ac:dyDescent="0.3">
      <c r="A5070" t="s">
        <v>5088</v>
      </c>
      <c r="B5070" t="e">
        <v>#N/A</v>
      </c>
      <c r="C5070" t="e">
        <v>#N/A</v>
      </c>
      <c r="E5070">
        <v>0</v>
      </c>
    </row>
    <row r="5071" spans="1:5" x14ac:dyDescent="0.3">
      <c r="A5071" t="s">
        <v>5089</v>
      </c>
      <c r="B5071" t="e">
        <v>#N/A</v>
      </c>
      <c r="C5071" t="e">
        <v>#N/A</v>
      </c>
      <c r="E5071">
        <v>0</v>
      </c>
    </row>
    <row r="5072" spans="1:5" x14ac:dyDescent="0.3">
      <c r="A5072" t="s">
        <v>5090</v>
      </c>
      <c r="B5072" t="e">
        <v>#N/A</v>
      </c>
      <c r="C5072" t="e">
        <v>#N/A</v>
      </c>
      <c r="E5072">
        <v>0</v>
      </c>
    </row>
    <row r="5073" spans="1:5" x14ac:dyDescent="0.3">
      <c r="A5073" t="s">
        <v>5091</v>
      </c>
      <c r="B5073" t="e">
        <v>#N/A</v>
      </c>
      <c r="C5073" t="e">
        <v>#N/A</v>
      </c>
      <c r="E5073">
        <v>0</v>
      </c>
    </row>
    <row r="5074" spans="1:5" x14ac:dyDescent="0.3">
      <c r="A5074" t="s">
        <v>5092</v>
      </c>
      <c r="B5074" t="e">
        <v>#N/A</v>
      </c>
      <c r="C5074" t="e">
        <v>#N/A</v>
      </c>
      <c r="E5074">
        <v>0</v>
      </c>
    </row>
    <row r="5075" spans="1:5" x14ac:dyDescent="0.3">
      <c r="A5075" t="s">
        <v>5093</v>
      </c>
      <c r="B5075" t="e">
        <v>#N/A</v>
      </c>
      <c r="C5075" t="e">
        <v>#N/A</v>
      </c>
      <c r="E5075">
        <v>0</v>
      </c>
    </row>
    <row r="5076" spans="1:5" x14ac:dyDescent="0.3">
      <c r="A5076" t="s">
        <v>5094</v>
      </c>
      <c r="B5076" t="e">
        <v>#N/A</v>
      </c>
      <c r="C5076" t="e">
        <v>#N/A</v>
      </c>
      <c r="E5076">
        <v>0</v>
      </c>
    </row>
    <row r="5077" spans="1:5" x14ac:dyDescent="0.3">
      <c r="A5077" t="s">
        <v>5095</v>
      </c>
      <c r="B5077" t="e">
        <v>#N/A</v>
      </c>
      <c r="C5077" t="e">
        <v>#N/A</v>
      </c>
      <c r="E5077">
        <v>0</v>
      </c>
    </row>
    <row r="5078" spans="1:5" x14ac:dyDescent="0.3">
      <c r="A5078" t="s">
        <v>5096</v>
      </c>
      <c r="B5078" t="e">
        <v>#N/A</v>
      </c>
      <c r="C5078" t="e">
        <v>#N/A</v>
      </c>
      <c r="E5078">
        <v>0</v>
      </c>
    </row>
    <row r="5079" spans="1:5" x14ac:dyDescent="0.3">
      <c r="A5079" t="s">
        <v>5097</v>
      </c>
      <c r="B5079" t="e">
        <v>#N/A</v>
      </c>
      <c r="C5079" t="e">
        <v>#N/A</v>
      </c>
      <c r="E5079">
        <v>0</v>
      </c>
    </row>
    <row r="5080" spans="1:5" x14ac:dyDescent="0.3">
      <c r="A5080" t="s">
        <v>5098</v>
      </c>
      <c r="B5080" t="e">
        <v>#N/A</v>
      </c>
      <c r="C5080" t="e">
        <v>#N/A</v>
      </c>
      <c r="E5080">
        <v>0</v>
      </c>
    </row>
    <row r="5081" spans="1:5" x14ac:dyDescent="0.3">
      <c r="A5081" t="s">
        <v>5099</v>
      </c>
      <c r="B5081" t="e">
        <v>#N/A</v>
      </c>
      <c r="C5081" t="e">
        <v>#N/A</v>
      </c>
      <c r="E5081">
        <v>0</v>
      </c>
    </row>
    <row r="5082" spans="1:5" x14ac:dyDescent="0.3">
      <c r="A5082" t="s">
        <v>5100</v>
      </c>
      <c r="B5082" t="e">
        <v>#N/A</v>
      </c>
      <c r="C5082" t="e">
        <v>#N/A</v>
      </c>
      <c r="E5082">
        <v>0</v>
      </c>
    </row>
    <row r="5083" spans="1:5" x14ac:dyDescent="0.3">
      <c r="A5083" t="s">
        <v>5101</v>
      </c>
      <c r="B5083" t="e">
        <v>#N/A</v>
      </c>
      <c r="C5083" t="e">
        <v>#N/A</v>
      </c>
      <c r="E5083">
        <v>0</v>
      </c>
    </row>
    <row r="5084" spans="1:5" x14ac:dyDescent="0.3">
      <c r="A5084" t="s">
        <v>5102</v>
      </c>
      <c r="B5084" t="e">
        <v>#N/A</v>
      </c>
      <c r="C5084" t="e">
        <v>#N/A</v>
      </c>
      <c r="E5084">
        <v>0</v>
      </c>
    </row>
    <row r="5085" spans="1:5" x14ac:dyDescent="0.3">
      <c r="A5085" t="s">
        <v>5103</v>
      </c>
      <c r="B5085" t="e">
        <v>#N/A</v>
      </c>
      <c r="C5085" t="e">
        <v>#N/A</v>
      </c>
      <c r="E5085">
        <v>0</v>
      </c>
    </row>
    <row r="5086" spans="1:5" x14ac:dyDescent="0.3">
      <c r="A5086" t="s">
        <v>5104</v>
      </c>
      <c r="B5086" t="e">
        <v>#N/A</v>
      </c>
      <c r="C5086" t="e">
        <v>#N/A</v>
      </c>
      <c r="E5086">
        <v>0</v>
      </c>
    </row>
    <row r="5087" spans="1:5" x14ac:dyDescent="0.3">
      <c r="A5087" t="s">
        <v>5105</v>
      </c>
      <c r="B5087" t="e">
        <v>#N/A</v>
      </c>
      <c r="C5087" t="e">
        <v>#N/A</v>
      </c>
      <c r="E5087">
        <v>0</v>
      </c>
    </row>
    <row r="5088" spans="1:5" x14ac:dyDescent="0.3">
      <c r="A5088" t="s">
        <v>5106</v>
      </c>
      <c r="B5088" t="e">
        <v>#N/A</v>
      </c>
      <c r="C5088" t="e">
        <v>#N/A</v>
      </c>
      <c r="E5088">
        <v>0</v>
      </c>
    </row>
    <row r="5089" spans="1:5" x14ac:dyDescent="0.3">
      <c r="A5089" t="s">
        <v>5107</v>
      </c>
      <c r="B5089" t="e">
        <v>#N/A</v>
      </c>
      <c r="C5089" t="e">
        <v>#N/A</v>
      </c>
      <c r="E5089">
        <v>0</v>
      </c>
    </row>
    <row r="5090" spans="1:5" x14ac:dyDescent="0.3">
      <c r="A5090" t="s">
        <v>5108</v>
      </c>
      <c r="B5090" t="e">
        <v>#N/A</v>
      </c>
      <c r="C5090" t="e">
        <v>#N/A</v>
      </c>
      <c r="E5090">
        <v>0</v>
      </c>
    </row>
    <row r="5091" spans="1:5" x14ac:dyDescent="0.3">
      <c r="A5091" t="s">
        <v>5109</v>
      </c>
      <c r="B5091" t="e">
        <v>#N/A</v>
      </c>
      <c r="C5091" t="e">
        <v>#N/A</v>
      </c>
      <c r="E5091">
        <v>0</v>
      </c>
    </row>
    <row r="5092" spans="1:5" x14ac:dyDescent="0.3">
      <c r="A5092" t="s">
        <v>5110</v>
      </c>
      <c r="B5092" t="e">
        <v>#N/A</v>
      </c>
      <c r="C5092" t="e">
        <v>#N/A</v>
      </c>
      <c r="E5092">
        <v>0</v>
      </c>
    </row>
    <row r="5093" spans="1:5" x14ac:dyDescent="0.3">
      <c r="A5093" t="s">
        <v>5111</v>
      </c>
      <c r="B5093" t="e">
        <v>#N/A</v>
      </c>
      <c r="C5093" t="e">
        <v>#N/A</v>
      </c>
      <c r="E5093">
        <v>0</v>
      </c>
    </row>
    <row r="5094" spans="1:5" x14ac:dyDescent="0.3">
      <c r="A5094" t="s">
        <v>5112</v>
      </c>
      <c r="B5094" t="e">
        <v>#N/A</v>
      </c>
      <c r="C5094" t="e">
        <v>#N/A</v>
      </c>
      <c r="E5094">
        <v>0</v>
      </c>
    </row>
    <row r="5095" spans="1:5" x14ac:dyDescent="0.3">
      <c r="A5095" t="s">
        <v>5113</v>
      </c>
      <c r="B5095" t="e">
        <v>#N/A</v>
      </c>
      <c r="C5095" t="e">
        <v>#N/A</v>
      </c>
      <c r="E5095">
        <v>0</v>
      </c>
    </row>
    <row r="5096" spans="1:5" x14ac:dyDescent="0.3">
      <c r="A5096" t="s">
        <v>5114</v>
      </c>
      <c r="B5096" t="e">
        <v>#N/A</v>
      </c>
      <c r="C5096" t="e">
        <v>#N/A</v>
      </c>
      <c r="E5096">
        <v>0</v>
      </c>
    </row>
    <row r="5097" spans="1:5" x14ac:dyDescent="0.3">
      <c r="A5097" t="s">
        <v>5115</v>
      </c>
      <c r="B5097" t="e">
        <v>#N/A</v>
      </c>
      <c r="C5097" t="e">
        <v>#N/A</v>
      </c>
      <c r="E5097">
        <v>0</v>
      </c>
    </row>
    <row r="5098" spans="1:5" x14ac:dyDescent="0.3">
      <c r="A5098" t="s">
        <v>5116</v>
      </c>
      <c r="B5098" t="e">
        <v>#N/A</v>
      </c>
      <c r="C5098" t="e">
        <v>#N/A</v>
      </c>
      <c r="E5098">
        <v>0</v>
      </c>
    </row>
    <row r="5099" spans="1:5" x14ac:dyDescent="0.3">
      <c r="A5099" t="s">
        <v>5117</v>
      </c>
      <c r="B5099" t="e">
        <v>#N/A</v>
      </c>
      <c r="C5099" t="e">
        <v>#N/A</v>
      </c>
      <c r="E5099">
        <v>0</v>
      </c>
    </row>
    <row r="5100" spans="1:5" x14ac:dyDescent="0.3">
      <c r="A5100" t="s">
        <v>5118</v>
      </c>
      <c r="B5100" t="e">
        <v>#N/A</v>
      </c>
      <c r="C5100" t="e">
        <v>#N/A</v>
      </c>
      <c r="E5100">
        <v>0</v>
      </c>
    </row>
    <row r="5101" spans="1:5" x14ac:dyDescent="0.3">
      <c r="A5101" t="s">
        <v>5119</v>
      </c>
      <c r="B5101" t="e">
        <v>#N/A</v>
      </c>
      <c r="C5101" t="e">
        <v>#N/A</v>
      </c>
      <c r="E5101">
        <v>0</v>
      </c>
    </row>
    <row r="5102" spans="1:5" x14ac:dyDescent="0.3">
      <c r="A5102" t="s">
        <v>5120</v>
      </c>
      <c r="B5102" t="e">
        <v>#N/A</v>
      </c>
      <c r="C5102" t="e">
        <v>#N/A</v>
      </c>
      <c r="E5102">
        <v>0</v>
      </c>
    </row>
    <row r="5103" spans="1:5" x14ac:dyDescent="0.3">
      <c r="A5103" t="s">
        <v>5121</v>
      </c>
      <c r="B5103" t="e">
        <v>#N/A</v>
      </c>
      <c r="C5103" t="e">
        <v>#N/A</v>
      </c>
      <c r="E5103">
        <v>0</v>
      </c>
    </row>
    <row r="5104" spans="1:5" x14ac:dyDescent="0.3">
      <c r="A5104" t="s">
        <v>5122</v>
      </c>
      <c r="B5104" t="e">
        <v>#N/A</v>
      </c>
      <c r="C5104" t="e">
        <v>#N/A</v>
      </c>
      <c r="E5104">
        <v>0</v>
      </c>
    </row>
    <row r="5105" spans="1:5" x14ac:dyDescent="0.3">
      <c r="A5105" t="s">
        <v>5123</v>
      </c>
      <c r="B5105" t="e">
        <v>#N/A</v>
      </c>
      <c r="C5105" t="e">
        <v>#N/A</v>
      </c>
      <c r="E5105">
        <v>0</v>
      </c>
    </row>
    <row r="5106" spans="1:5" x14ac:dyDescent="0.3">
      <c r="A5106" t="s">
        <v>5124</v>
      </c>
      <c r="B5106" t="e">
        <v>#N/A</v>
      </c>
      <c r="C5106" t="e">
        <v>#N/A</v>
      </c>
      <c r="E5106">
        <v>0</v>
      </c>
    </row>
    <row r="5107" spans="1:5" x14ac:dyDescent="0.3">
      <c r="A5107" t="s">
        <v>5125</v>
      </c>
      <c r="B5107" t="e">
        <v>#N/A</v>
      </c>
      <c r="C5107" t="e">
        <v>#N/A</v>
      </c>
      <c r="E5107">
        <v>0</v>
      </c>
    </row>
    <row r="5108" spans="1:5" x14ac:dyDescent="0.3">
      <c r="A5108" t="s">
        <v>5126</v>
      </c>
      <c r="B5108" t="e">
        <v>#N/A</v>
      </c>
      <c r="C5108" t="e">
        <v>#N/A</v>
      </c>
      <c r="E5108">
        <v>0</v>
      </c>
    </row>
    <row r="5109" spans="1:5" x14ac:dyDescent="0.3">
      <c r="A5109" t="s">
        <v>5127</v>
      </c>
      <c r="B5109" t="e">
        <v>#N/A</v>
      </c>
      <c r="C5109" t="e">
        <v>#N/A</v>
      </c>
      <c r="E5109">
        <v>0</v>
      </c>
    </row>
    <row r="5110" spans="1:5" x14ac:dyDescent="0.3">
      <c r="A5110" t="s">
        <v>5128</v>
      </c>
      <c r="B5110" t="e">
        <v>#N/A</v>
      </c>
      <c r="C5110" t="e">
        <v>#N/A</v>
      </c>
      <c r="E5110">
        <v>0</v>
      </c>
    </row>
    <row r="5111" spans="1:5" x14ac:dyDescent="0.3">
      <c r="A5111" t="s">
        <v>5129</v>
      </c>
      <c r="B5111" t="e">
        <v>#N/A</v>
      </c>
      <c r="C5111" t="e">
        <v>#N/A</v>
      </c>
      <c r="E5111">
        <v>0</v>
      </c>
    </row>
    <row r="5112" spans="1:5" x14ac:dyDescent="0.3">
      <c r="A5112" t="s">
        <v>5130</v>
      </c>
      <c r="B5112" t="e">
        <v>#N/A</v>
      </c>
      <c r="C5112" t="e">
        <v>#N/A</v>
      </c>
      <c r="E5112">
        <v>0</v>
      </c>
    </row>
    <row r="5113" spans="1:5" x14ac:dyDescent="0.3">
      <c r="A5113" t="s">
        <v>5131</v>
      </c>
      <c r="B5113" t="e">
        <v>#N/A</v>
      </c>
      <c r="C5113" t="e">
        <v>#N/A</v>
      </c>
      <c r="E5113">
        <v>0</v>
      </c>
    </row>
    <row r="5114" spans="1:5" x14ac:dyDescent="0.3">
      <c r="A5114" t="s">
        <v>5132</v>
      </c>
      <c r="B5114" t="e">
        <v>#N/A</v>
      </c>
      <c r="C5114" t="e">
        <v>#N/A</v>
      </c>
      <c r="E5114">
        <v>0</v>
      </c>
    </row>
    <row r="5115" spans="1:5" x14ac:dyDescent="0.3">
      <c r="A5115" t="s">
        <v>5133</v>
      </c>
      <c r="B5115" t="e">
        <v>#N/A</v>
      </c>
      <c r="C5115" t="e">
        <v>#N/A</v>
      </c>
      <c r="E5115">
        <v>0</v>
      </c>
    </row>
    <row r="5116" spans="1:5" x14ac:dyDescent="0.3">
      <c r="A5116" t="s">
        <v>5134</v>
      </c>
      <c r="B5116" t="e">
        <v>#N/A</v>
      </c>
      <c r="C5116" t="e">
        <v>#N/A</v>
      </c>
      <c r="E5116">
        <v>0</v>
      </c>
    </row>
    <row r="5117" spans="1:5" x14ac:dyDescent="0.3">
      <c r="A5117" t="s">
        <v>5135</v>
      </c>
      <c r="B5117" t="e">
        <v>#N/A</v>
      </c>
      <c r="C5117" t="e">
        <v>#N/A</v>
      </c>
      <c r="E5117">
        <v>0</v>
      </c>
    </row>
    <row r="5118" spans="1:5" x14ac:dyDescent="0.3">
      <c r="A5118" t="s">
        <v>5136</v>
      </c>
      <c r="B5118" t="e">
        <v>#N/A</v>
      </c>
      <c r="C5118" t="e">
        <v>#N/A</v>
      </c>
      <c r="E5118">
        <v>0</v>
      </c>
    </row>
    <row r="5119" spans="1:5" x14ac:dyDescent="0.3">
      <c r="A5119" t="s">
        <v>5137</v>
      </c>
      <c r="B5119" t="e">
        <v>#N/A</v>
      </c>
      <c r="C5119" t="e">
        <v>#N/A</v>
      </c>
      <c r="E5119">
        <v>0</v>
      </c>
    </row>
    <row r="5120" spans="1:5" x14ac:dyDescent="0.3">
      <c r="A5120" t="s">
        <v>5138</v>
      </c>
      <c r="B5120" t="e">
        <v>#N/A</v>
      </c>
      <c r="C5120" t="e">
        <v>#N/A</v>
      </c>
      <c r="E5120">
        <v>0</v>
      </c>
    </row>
    <row r="5121" spans="1:5" x14ac:dyDescent="0.3">
      <c r="A5121" t="s">
        <v>5139</v>
      </c>
      <c r="B5121" t="e">
        <v>#N/A</v>
      </c>
      <c r="C5121" t="e">
        <v>#N/A</v>
      </c>
      <c r="E5121">
        <v>0</v>
      </c>
    </row>
    <row r="5122" spans="1:5" x14ac:dyDescent="0.3">
      <c r="A5122" t="s">
        <v>5140</v>
      </c>
      <c r="B5122" t="e">
        <v>#N/A</v>
      </c>
      <c r="C5122" t="e">
        <v>#N/A</v>
      </c>
      <c r="E5122">
        <v>0</v>
      </c>
    </row>
    <row r="5123" spans="1:5" x14ac:dyDescent="0.3">
      <c r="A5123" t="s">
        <v>5141</v>
      </c>
      <c r="B5123" t="e">
        <v>#N/A</v>
      </c>
      <c r="C5123" t="e">
        <v>#N/A</v>
      </c>
      <c r="E5123">
        <v>0</v>
      </c>
    </row>
    <row r="5124" spans="1:5" x14ac:dyDescent="0.3">
      <c r="A5124" t="s">
        <v>5142</v>
      </c>
      <c r="B5124" t="e">
        <v>#N/A</v>
      </c>
      <c r="C5124" t="e">
        <v>#N/A</v>
      </c>
      <c r="E5124">
        <v>0</v>
      </c>
    </row>
    <row r="5125" spans="1:5" x14ac:dyDescent="0.3">
      <c r="A5125" t="s">
        <v>5143</v>
      </c>
      <c r="B5125" t="e">
        <v>#N/A</v>
      </c>
      <c r="C5125" t="e">
        <v>#N/A</v>
      </c>
      <c r="E5125">
        <v>0</v>
      </c>
    </row>
    <row r="5126" spans="1:5" x14ac:dyDescent="0.3">
      <c r="A5126" t="s">
        <v>5144</v>
      </c>
      <c r="B5126" t="e">
        <v>#N/A</v>
      </c>
      <c r="C5126" t="e">
        <v>#N/A</v>
      </c>
      <c r="E5126">
        <v>0</v>
      </c>
    </row>
    <row r="5127" spans="1:5" x14ac:dyDescent="0.3">
      <c r="A5127" t="s">
        <v>5145</v>
      </c>
      <c r="B5127" t="e">
        <v>#N/A</v>
      </c>
      <c r="C5127" t="e">
        <v>#N/A</v>
      </c>
      <c r="E5127">
        <v>0</v>
      </c>
    </row>
    <row r="5128" spans="1:5" x14ac:dyDescent="0.3">
      <c r="A5128" t="s">
        <v>5146</v>
      </c>
      <c r="B5128" t="e">
        <v>#N/A</v>
      </c>
      <c r="C5128" t="e">
        <v>#N/A</v>
      </c>
      <c r="E5128">
        <v>0</v>
      </c>
    </row>
    <row r="5129" spans="1:5" x14ac:dyDescent="0.3">
      <c r="A5129" t="s">
        <v>5147</v>
      </c>
      <c r="B5129" t="e">
        <v>#N/A</v>
      </c>
      <c r="C5129" t="e">
        <v>#N/A</v>
      </c>
      <c r="E5129">
        <v>0</v>
      </c>
    </row>
    <row r="5130" spans="1:5" x14ac:dyDescent="0.3">
      <c r="A5130" t="s">
        <v>5148</v>
      </c>
      <c r="B5130" t="e">
        <v>#N/A</v>
      </c>
      <c r="C5130" t="e">
        <v>#N/A</v>
      </c>
      <c r="E5130">
        <v>0</v>
      </c>
    </row>
    <row r="5131" spans="1:5" x14ac:dyDescent="0.3">
      <c r="A5131" t="s">
        <v>5149</v>
      </c>
      <c r="B5131" t="e">
        <v>#N/A</v>
      </c>
      <c r="C5131" t="e">
        <v>#N/A</v>
      </c>
      <c r="E5131">
        <v>0</v>
      </c>
    </row>
    <row r="5132" spans="1:5" x14ac:dyDescent="0.3">
      <c r="A5132" t="s">
        <v>5150</v>
      </c>
      <c r="B5132" t="e">
        <v>#N/A</v>
      </c>
      <c r="C5132" t="e">
        <v>#N/A</v>
      </c>
      <c r="E5132">
        <v>0</v>
      </c>
    </row>
    <row r="5133" spans="1:5" x14ac:dyDescent="0.3">
      <c r="A5133" t="s">
        <v>5151</v>
      </c>
      <c r="B5133" t="e">
        <v>#N/A</v>
      </c>
      <c r="C5133" t="e">
        <v>#N/A</v>
      </c>
      <c r="E5133">
        <v>0</v>
      </c>
    </row>
    <row r="5134" spans="1:5" x14ac:dyDescent="0.3">
      <c r="A5134" t="s">
        <v>5152</v>
      </c>
      <c r="B5134" t="e">
        <v>#N/A</v>
      </c>
      <c r="C5134" t="e">
        <v>#N/A</v>
      </c>
      <c r="E5134">
        <v>0</v>
      </c>
    </row>
    <row r="5135" spans="1:5" x14ac:dyDescent="0.3">
      <c r="A5135" t="s">
        <v>5153</v>
      </c>
      <c r="B5135" t="e">
        <v>#N/A</v>
      </c>
      <c r="C5135" t="e">
        <v>#N/A</v>
      </c>
      <c r="E5135">
        <v>0</v>
      </c>
    </row>
    <row r="5136" spans="1:5" x14ac:dyDescent="0.3">
      <c r="A5136" t="s">
        <v>5154</v>
      </c>
      <c r="B5136" t="e">
        <v>#N/A</v>
      </c>
      <c r="C5136" t="e">
        <v>#N/A</v>
      </c>
      <c r="E5136">
        <v>0</v>
      </c>
    </row>
    <row r="5137" spans="1:5" x14ac:dyDescent="0.3">
      <c r="A5137" t="s">
        <v>5155</v>
      </c>
      <c r="B5137" t="e">
        <v>#N/A</v>
      </c>
      <c r="C5137" t="e">
        <v>#N/A</v>
      </c>
      <c r="E5137">
        <v>0</v>
      </c>
    </row>
    <row r="5138" spans="1:5" x14ac:dyDescent="0.3">
      <c r="A5138" t="s">
        <v>5156</v>
      </c>
      <c r="B5138" t="e">
        <v>#N/A</v>
      </c>
      <c r="C5138" t="e">
        <v>#N/A</v>
      </c>
      <c r="E5138">
        <v>0</v>
      </c>
    </row>
    <row r="5139" spans="1:5" x14ac:dyDescent="0.3">
      <c r="A5139" t="s">
        <v>5157</v>
      </c>
      <c r="B5139" t="e">
        <v>#N/A</v>
      </c>
      <c r="C5139" t="e">
        <v>#N/A</v>
      </c>
      <c r="E5139">
        <v>0</v>
      </c>
    </row>
    <row r="5140" spans="1:5" x14ac:dyDescent="0.3">
      <c r="A5140" t="s">
        <v>5158</v>
      </c>
      <c r="B5140" t="e">
        <v>#N/A</v>
      </c>
      <c r="C5140" t="e">
        <v>#N/A</v>
      </c>
      <c r="E5140">
        <v>0</v>
      </c>
    </row>
    <row r="5141" spans="1:5" x14ac:dyDescent="0.3">
      <c r="A5141" t="s">
        <v>5159</v>
      </c>
      <c r="B5141" t="e">
        <v>#N/A</v>
      </c>
      <c r="C5141" t="e">
        <v>#N/A</v>
      </c>
      <c r="E5141">
        <v>0</v>
      </c>
    </row>
    <row r="5142" spans="1:5" x14ac:dyDescent="0.3">
      <c r="A5142" t="s">
        <v>5160</v>
      </c>
      <c r="B5142" t="e">
        <v>#N/A</v>
      </c>
      <c r="C5142" t="e">
        <v>#N/A</v>
      </c>
      <c r="E5142">
        <v>0</v>
      </c>
    </row>
    <row r="5143" spans="1:5" x14ac:dyDescent="0.3">
      <c r="A5143" t="s">
        <v>5161</v>
      </c>
      <c r="B5143" t="e">
        <v>#N/A</v>
      </c>
      <c r="C5143" t="e">
        <v>#N/A</v>
      </c>
      <c r="E5143">
        <v>0</v>
      </c>
    </row>
    <row r="5144" spans="1:5" x14ac:dyDescent="0.3">
      <c r="A5144" t="s">
        <v>5162</v>
      </c>
      <c r="B5144" t="e">
        <v>#N/A</v>
      </c>
      <c r="C5144" t="e">
        <v>#N/A</v>
      </c>
      <c r="E5144">
        <v>0</v>
      </c>
    </row>
    <row r="5145" spans="1:5" x14ac:dyDescent="0.3">
      <c r="A5145" t="s">
        <v>5163</v>
      </c>
      <c r="B5145" t="e">
        <v>#N/A</v>
      </c>
      <c r="C5145" t="e">
        <v>#N/A</v>
      </c>
      <c r="E5145">
        <v>0</v>
      </c>
    </row>
    <row r="5146" spans="1:5" x14ac:dyDescent="0.3">
      <c r="A5146" t="s">
        <v>5164</v>
      </c>
      <c r="B5146" t="e">
        <v>#N/A</v>
      </c>
      <c r="C5146" t="e">
        <v>#N/A</v>
      </c>
      <c r="E5146">
        <v>0</v>
      </c>
    </row>
    <row r="5147" spans="1:5" x14ac:dyDescent="0.3">
      <c r="A5147" t="s">
        <v>5165</v>
      </c>
      <c r="B5147" t="e">
        <v>#N/A</v>
      </c>
      <c r="C5147" t="e">
        <v>#N/A</v>
      </c>
      <c r="E5147">
        <v>0</v>
      </c>
    </row>
    <row r="5148" spans="1:5" x14ac:dyDescent="0.3">
      <c r="A5148" t="s">
        <v>5166</v>
      </c>
      <c r="B5148" t="e">
        <v>#N/A</v>
      </c>
      <c r="C5148" t="e">
        <v>#N/A</v>
      </c>
      <c r="E5148">
        <v>0</v>
      </c>
    </row>
    <row r="5149" spans="1:5" x14ac:dyDescent="0.3">
      <c r="A5149" t="s">
        <v>5167</v>
      </c>
      <c r="B5149" t="e">
        <v>#N/A</v>
      </c>
      <c r="C5149" t="e">
        <v>#N/A</v>
      </c>
      <c r="E5149">
        <v>0</v>
      </c>
    </row>
    <row r="5150" spans="1:5" x14ac:dyDescent="0.3">
      <c r="A5150" t="s">
        <v>5168</v>
      </c>
      <c r="B5150" t="e">
        <v>#N/A</v>
      </c>
      <c r="C5150" t="e">
        <v>#N/A</v>
      </c>
      <c r="E5150">
        <v>0</v>
      </c>
    </row>
    <row r="5151" spans="1:5" x14ac:dyDescent="0.3">
      <c r="A5151" t="s">
        <v>5169</v>
      </c>
      <c r="B5151" t="e">
        <v>#N/A</v>
      </c>
      <c r="C5151" t="e">
        <v>#N/A</v>
      </c>
      <c r="E5151">
        <v>0</v>
      </c>
    </row>
    <row r="5152" spans="1:5" x14ac:dyDescent="0.3">
      <c r="A5152" t="s">
        <v>5170</v>
      </c>
      <c r="B5152" t="e">
        <v>#N/A</v>
      </c>
      <c r="C5152" t="e">
        <v>#N/A</v>
      </c>
      <c r="E5152">
        <v>0</v>
      </c>
    </row>
    <row r="5153" spans="1:5" x14ac:dyDescent="0.3">
      <c r="A5153" t="s">
        <v>5171</v>
      </c>
      <c r="B5153" t="e">
        <v>#N/A</v>
      </c>
      <c r="C5153" t="e">
        <v>#N/A</v>
      </c>
      <c r="E5153">
        <v>0</v>
      </c>
    </row>
    <row r="5154" spans="1:5" x14ac:dyDescent="0.3">
      <c r="A5154" t="s">
        <v>5172</v>
      </c>
      <c r="B5154" t="e">
        <v>#N/A</v>
      </c>
      <c r="C5154" t="e">
        <v>#N/A</v>
      </c>
      <c r="E5154">
        <v>0</v>
      </c>
    </row>
    <row r="5155" spans="1:5" x14ac:dyDescent="0.3">
      <c r="A5155" t="s">
        <v>5173</v>
      </c>
      <c r="B5155" t="e">
        <v>#N/A</v>
      </c>
      <c r="C5155" t="e">
        <v>#N/A</v>
      </c>
      <c r="E5155">
        <v>0</v>
      </c>
    </row>
    <row r="5156" spans="1:5" x14ac:dyDescent="0.3">
      <c r="A5156" t="s">
        <v>5174</v>
      </c>
      <c r="B5156" t="e">
        <v>#N/A</v>
      </c>
      <c r="C5156" t="e">
        <v>#N/A</v>
      </c>
      <c r="E5156">
        <v>0</v>
      </c>
    </row>
    <row r="5157" spans="1:5" x14ac:dyDescent="0.3">
      <c r="A5157" t="s">
        <v>5175</v>
      </c>
      <c r="B5157" t="e">
        <v>#N/A</v>
      </c>
      <c r="C5157" t="e">
        <v>#N/A</v>
      </c>
      <c r="E5157">
        <v>0</v>
      </c>
    </row>
    <row r="5158" spans="1:5" x14ac:dyDescent="0.3">
      <c r="A5158" t="s">
        <v>5176</v>
      </c>
      <c r="B5158" t="e">
        <v>#N/A</v>
      </c>
      <c r="C5158" t="e">
        <v>#N/A</v>
      </c>
      <c r="E5158">
        <v>0</v>
      </c>
    </row>
    <row r="5159" spans="1:5" x14ac:dyDescent="0.3">
      <c r="A5159" t="s">
        <v>5177</v>
      </c>
      <c r="B5159" t="e">
        <v>#N/A</v>
      </c>
      <c r="C5159" t="e">
        <v>#N/A</v>
      </c>
      <c r="E5159">
        <v>0</v>
      </c>
    </row>
    <row r="5160" spans="1:5" x14ac:dyDescent="0.3">
      <c r="A5160" t="s">
        <v>5178</v>
      </c>
      <c r="B5160" t="e">
        <v>#N/A</v>
      </c>
      <c r="C5160" t="e">
        <v>#N/A</v>
      </c>
      <c r="E5160">
        <v>0</v>
      </c>
    </row>
    <row r="5161" spans="1:5" x14ac:dyDescent="0.3">
      <c r="A5161" t="s">
        <v>5179</v>
      </c>
      <c r="B5161" t="e">
        <v>#N/A</v>
      </c>
      <c r="C5161" t="e">
        <v>#N/A</v>
      </c>
      <c r="E5161">
        <v>0</v>
      </c>
    </row>
    <row r="5162" spans="1:5" x14ac:dyDescent="0.3">
      <c r="A5162" t="s">
        <v>5180</v>
      </c>
      <c r="B5162" t="e">
        <v>#N/A</v>
      </c>
      <c r="C5162" t="e">
        <v>#N/A</v>
      </c>
      <c r="E5162">
        <v>0</v>
      </c>
    </row>
    <row r="5163" spans="1:5" x14ac:dyDescent="0.3">
      <c r="A5163" t="s">
        <v>5181</v>
      </c>
      <c r="B5163" t="e">
        <v>#N/A</v>
      </c>
      <c r="C5163" t="e">
        <v>#N/A</v>
      </c>
      <c r="E5163">
        <v>0</v>
      </c>
    </row>
    <row r="5164" spans="1:5" x14ac:dyDescent="0.3">
      <c r="A5164" t="s">
        <v>5182</v>
      </c>
      <c r="B5164" t="e">
        <v>#N/A</v>
      </c>
      <c r="C5164" t="e">
        <v>#N/A</v>
      </c>
      <c r="E5164">
        <v>0</v>
      </c>
    </row>
    <row r="5165" spans="1:5" x14ac:dyDescent="0.3">
      <c r="A5165" t="s">
        <v>5183</v>
      </c>
      <c r="B5165" t="e">
        <v>#N/A</v>
      </c>
      <c r="C5165" t="e">
        <v>#N/A</v>
      </c>
      <c r="E5165">
        <v>0</v>
      </c>
    </row>
    <row r="5166" spans="1:5" x14ac:dyDescent="0.3">
      <c r="A5166" t="s">
        <v>5184</v>
      </c>
      <c r="B5166" t="e">
        <v>#N/A</v>
      </c>
      <c r="C5166" t="e">
        <v>#N/A</v>
      </c>
      <c r="E5166">
        <v>0</v>
      </c>
    </row>
    <row r="5167" spans="1:5" x14ac:dyDescent="0.3">
      <c r="A5167" t="s">
        <v>5185</v>
      </c>
      <c r="B5167" t="e">
        <v>#N/A</v>
      </c>
      <c r="C5167" t="e">
        <v>#N/A</v>
      </c>
      <c r="E5167">
        <v>0</v>
      </c>
    </row>
    <row r="5168" spans="1:5" x14ac:dyDescent="0.3">
      <c r="A5168" t="s">
        <v>5186</v>
      </c>
      <c r="B5168" t="e">
        <v>#N/A</v>
      </c>
      <c r="C5168" t="e">
        <v>#N/A</v>
      </c>
      <c r="E5168">
        <v>0</v>
      </c>
    </row>
    <row r="5169" spans="1:5" x14ac:dyDescent="0.3">
      <c r="A5169" t="s">
        <v>5187</v>
      </c>
      <c r="B5169" t="e">
        <v>#N/A</v>
      </c>
      <c r="C5169" t="e">
        <v>#N/A</v>
      </c>
      <c r="E5169">
        <v>0</v>
      </c>
    </row>
    <row r="5170" spans="1:5" x14ac:dyDescent="0.3">
      <c r="A5170" t="s">
        <v>5188</v>
      </c>
      <c r="B5170" t="e">
        <v>#N/A</v>
      </c>
      <c r="C5170" t="e">
        <v>#N/A</v>
      </c>
      <c r="E5170">
        <v>0</v>
      </c>
    </row>
    <row r="5171" spans="1:5" x14ac:dyDescent="0.3">
      <c r="A5171" t="s">
        <v>5189</v>
      </c>
      <c r="B5171" t="e">
        <v>#N/A</v>
      </c>
      <c r="C5171" t="e">
        <v>#N/A</v>
      </c>
      <c r="E5171">
        <v>0</v>
      </c>
    </row>
    <row r="5172" spans="1:5" x14ac:dyDescent="0.3">
      <c r="A5172" t="s">
        <v>5190</v>
      </c>
      <c r="B5172" t="e">
        <v>#N/A</v>
      </c>
      <c r="C5172" t="e">
        <v>#N/A</v>
      </c>
      <c r="E5172">
        <v>0</v>
      </c>
    </row>
    <row r="5173" spans="1:5" x14ac:dyDescent="0.3">
      <c r="A5173" t="s">
        <v>5191</v>
      </c>
      <c r="B5173" t="e">
        <v>#N/A</v>
      </c>
      <c r="C5173" t="e">
        <v>#N/A</v>
      </c>
      <c r="E5173">
        <v>0</v>
      </c>
    </row>
    <row r="5174" spans="1:5" x14ac:dyDescent="0.3">
      <c r="A5174" t="s">
        <v>5192</v>
      </c>
      <c r="B5174" t="e">
        <v>#N/A</v>
      </c>
      <c r="C5174" t="e">
        <v>#N/A</v>
      </c>
      <c r="E5174">
        <v>0</v>
      </c>
    </row>
    <row r="5175" spans="1:5" x14ac:dyDescent="0.3">
      <c r="A5175" t="s">
        <v>5193</v>
      </c>
      <c r="B5175" t="e">
        <v>#N/A</v>
      </c>
      <c r="C5175" t="e">
        <v>#N/A</v>
      </c>
      <c r="E5175">
        <v>0</v>
      </c>
    </row>
    <row r="5176" spans="1:5" x14ac:dyDescent="0.3">
      <c r="A5176" t="s">
        <v>5194</v>
      </c>
      <c r="B5176" t="e">
        <v>#N/A</v>
      </c>
      <c r="C5176" t="e">
        <v>#N/A</v>
      </c>
      <c r="E5176">
        <v>0</v>
      </c>
    </row>
    <row r="5177" spans="1:5" x14ac:dyDescent="0.3">
      <c r="A5177" t="s">
        <v>5195</v>
      </c>
      <c r="B5177" t="e">
        <v>#N/A</v>
      </c>
      <c r="C5177" t="e">
        <v>#N/A</v>
      </c>
      <c r="E5177">
        <v>0</v>
      </c>
    </row>
    <row r="5178" spans="1:5" x14ac:dyDescent="0.3">
      <c r="A5178" t="s">
        <v>5196</v>
      </c>
      <c r="B5178" t="e">
        <v>#N/A</v>
      </c>
      <c r="C5178" t="e">
        <v>#N/A</v>
      </c>
      <c r="E5178">
        <v>0</v>
      </c>
    </row>
    <row r="5179" spans="1:5" x14ac:dyDescent="0.3">
      <c r="A5179" t="s">
        <v>5197</v>
      </c>
      <c r="B5179" t="e">
        <v>#N/A</v>
      </c>
      <c r="C5179" t="e">
        <v>#N/A</v>
      </c>
      <c r="E5179">
        <v>0</v>
      </c>
    </row>
    <row r="5180" spans="1:5" x14ac:dyDescent="0.3">
      <c r="A5180" t="s">
        <v>5198</v>
      </c>
      <c r="B5180" t="e">
        <v>#N/A</v>
      </c>
      <c r="C5180" t="e">
        <v>#N/A</v>
      </c>
      <c r="E5180">
        <v>0</v>
      </c>
    </row>
    <row r="5181" spans="1:5" x14ac:dyDescent="0.3">
      <c r="A5181" t="s">
        <v>5199</v>
      </c>
      <c r="B5181" t="e">
        <v>#N/A</v>
      </c>
      <c r="C5181" t="e">
        <v>#N/A</v>
      </c>
      <c r="E5181">
        <v>0</v>
      </c>
    </row>
    <row r="5182" spans="1:5" x14ac:dyDescent="0.3">
      <c r="A5182" t="s">
        <v>5200</v>
      </c>
      <c r="B5182" t="e">
        <v>#N/A</v>
      </c>
      <c r="C5182" t="e">
        <v>#N/A</v>
      </c>
      <c r="E5182">
        <v>0</v>
      </c>
    </row>
    <row r="5183" spans="1:5" x14ac:dyDescent="0.3">
      <c r="A5183" t="s">
        <v>5201</v>
      </c>
      <c r="B5183" t="e">
        <v>#N/A</v>
      </c>
      <c r="C5183" t="e">
        <v>#N/A</v>
      </c>
      <c r="E5183">
        <v>0</v>
      </c>
    </row>
    <row r="5184" spans="1:5" x14ac:dyDescent="0.3">
      <c r="A5184" t="s">
        <v>5202</v>
      </c>
      <c r="B5184" t="e">
        <v>#N/A</v>
      </c>
      <c r="C5184" t="e">
        <v>#N/A</v>
      </c>
      <c r="E5184">
        <v>0</v>
      </c>
    </row>
    <row r="5185" spans="1:5" x14ac:dyDescent="0.3">
      <c r="A5185" t="s">
        <v>5203</v>
      </c>
      <c r="B5185" t="e">
        <v>#N/A</v>
      </c>
      <c r="C5185" t="e">
        <v>#N/A</v>
      </c>
      <c r="E5185">
        <v>0</v>
      </c>
    </row>
    <row r="5186" spans="1:5" x14ac:dyDescent="0.3">
      <c r="A5186" t="s">
        <v>5204</v>
      </c>
      <c r="B5186" t="e">
        <v>#N/A</v>
      </c>
      <c r="C5186" t="e">
        <v>#N/A</v>
      </c>
      <c r="E5186">
        <v>0</v>
      </c>
    </row>
    <row r="5187" spans="1:5" x14ac:dyDescent="0.3">
      <c r="A5187" t="s">
        <v>5205</v>
      </c>
      <c r="B5187" t="e">
        <v>#N/A</v>
      </c>
      <c r="C5187" t="e">
        <v>#N/A</v>
      </c>
      <c r="E5187">
        <v>0</v>
      </c>
    </row>
    <row r="5188" spans="1:5" x14ac:dyDescent="0.3">
      <c r="A5188" t="s">
        <v>5206</v>
      </c>
      <c r="B5188" t="e">
        <v>#N/A</v>
      </c>
      <c r="C5188" t="e">
        <v>#N/A</v>
      </c>
      <c r="E5188">
        <v>0</v>
      </c>
    </row>
    <row r="5189" spans="1:5" x14ac:dyDescent="0.3">
      <c r="A5189" t="s">
        <v>5207</v>
      </c>
      <c r="B5189" t="e">
        <v>#N/A</v>
      </c>
      <c r="C5189" t="e">
        <v>#N/A</v>
      </c>
      <c r="E5189">
        <v>0</v>
      </c>
    </row>
    <row r="5190" spans="1:5" x14ac:dyDescent="0.3">
      <c r="A5190" t="s">
        <v>5208</v>
      </c>
      <c r="B5190" t="e">
        <v>#N/A</v>
      </c>
      <c r="C5190" t="e">
        <v>#N/A</v>
      </c>
      <c r="E5190">
        <v>0</v>
      </c>
    </row>
    <row r="5191" spans="1:5" x14ac:dyDescent="0.3">
      <c r="A5191" t="s">
        <v>5209</v>
      </c>
      <c r="B5191" t="e">
        <v>#N/A</v>
      </c>
      <c r="C5191" t="e">
        <v>#N/A</v>
      </c>
      <c r="E5191">
        <v>0</v>
      </c>
    </row>
    <row r="5192" spans="1:5" x14ac:dyDescent="0.3">
      <c r="A5192" t="s">
        <v>5210</v>
      </c>
      <c r="B5192" t="e">
        <v>#N/A</v>
      </c>
      <c r="C5192" t="e">
        <v>#N/A</v>
      </c>
      <c r="E5192">
        <v>0</v>
      </c>
    </row>
    <row r="5193" spans="1:5" x14ac:dyDescent="0.3">
      <c r="A5193" t="s">
        <v>5211</v>
      </c>
      <c r="B5193" t="e">
        <v>#N/A</v>
      </c>
      <c r="C5193" t="e">
        <v>#N/A</v>
      </c>
      <c r="E5193">
        <v>0</v>
      </c>
    </row>
    <row r="5194" spans="1:5" x14ac:dyDescent="0.3">
      <c r="A5194" t="s">
        <v>5212</v>
      </c>
      <c r="B5194" t="e">
        <v>#N/A</v>
      </c>
      <c r="C5194" t="e">
        <v>#N/A</v>
      </c>
      <c r="E5194">
        <v>0</v>
      </c>
    </row>
    <row r="5195" spans="1:5" x14ac:dyDescent="0.3">
      <c r="A5195" t="s">
        <v>5213</v>
      </c>
      <c r="B5195" t="e">
        <v>#N/A</v>
      </c>
      <c r="C5195" t="e">
        <v>#N/A</v>
      </c>
      <c r="E5195">
        <v>0</v>
      </c>
    </row>
    <row r="5196" spans="1:5" x14ac:dyDescent="0.3">
      <c r="A5196" t="s">
        <v>5214</v>
      </c>
      <c r="B5196" t="e">
        <v>#N/A</v>
      </c>
      <c r="C5196" t="e">
        <v>#N/A</v>
      </c>
      <c r="E5196">
        <v>0</v>
      </c>
    </row>
    <row r="5197" spans="1:5" x14ac:dyDescent="0.3">
      <c r="A5197" t="s">
        <v>5215</v>
      </c>
      <c r="B5197" t="e">
        <v>#N/A</v>
      </c>
      <c r="C5197" t="e">
        <v>#N/A</v>
      </c>
      <c r="E5197">
        <v>0</v>
      </c>
    </row>
    <row r="5198" spans="1:5" x14ac:dyDescent="0.3">
      <c r="A5198" t="s">
        <v>5216</v>
      </c>
      <c r="B5198" t="e">
        <v>#N/A</v>
      </c>
      <c r="C5198" t="e">
        <v>#N/A</v>
      </c>
      <c r="E5198">
        <v>0</v>
      </c>
    </row>
    <row r="5199" spans="1:5" x14ac:dyDescent="0.3">
      <c r="A5199" t="s">
        <v>5217</v>
      </c>
      <c r="B5199" t="e">
        <v>#N/A</v>
      </c>
      <c r="C5199" t="e">
        <v>#N/A</v>
      </c>
      <c r="E5199">
        <v>0</v>
      </c>
    </row>
    <row r="5200" spans="1:5" x14ac:dyDescent="0.3">
      <c r="A5200" t="s">
        <v>5218</v>
      </c>
      <c r="B5200" t="e">
        <v>#N/A</v>
      </c>
      <c r="C5200" t="e">
        <v>#N/A</v>
      </c>
      <c r="E5200">
        <v>0</v>
      </c>
    </row>
    <row r="5201" spans="1:5" x14ac:dyDescent="0.3">
      <c r="A5201" t="s">
        <v>5219</v>
      </c>
      <c r="B5201" t="e">
        <v>#N/A</v>
      </c>
      <c r="C5201" t="e">
        <v>#N/A</v>
      </c>
      <c r="E5201">
        <v>0</v>
      </c>
    </row>
    <row r="5202" spans="1:5" x14ac:dyDescent="0.3">
      <c r="A5202" t="s">
        <v>5220</v>
      </c>
      <c r="B5202" t="e">
        <v>#N/A</v>
      </c>
      <c r="C5202" t="e">
        <v>#N/A</v>
      </c>
      <c r="E5202">
        <v>0</v>
      </c>
    </row>
    <row r="5203" spans="1:5" x14ac:dyDescent="0.3">
      <c r="A5203" t="s">
        <v>5221</v>
      </c>
      <c r="B5203" t="e">
        <v>#N/A</v>
      </c>
      <c r="C5203" t="e">
        <v>#N/A</v>
      </c>
      <c r="E5203">
        <v>0</v>
      </c>
    </row>
    <row r="5204" spans="1:5" x14ac:dyDescent="0.3">
      <c r="A5204" t="s">
        <v>5222</v>
      </c>
      <c r="B5204" t="e">
        <v>#N/A</v>
      </c>
      <c r="C5204" t="e">
        <v>#N/A</v>
      </c>
      <c r="E5204">
        <v>0</v>
      </c>
    </row>
    <row r="5205" spans="1:5" x14ac:dyDescent="0.3">
      <c r="A5205" t="s">
        <v>5223</v>
      </c>
      <c r="B5205" t="e">
        <v>#N/A</v>
      </c>
      <c r="C5205" t="e">
        <v>#N/A</v>
      </c>
      <c r="E5205">
        <v>0</v>
      </c>
    </row>
    <row r="5206" spans="1:5" x14ac:dyDescent="0.3">
      <c r="A5206" t="s">
        <v>5224</v>
      </c>
      <c r="B5206" t="e">
        <v>#N/A</v>
      </c>
      <c r="C5206" t="e">
        <v>#N/A</v>
      </c>
      <c r="E5206">
        <v>0</v>
      </c>
    </row>
    <row r="5207" spans="1:5" x14ac:dyDescent="0.3">
      <c r="A5207" t="s">
        <v>5225</v>
      </c>
      <c r="B5207" t="e">
        <v>#N/A</v>
      </c>
      <c r="C5207" t="e">
        <v>#N/A</v>
      </c>
      <c r="E5207">
        <v>0</v>
      </c>
    </row>
    <row r="5208" spans="1:5" x14ac:dyDescent="0.3">
      <c r="A5208" t="s">
        <v>5226</v>
      </c>
      <c r="B5208" t="e">
        <v>#N/A</v>
      </c>
      <c r="C5208" t="e">
        <v>#N/A</v>
      </c>
      <c r="E5208">
        <v>0</v>
      </c>
    </row>
    <row r="5209" spans="1:5" x14ac:dyDescent="0.3">
      <c r="A5209" t="s">
        <v>5227</v>
      </c>
      <c r="B5209" t="e">
        <v>#N/A</v>
      </c>
      <c r="C5209" t="e">
        <v>#N/A</v>
      </c>
      <c r="E5209">
        <v>0</v>
      </c>
    </row>
    <row r="5210" spans="1:5" x14ac:dyDescent="0.3">
      <c r="A5210" t="s">
        <v>5228</v>
      </c>
      <c r="B5210" t="e">
        <v>#N/A</v>
      </c>
      <c r="C5210" t="e">
        <v>#N/A</v>
      </c>
      <c r="E5210">
        <v>0</v>
      </c>
    </row>
    <row r="5211" spans="1:5" x14ac:dyDescent="0.3">
      <c r="A5211" t="s">
        <v>5229</v>
      </c>
      <c r="B5211" t="e">
        <v>#N/A</v>
      </c>
      <c r="C5211" t="e">
        <v>#N/A</v>
      </c>
      <c r="E5211">
        <v>0</v>
      </c>
    </row>
    <row r="5212" spans="1:5" x14ac:dyDescent="0.3">
      <c r="A5212" t="s">
        <v>5230</v>
      </c>
      <c r="B5212" t="e">
        <v>#N/A</v>
      </c>
      <c r="C5212" t="e">
        <v>#N/A</v>
      </c>
      <c r="E5212">
        <v>0</v>
      </c>
    </row>
    <row r="5213" spans="1:5" x14ac:dyDescent="0.3">
      <c r="A5213" t="s">
        <v>5231</v>
      </c>
      <c r="B5213" t="e">
        <v>#N/A</v>
      </c>
      <c r="C5213" t="e">
        <v>#N/A</v>
      </c>
      <c r="E5213">
        <v>0</v>
      </c>
    </row>
    <row r="5214" spans="1:5" x14ac:dyDescent="0.3">
      <c r="A5214" t="s">
        <v>5232</v>
      </c>
      <c r="B5214" t="e">
        <v>#N/A</v>
      </c>
      <c r="C5214" t="e">
        <v>#N/A</v>
      </c>
      <c r="E5214">
        <v>0</v>
      </c>
    </row>
    <row r="5215" spans="1:5" x14ac:dyDescent="0.3">
      <c r="A5215" t="s">
        <v>5233</v>
      </c>
      <c r="B5215" t="e">
        <v>#N/A</v>
      </c>
      <c r="C5215" t="e">
        <v>#N/A</v>
      </c>
      <c r="E5215">
        <v>0</v>
      </c>
    </row>
    <row r="5216" spans="1:5" x14ac:dyDescent="0.3">
      <c r="A5216" t="s">
        <v>5234</v>
      </c>
      <c r="B5216" t="e">
        <v>#N/A</v>
      </c>
      <c r="C5216" t="e">
        <v>#N/A</v>
      </c>
      <c r="E5216">
        <v>0</v>
      </c>
    </row>
    <row r="5217" spans="1:5" x14ac:dyDescent="0.3">
      <c r="A5217" t="s">
        <v>5235</v>
      </c>
      <c r="B5217" t="e">
        <v>#N/A</v>
      </c>
      <c r="C5217" t="e">
        <v>#N/A</v>
      </c>
      <c r="E5217">
        <v>0</v>
      </c>
    </row>
    <row r="5218" spans="1:5" x14ac:dyDescent="0.3">
      <c r="A5218" t="s">
        <v>5236</v>
      </c>
      <c r="B5218" t="e">
        <v>#N/A</v>
      </c>
      <c r="C5218" t="e">
        <v>#N/A</v>
      </c>
      <c r="E5218">
        <v>0</v>
      </c>
    </row>
    <row r="5219" spans="1:5" x14ac:dyDescent="0.3">
      <c r="A5219" t="s">
        <v>5237</v>
      </c>
      <c r="B5219" t="e">
        <v>#N/A</v>
      </c>
      <c r="C5219" t="e">
        <v>#N/A</v>
      </c>
      <c r="E5219">
        <v>0</v>
      </c>
    </row>
    <row r="5220" spans="1:5" x14ac:dyDescent="0.3">
      <c r="A5220" t="s">
        <v>5238</v>
      </c>
      <c r="B5220" t="e">
        <v>#N/A</v>
      </c>
      <c r="C5220" t="e">
        <v>#N/A</v>
      </c>
      <c r="E5220">
        <v>0</v>
      </c>
    </row>
    <row r="5221" spans="1:5" x14ac:dyDescent="0.3">
      <c r="A5221" t="s">
        <v>5239</v>
      </c>
      <c r="B5221" t="e">
        <v>#N/A</v>
      </c>
      <c r="C5221" t="e">
        <v>#N/A</v>
      </c>
      <c r="E5221">
        <v>0</v>
      </c>
    </row>
    <row r="5222" spans="1:5" x14ac:dyDescent="0.3">
      <c r="A5222" t="s">
        <v>5240</v>
      </c>
      <c r="B5222" t="e">
        <v>#N/A</v>
      </c>
      <c r="C5222" t="e">
        <v>#N/A</v>
      </c>
      <c r="E5222">
        <v>0</v>
      </c>
    </row>
    <row r="5223" spans="1:5" x14ac:dyDescent="0.3">
      <c r="A5223" t="s">
        <v>5241</v>
      </c>
      <c r="B5223" t="e">
        <v>#N/A</v>
      </c>
      <c r="C5223" t="e">
        <v>#N/A</v>
      </c>
      <c r="E5223">
        <v>0</v>
      </c>
    </row>
    <row r="5224" spans="1:5" x14ac:dyDescent="0.3">
      <c r="A5224" t="s">
        <v>5242</v>
      </c>
      <c r="B5224" t="e">
        <v>#N/A</v>
      </c>
      <c r="C5224" t="e">
        <v>#N/A</v>
      </c>
      <c r="E5224">
        <v>0</v>
      </c>
    </row>
    <row r="5225" spans="1:5" x14ac:dyDescent="0.3">
      <c r="A5225" t="s">
        <v>5243</v>
      </c>
      <c r="B5225" t="e">
        <v>#N/A</v>
      </c>
      <c r="C5225" t="e">
        <v>#N/A</v>
      </c>
      <c r="E5225">
        <v>0</v>
      </c>
    </row>
    <row r="5226" spans="1:5" x14ac:dyDescent="0.3">
      <c r="A5226" t="s">
        <v>5244</v>
      </c>
      <c r="B5226" t="e">
        <v>#N/A</v>
      </c>
      <c r="C5226" t="e">
        <v>#N/A</v>
      </c>
      <c r="E5226">
        <v>0</v>
      </c>
    </row>
    <row r="5227" spans="1:5" x14ac:dyDescent="0.3">
      <c r="A5227" t="s">
        <v>5245</v>
      </c>
      <c r="B5227" t="e">
        <v>#N/A</v>
      </c>
      <c r="C5227" t="e">
        <v>#N/A</v>
      </c>
      <c r="E5227">
        <v>0</v>
      </c>
    </row>
    <row r="5228" spans="1:5" x14ac:dyDescent="0.3">
      <c r="A5228" t="s">
        <v>5246</v>
      </c>
      <c r="B5228" t="e">
        <v>#N/A</v>
      </c>
      <c r="C5228" t="e">
        <v>#N/A</v>
      </c>
      <c r="E5228">
        <v>0</v>
      </c>
    </row>
    <row r="5229" spans="1:5" x14ac:dyDescent="0.3">
      <c r="A5229" t="s">
        <v>5247</v>
      </c>
      <c r="B5229" t="e">
        <v>#N/A</v>
      </c>
      <c r="C5229" t="e">
        <v>#N/A</v>
      </c>
      <c r="E5229">
        <v>0</v>
      </c>
    </row>
    <row r="5230" spans="1:5" x14ac:dyDescent="0.3">
      <c r="A5230" t="s">
        <v>5248</v>
      </c>
      <c r="B5230" t="e">
        <v>#N/A</v>
      </c>
      <c r="C5230" t="e">
        <v>#N/A</v>
      </c>
      <c r="E5230">
        <v>0</v>
      </c>
    </row>
    <row r="5231" spans="1:5" x14ac:dyDescent="0.3">
      <c r="A5231" t="s">
        <v>5249</v>
      </c>
      <c r="B5231" t="e">
        <v>#N/A</v>
      </c>
      <c r="C5231" t="e">
        <v>#N/A</v>
      </c>
      <c r="E5231">
        <v>0</v>
      </c>
    </row>
    <row r="5232" spans="1:5" x14ac:dyDescent="0.3">
      <c r="A5232" t="s">
        <v>5250</v>
      </c>
      <c r="B5232" t="e">
        <v>#N/A</v>
      </c>
      <c r="C5232" t="e">
        <v>#N/A</v>
      </c>
      <c r="E5232">
        <v>0</v>
      </c>
    </row>
    <row r="5233" spans="1:5" x14ac:dyDescent="0.3">
      <c r="A5233" t="s">
        <v>5251</v>
      </c>
      <c r="B5233" t="e">
        <v>#N/A</v>
      </c>
      <c r="C5233" t="e">
        <v>#N/A</v>
      </c>
      <c r="E5233">
        <v>0</v>
      </c>
    </row>
    <row r="5234" spans="1:5" x14ac:dyDescent="0.3">
      <c r="A5234" t="s">
        <v>5252</v>
      </c>
      <c r="B5234" t="e">
        <v>#N/A</v>
      </c>
      <c r="C5234" t="e">
        <v>#N/A</v>
      </c>
      <c r="E5234">
        <v>0</v>
      </c>
    </row>
    <row r="5235" spans="1:5" x14ac:dyDescent="0.3">
      <c r="A5235" t="s">
        <v>5253</v>
      </c>
      <c r="B5235" t="e">
        <v>#N/A</v>
      </c>
      <c r="C5235" t="e">
        <v>#N/A</v>
      </c>
      <c r="E5235">
        <v>0</v>
      </c>
    </row>
    <row r="5236" spans="1:5" x14ac:dyDescent="0.3">
      <c r="A5236" t="s">
        <v>5254</v>
      </c>
      <c r="B5236" t="e">
        <v>#N/A</v>
      </c>
      <c r="C5236" t="e">
        <v>#N/A</v>
      </c>
      <c r="E5236">
        <v>0</v>
      </c>
    </row>
    <row r="5237" spans="1:5" x14ac:dyDescent="0.3">
      <c r="A5237" t="s">
        <v>5255</v>
      </c>
      <c r="B5237" t="e">
        <v>#N/A</v>
      </c>
      <c r="C5237" t="e">
        <v>#N/A</v>
      </c>
      <c r="E5237">
        <v>0</v>
      </c>
    </row>
    <row r="5238" spans="1:5" x14ac:dyDescent="0.3">
      <c r="A5238" t="s">
        <v>5256</v>
      </c>
      <c r="B5238" t="e">
        <v>#N/A</v>
      </c>
      <c r="C5238" t="e">
        <v>#N/A</v>
      </c>
      <c r="E5238">
        <v>0</v>
      </c>
    </row>
    <row r="5239" spans="1:5" x14ac:dyDescent="0.3">
      <c r="A5239" t="s">
        <v>5257</v>
      </c>
      <c r="B5239" t="e">
        <v>#N/A</v>
      </c>
      <c r="C5239" t="e">
        <v>#N/A</v>
      </c>
      <c r="E5239">
        <v>0</v>
      </c>
    </row>
    <row r="5240" spans="1:5" x14ac:dyDescent="0.3">
      <c r="A5240" t="s">
        <v>5258</v>
      </c>
      <c r="B5240" t="e">
        <v>#N/A</v>
      </c>
      <c r="C5240" t="e">
        <v>#N/A</v>
      </c>
      <c r="E5240">
        <v>0</v>
      </c>
    </row>
    <row r="5241" spans="1:5" x14ac:dyDescent="0.3">
      <c r="A5241" t="s">
        <v>5259</v>
      </c>
      <c r="B5241" t="e">
        <v>#N/A</v>
      </c>
      <c r="C5241" t="e">
        <v>#N/A</v>
      </c>
      <c r="E5241">
        <v>0</v>
      </c>
    </row>
    <row r="5242" spans="1:5" x14ac:dyDescent="0.3">
      <c r="A5242" t="s">
        <v>5260</v>
      </c>
      <c r="B5242" t="e">
        <v>#N/A</v>
      </c>
      <c r="C5242" t="e">
        <v>#N/A</v>
      </c>
      <c r="E5242">
        <v>0</v>
      </c>
    </row>
    <row r="5243" spans="1:5" x14ac:dyDescent="0.3">
      <c r="A5243" t="s">
        <v>5261</v>
      </c>
      <c r="B5243" t="e">
        <v>#N/A</v>
      </c>
      <c r="C5243" t="e">
        <v>#N/A</v>
      </c>
      <c r="E5243">
        <v>0</v>
      </c>
    </row>
    <row r="5244" spans="1:5" x14ac:dyDescent="0.3">
      <c r="A5244" t="s">
        <v>5262</v>
      </c>
      <c r="B5244" t="e">
        <v>#N/A</v>
      </c>
      <c r="C5244" t="e">
        <v>#N/A</v>
      </c>
      <c r="E5244">
        <v>0</v>
      </c>
    </row>
    <row r="5245" spans="1:5" x14ac:dyDescent="0.3">
      <c r="A5245" t="s">
        <v>5263</v>
      </c>
      <c r="B5245" t="e">
        <v>#N/A</v>
      </c>
      <c r="C5245" t="e">
        <v>#N/A</v>
      </c>
      <c r="E5245">
        <v>0</v>
      </c>
    </row>
    <row r="5246" spans="1:5" x14ac:dyDescent="0.3">
      <c r="A5246" t="s">
        <v>5264</v>
      </c>
      <c r="B5246" t="e">
        <v>#N/A</v>
      </c>
      <c r="C5246" t="e">
        <v>#N/A</v>
      </c>
      <c r="E5246">
        <v>0</v>
      </c>
    </row>
    <row r="5247" spans="1:5" x14ac:dyDescent="0.3">
      <c r="A5247" t="s">
        <v>5265</v>
      </c>
      <c r="B5247" t="e">
        <v>#N/A</v>
      </c>
      <c r="C5247" t="e">
        <v>#N/A</v>
      </c>
      <c r="E5247">
        <v>0</v>
      </c>
    </row>
    <row r="5248" spans="1:5" x14ac:dyDescent="0.3">
      <c r="A5248" t="s">
        <v>5266</v>
      </c>
      <c r="B5248" t="e">
        <v>#N/A</v>
      </c>
      <c r="C5248" t="e">
        <v>#N/A</v>
      </c>
      <c r="E5248">
        <v>0</v>
      </c>
    </row>
    <row r="5249" spans="1:5" x14ac:dyDescent="0.3">
      <c r="A5249" t="s">
        <v>5267</v>
      </c>
      <c r="B5249" t="e">
        <v>#N/A</v>
      </c>
      <c r="C5249" t="e">
        <v>#N/A</v>
      </c>
      <c r="E5249">
        <v>0</v>
      </c>
    </row>
    <row r="5250" spans="1:5" x14ac:dyDescent="0.3">
      <c r="A5250" t="s">
        <v>5268</v>
      </c>
      <c r="B5250" t="e">
        <v>#N/A</v>
      </c>
      <c r="C5250" t="e">
        <v>#N/A</v>
      </c>
      <c r="E5250">
        <v>0</v>
      </c>
    </row>
    <row r="5251" spans="1:5" x14ac:dyDescent="0.3">
      <c r="A5251" t="s">
        <v>5269</v>
      </c>
      <c r="B5251" t="e">
        <v>#N/A</v>
      </c>
      <c r="C5251" t="e">
        <v>#N/A</v>
      </c>
      <c r="E5251">
        <v>0</v>
      </c>
    </row>
    <row r="5252" spans="1:5" x14ac:dyDescent="0.3">
      <c r="A5252" t="s">
        <v>5270</v>
      </c>
      <c r="B5252" t="e">
        <v>#N/A</v>
      </c>
      <c r="C5252" t="e">
        <v>#N/A</v>
      </c>
      <c r="E5252">
        <v>0</v>
      </c>
    </row>
    <row r="5253" spans="1:5" x14ac:dyDescent="0.3">
      <c r="A5253" t="s">
        <v>5271</v>
      </c>
      <c r="B5253" t="e">
        <v>#N/A</v>
      </c>
      <c r="C5253" t="e">
        <v>#N/A</v>
      </c>
      <c r="E5253">
        <v>0</v>
      </c>
    </row>
    <row r="5254" spans="1:5" x14ac:dyDescent="0.3">
      <c r="A5254" t="s">
        <v>5272</v>
      </c>
      <c r="B5254" t="e">
        <v>#N/A</v>
      </c>
      <c r="C5254" t="e">
        <v>#N/A</v>
      </c>
      <c r="E5254">
        <v>0</v>
      </c>
    </row>
    <row r="5255" spans="1:5" x14ac:dyDescent="0.3">
      <c r="A5255" t="s">
        <v>5273</v>
      </c>
      <c r="B5255" t="e">
        <v>#N/A</v>
      </c>
      <c r="C5255" t="e">
        <v>#N/A</v>
      </c>
      <c r="E5255">
        <v>0</v>
      </c>
    </row>
    <row r="5256" spans="1:5" x14ac:dyDescent="0.3">
      <c r="A5256" t="s">
        <v>5274</v>
      </c>
      <c r="B5256" t="e">
        <v>#N/A</v>
      </c>
      <c r="C5256" t="e">
        <v>#N/A</v>
      </c>
      <c r="E5256">
        <v>0</v>
      </c>
    </row>
    <row r="5257" spans="1:5" x14ac:dyDescent="0.3">
      <c r="A5257" t="s">
        <v>5275</v>
      </c>
      <c r="B5257" t="e">
        <v>#N/A</v>
      </c>
      <c r="C5257" t="e">
        <v>#N/A</v>
      </c>
      <c r="E5257">
        <v>0</v>
      </c>
    </row>
    <row r="5258" spans="1:5" x14ac:dyDescent="0.3">
      <c r="A5258" t="s">
        <v>5276</v>
      </c>
      <c r="B5258" t="e">
        <v>#N/A</v>
      </c>
      <c r="C5258" t="e">
        <v>#N/A</v>
      </c>
      <c r="E5258">
        <v>0</v>
      </c>
    </row>
    <row r="5259" spans="1:5" x14ac:dyDescent="0.3">
      <c r="A5259" t="s">
        <v>5277</v>
      </c>
      <c r="B5259" t="e">
        <v>#N/A</v>
      </c>
      <c r="C5259" t="e">
        <v>#N/A</v>
      </c>
      <c r="E5259">
        <v>0</v>
      </c>
    </row>
    <row r="5260" spans="1:5" x14ac:dyDescent="0.3">
      <c r="A5260" t="s">
        <v>5278</v>
      </c>
      <c r="B5260" t="e">
        <v>#N/A</v>
      </c>
      <c r="C5260" t="e">
        <v>#N/A</v>
      </c>
      <c r="E5260">
        <v>0</v>
      </c>
    </row>
    <row r="5261" spans="1:5" x14ac:dyDescent="0.3">
      <c r="A5261" t="s">
        <v>5279</v>
      </c>
      <c r="B5261" t="e">
        <v>#N/A</v>
      </c>
      <c r="C5261" t="e">
        <v>#N/A</v>
      </c>
      <c r="E5261">
        <v>0</v>
      </c>
    </row>
    <row r="5262" spans="1:5" x14ac:dyDescent="0.3">
      <c r="A5262" t="s">
        <v>5280</v>
      </c>
      <c r="B5262" t="e">
        <v>#N/A</v>
      </c>
      <c r="C5262" t="e">
        <v>#N/A</v>
      </c>
      <c r="E5262">
        <v>0</v>
      </c>
    </row>
    <row r="5263" spans="1:5" x14ac:dyDescent="0.3">
      <c r="A5263" t="s">
        <v>5281</v>
      </c>
      <c r="B5263" t="e">
        <v>#N/A</v>
      </c>
      <c r="C5263" t="e">
        <v>#N/A</v>
      </c>
      <c r="E5263">
        <v>0</v>
      </c>
    </row>
    <row r="5264" spans="1:5" x14ac:dyDescent="0.3">
      <c r="A5264" t="s">
        <v>5282</v>
      </c>
      <c r="B5264" t="e">
        <v>#N/A</v>
      </c>
      <c r="C5264" t="e">
        <v>#N/A</v>
      </c>
      <c r="E5264">
        <v>0</v>
      </c>
    </row>
    <row r="5265" spans="1:5" x14ac:dyDescent="0.3">
      <c r="A5265" t="s">
        <v>5283</v>
      </c>
      <c r="B5265" t="e">
        <v>#N/A</v>
      </c>
      <c r="C5265" t="e">
        <v>#N/A</v>
      </c>
      <c r="E5265">
        <v>0</v>
      </c>
    </row>
    <row r="5266" spans="1:5" x14ac:dyDescent="0.3">
      <c r="A5266" t="s">
        <v>5284</v>
      </c>
      <c r="B5266" t="e">
        <v>#N/A</v>
      </c>
      <c r="C5266" t="e">
        <v>#N/A</v>
      </c>
      <c r="E5266">
        <v>0</v>
      </c>
    </row>
    <row r="5267" spans="1:5" x14ac:dyDescent="0.3">
      <c r="A5267" t="s">
        <v>5285</v>
      </c>
      <c r="B5267" t="e">
        <v>#N/A</v>
      </c>
      <c r="C5267" t="e">
        <v>#N/A</v>
      </c>
      <c r="E5267">
        <v>0</v>
      </c>
    </row>
    <row r="5268" spans="1:5" x14ac:dyDescent="0.3">
      <c r="A5268" t="s">
        <v>5286</v>
      </c>
      <c r="B5268" t="e">
        <v>#N/A</v>
      </c>
      <c r="C5268" t="e">
        <v>#N/A</v>
      </c>
      <c r="E5268">
        <v>0</v>
      </c>
    </row>
    <row r="5269" spans="1:5" x14ac:dyDescent="0.3">
      <c r="A5269" t="s">
        <v>5287</v>
      </c>
      <c r="B5269" t="e">
        <v>#N/A</v>
      </c>
      <c r="C5269" t="e">
        <v>#N/A</v>
      </c>
      <c r="E5269">
        <v>0</v>
      </c>
    </row>
    <row r="5270" spans="1:5" x14ac:dyDescent="0.3">
      <c r="A5270" t="s">
        <v>5288</v>
      </c>
      <c r="B5270" t="e">
        <v>#N/A</v>
      </c>
      <c r="C5270" t="e">
        <v>#N/A</v>
      </c>
      <c r="E5270">
        <v>0</v>
      </c>
    </row>
    <row r="5271" spans="1:5" x14ac:dyDescent="0.3">
      <c r="A5271" t="s">
        <v>5289</v>
      </c>
      <c r="B5271" t="e">
        <v>#N/A</v>
      </c>
      <c r="C5271" t="e">
        <v>#N/A</v>
      </c>
      <c r="E5271">
        <v>0</v>
      </c>
    </row>
    <row r="5272" spans="1:5" x14ac:dyDescent="0.3">
      <c r="A5272" t="s">
        <v>5290</v>
      </c>
      <c r="B5272" t="e">
        <v>#N/A</v>
      </c>
      <c r="C5272" t="e">
        <v>#N/A</v>
      </c>
      <c r="E5272">
        <v>0</v>
      </c>
    </row>
    <row r="5273" spans="1:5" x14ac:dyDescent="0.3">
      <c r="A5273" t="s">
        <v>5291</v>
      </c>
      <c r="B5273" t="e">
        <v>#N/A</v>
      </c>
      <c r="C5273" t="e">
        <v>#N/A</v>
      </c>
      <c r="E5273">
        <v>0</v>
      </c>
    </row>
    <row r="5274" spans="1:5" x14ac:dyDescent="0.3">
      <c r="A5274" t="s">
        <v>5292</v>
      </c>
      <c r="B5274" t="e">
        <v>#N/A</v>
      </c>
      <c r="C5274" t="e">
        <v>#N/A</v>
      </c>
      <c r="E5274">
        <v>0</v>
      </c>
    </row>
    <row r="5275" spans="1:5" x14ac:dyDescent="0.3">
      <c r="A5275" t="s">
        <v>5293</v>
      </c>
      <c r="B5275" t="e">
        <v>#N/A</v>
      </c>
      <c r="C5275" t="e">
        <v>#N/A</v>
      </c>
      <c r="E5275">
        <v>0</v>
      </c>
    </row>
    <row r="5276" spans="1:5" x14ac:dyDescent="0.3">
      <c r="A5276" t="s">
        <v>5294</v>
      </c>
      <c r="B5276" t="e">
        <v>#N/A</v>
      </c>
      <c r="C5276" t="e">
        <v>#N/A</v>
      </c>
      <c r="E5276">
        <v>0</v>
      </c>
    </row>
    <row r="5277" spans="1:5" x14ac:dyDescent="0.3">
      <c r="A5277" t="s">
        <v>5295</v>
      </c>
      <c r="B5277" t="e">
        <v>#N/A</v>
      </c>
      <c r="C5277" t="e">
        <v>#N/A</v>
      </c>
      <c r="E5277">
        <v>0</v>
      </c>
    </row>
    <row r="5278" spans="1:5" x14ac:dyDescent="0.3">
      <c r="A5278" t="s">
        <v>5296</v>
      </c>
      <c r="B5278" t="e">
        <v>#N/A</v>
      </c>
      <c r="C5278" t="e">
        <v>#N/A</v>
      </c>
      <c r="E5278">
        <v>0</v>
      </c>
    </row>
    <row r="5279" spans="1:5" x14ac:dyDescent="0.3">
      <c r="A5279" t="s">
        <v>5297</v>
      </c>
      <c r="B5279" t="e">
        <v>#N/A</v>
      </c>
      <c r="C5279" t="e">
        <v>#N/A</v>
      </c>
      <c r="E5279">
        <v>0</v>
      </c>
    </row>
    <row r="5280" spans="1:5" x14ac:dyDescent="0.3">
      <c r="A5280" t="s">
        <v>5298</v>
      </c>
      <c r="B5280" t="e">
        <v>#N/A</v>
      </c>
      <c r="C5280" t="e">
        <v>#N/A</v>
      </c>
      <c r="E5280">
        <v>0</v>
      </c>
    </row>
    <row r="5281" spans="1:5" x14ac:dyDescent="0.3">
      <c r="A5281" t="s">
        <v>5299</v>
      </c>
      <c r="B5281" t="e">
        <v>#N/A</v>
      </c>
      <c r="C5281" t="e">
        <v>#N/A</v>
      </c>
      <c r="E5281">
        <v>0</v>
      </c>
    </row>
    <row r="5282" spans="1:5" x14ac:dyDescent="0.3">
      <c r="A5282" t="s">
        <v>5300</v>
      </c>
      <c r="B5282" t="e">
        <v>#N/A</v>
      </c>
      <c r="C5282" t="e">
        <v>#N/A</v>
      </c>
      <c r="E5282">
        <v>0</v>
      </c>
    </row>
    <row r="5283" spans="1:5" x14ac:dyDescent="0.3">
      <c r="A5283" t="s">
        <v>5301</v>
      </c>
      <c r="B5283" t="e">
        <v>#N/A</v>
      </c>
      <c r="C5283" t="e">
        <v>#N/A</v>
      </c>
      <c r="E5283">
        <v>0</v>
      </c>
    </row>
    <row r="5284" spans="1:5" x14ac:dyDescent="0.3">
      <c r="A5284" t="s">
        <v>5302</v>
      </c>
      <c r="B5284" t="e">
        <v>#N/A</v>
      </c>
      <c r="C5284" t="e">
        <v>#N/A</v>
      </c>
      <c r="E5284">
        <v>0</v>
      </c>
    </row>
    <row r="5285" spans="1:5" x14ac:dyDescent="0.3">
      <c r="A5285" t="s">
        <v>5303</v>
      </c>
      <c r="B5285" t="e">
        <v>#N/A</v>
      </c>
      <c r="C5285" t="e">
        <v>#N/A</v>
      </c>
      <c r="E5285">
        <v>0</v>
      </c>
    </row>
    <row r="5286" spans="1:5" x14ac:dyDescent="0.3">
      <c r="A5286" t="s">
        <v>5304</v>
      </c>
      <c r="B5286" t="e">
        <v>#N/A</v>
      </c>
      <c r="C5286" t="e">
        <v>#N/A</v>
      </c>
      <c r="E5286">
        <v>0</v>
      </c>
    </row>
    <row r="5287" spans="1:5" x14ac:dyDescent="0.3">
      <c r="A5287" t="s">
        <v>5305</v>
      </c>
      <c r="B5287" t="e">
        <v>#N/A</v>
      </c>
      <c r="C5287" t="e">
        <v>#N/A</v>
      </c>
      <c r="E5287">
        <v>0</v>
      </c>
    </row>
    <row r="5288" spans="1:5" x14ac:dyDescent="0.3">
      <c r="A5288" t="s">
        <v>5306</v>
      </c>
      <c r="B5288" t="e">
        <v>#N/A</v>
      </c>
      <c r="C5288" t="e">
        <v>#N/A</v>
      </c>
      <c r="E5288">
        <v>0</v>
      </c>
    </row>
    <row r="5289" spans="1:5" x14ac:dyDescent="0.3">
      <c r="A5289" t="s">
        <v>5307</v>
      </c>
      <c r="B5289" t="e">
        <v>#N/A</v>
      </c>
      <c r="C5289" t="e">
        <v>#N/A</v>
      </c>
      <c r="E5289">
        <v>0</v>
      </c>
    </row>
    <row r="5290" spans="1:5" x14ac:dyDescent="0.3">
      <c r="A5290" t="s">
        <v>5308</v>
      </c>
      <c r="B5290" t="e">
        <v>#N/A</v>
      </c>
      <c r="C5290" t="e">
        <v>#N/A</v>
      </c>
      <c r="E5290">
        <v>0</v>
      </c>
    </row>
    <row r="5291" spans="1:5" x14ac:dyDescent="0.3">
      <c r="A5291" t="s">
        <v>5309</v>
      </c>
      <c r="B5291" t="e">
        <v>#N/A</v>
      </c>
      <c r="C5291" t="e">
        <v>#N/A</v>
      </c>
      <c r="E5291">
        <v>0</v>
      </c>
    </row>
    <row r="5292" spans="1:5" x14ac:dyDescent="0.3">
      <c r="A5292" t="s">
        <v>5310</v>
      </c>
      <c r="B5292" t="e">
        <v>#N/A</v>
      </c>
      <c r="C5292" t="e">
        <v>#N/A</v>
      </c>
      <c r="E5292">
        <v>0</v>
      </c>
    </row>
    <row r="5293" spans="1:5" x14ac:dyDescent="0.3">
      <c r="A5293" t="s">
        <v>5311</v>
      </c>
      <c r="B5293" t="e">
        <v>#N/A</v>
      </c>
      <c r="C5293" t="e">
        <v>#N/A</v>
      </c>
      <c r="E5293">
        <v>0</v>
      </c>
    </row>
    <row r="5294" spans="1:5" x14ac:dyDescent="0.3">
      <c r="A5294" t="s">
        <v>5312</v>
      </c>
      <c r="B5294" t="e">
        <v>#N/A</v>
      </c>
      <c r="C5294" t="e">
        <v>#N/A</v>
      </c>
      <c r="E5294">
        <v>0</v>
      </c>
    </row>
    <row r="5295" spans="1:5" x14ac:dyDescent="0.3">
      <c r="A5295" t="s">
        <v>5313</v>
      </c>
      <c r="B5295" t="e">
        <v>#N/A</v>
      </c>
      <c r="C5295" t="e">
        <v>#N/A</v>
      </c>
      <c r="E5295">
        <v>0</v>
      </c>
    </row>
    <row r="5296" spans="1:5" x14ac:dyDescent="0.3">
      <c r="A5296" t="s">
        <v>5314</v>
      </c>
      <c r="B5296" t="e">
        <v>#N/A</v>
      </c>
      <c r="C5296" t="e">
        <v>#N/A</v>
      </c>
      <c r="E5296">
        <v>0</v>
      </c>
    </row>
    <row r="5297" spans="1:5" x14ac:dyDescent="0.3">
      <c r="A5297" t="s">
        <v>5315</v>
      </c>
      <c r="B5297" t="e">
        <v>#N/A</v>
      </c>
      <c r="C5297" t="e">
        <v>#N/A</v>
      </c>
      <c r="E5297">
        <v>0</v>
      </c>
    </row>
    <row r="5298" spans="1:5" x14ac:dyDescent="0.3">
      <c r="A5298" t="s">
        <v>5316</v>
      </c>
      <c r="B5298" t="e">
        <v>#N/A</v>
      </c>
      <c r="C5298" t="e">
        <v>#N/A</v>
      </c>
      <c r="E5298">
        <v>0</v>
      </c>
    </row>
    <row r="5299" spans="1:5" x14ac:dyDescent="0.3">
      <c r="A5299" t="s">
        <v>5317</v>
      </c>
      <c r="B5299" t="e">
        <v>#N/A</v>
      </c>
      <c r="C5299" t="e">
        <v>#N/A</v>
      </c>
      <c r="E5299">
        <v>0</v>
      </c>
    </row>
    <row r="5300" spans="1:5" x14ac:dyDescent="0.3">
      <c r="A5300" t="s">
        <v>5318</v>
      </c>
      <c r="B5300" t="e">
        <v>#N/A</v>
      </c>
      <c r="C5300" t="e">
        <v>#N/A</v>
      </c>
      <c r="E5300">
        <v>0</v>
      </c>
    </row>
    <row r="5301" spans="1:5" x14ac:dyDescent="0.3">
      <c r="A5301" t="s">
        <v>5319</v>
      </c>
      <c r="B5301" t="e">
        <v>#N/A</v>
      </c>
      <c r="C5301" t="e">
        <v>#N/A</v>
      </c>
      <c r="E5301">
        <v>0</v>
      </c>
    </row>
    <row r="5302" spans="1:5" x14ac:dyDescent="0.3">
      <c r="A5302" t="s">
        <v>5320</v>
      </c>
      <c r="B5302" t="e">
        <v>#N/A</v>
      </c>
      <c r="C5302" t="e">
        <v>#N/A</v>
      </c>
      <c r="E5302">
        <v>0</v>
      </c>
    </row>
    <row r="5303" spans="1:5" x14ac:dyDescent="0.3">
      <c r="A5303" t="s">
        <v>5321</v>
      </c>
      <c r="B5303" t="e">
        <v>#N/A</v>
      </c>
      <c r="C5303" t="e">
        <v>#N/A</v>
      </c>
      <c r="E5303">
        <v>0</v>
      </c>
    </row>
    <row r="5304" spans="1:5" x14ac:dyDescent="0.3">
      <c r="A5304" t="s">
        <v>5322</v>
      </c>
      <c r="B5304" t="e">
        <v>#N/A</v>
      </c>
      <c r="C5304" t="e">
        <v>#N/A</v>
      </c>
      <c r="E5304">
        <v>0</v>
      </c>
    </row>
    <row r="5305" spans="1:5" x14ac:dyDescent="0.3">
      <c r="A5305" t="s">
        <v>5323</v>
      </c>
      <c r="B5305" t="e">
        <v>#N/A</v>
      </c>
      <c r="C5305" t="e">
        <v>#N/A</v>
      </c>
      <c r="E5305">
        <v>0</v>
      </c>
    </row>
    <row r="5306" spans="1:5" x14ac:dyDescent="0.3">
      <c r="A5306" t="s">
        <v>5324</v>
      </c>
      <c r="B5306" t="e">
        <v>#N/A</v>
      </c>
      <c r="C5306" t="e">
        <v>#N/A</v>
      </c>
      <c r="E5306">
        <v>0</v>
      </c>
    </row>
    <row r="5307" spans="1:5" x14ac:dyDescent="0.3">
      <c r="A5307" t="s">
        <v>5325</v>
      </c>
      <c r="B5307" t="e">
        <v>#N/A</v>
      </c>
      <c r="C5307" t="e">
        <v>#N/A</v>
      </c>
      <c r="E5307">
        <v>0</v>
      </c>
    </row>
    <row r="5308" spans="1:5" x14ac:dyDescent="0.3">
      <c r="A5308" t="s">
        <v>5326</v>
      </c>
      <c r="B5308" t="e">
        <v>#N/A</v>
      </c>
      <c r="C5308" t="e">
        <v>#N/A</v>
      </c>
      <c r="E5308">
        <v>0</v>
      </c>
    </row>
    <row r="5309" spans="1:5" x14ac:dyDescent="0.3">
      <c r="A5309" t="s">
        <v>5327</v>
      </c>
      <c r="B5309" t="e">
        <v>#N/A</v>
      </c>
      <c r="C5309" t="e">
        <v>#N/A</v>
      </c>
      <c r="E5309">
        <v>0</v>
      </c>
    </row>
    <row r="5310" spans="1:5" x14ac:dyDescent="0.3">
      <c r="A5310" t="s">
        <v>5328</v>
      </c>
      <c r="B5310" t="e">
        <v>#N/A</v>
      </c>
      <c r="C5310" t="e">
        <v>#N/A</v>
      </c>
      <c r="E5310">
        <v>0</v>
      </c>
    </row>
    <row r="5311" spans="1:5" x14ac:dyDescent="0.3">
      <c r="A5311" t="s">
        <v>5329</v>
      </c>
      <c r="B5311" t="e">
        <v>#N/A</v>
      </c>
      <c r="C5311" t="e">
        <v>#N/A</v>
      </c>
      <c r="E5311">
        <v>0</v>
      </c>
    </row>
    <row r="5312" spans="1:5" x14ac:dyDescent="0.3">
      <c r="A5312" t="s">
        <v>5330</v>
      </c>
      <c r="B5312" t="e">
        <v>#N/A</v>
      </c>
      <c r="C5312" t="e">
        <v>#N/A</v>
      </c>
      <c r="E5312">
        <v>0</v>
      </c>
    </row>
    <row r="5313" spans="1:5" x14ac:dyDescent="0.3">
      <c r="A5313" t="s">
        <v>5331</v>
      </c>
      <c r="B5313" t="e">
        <v>#N/A</v>
      </c>
      <c r="C5313" t="e">
        <v>#N/A</v>
      </c>
      <c r="E5313">
        <v>0</v>
      </c>
    </row>
    <row r="5314" spans="1:5" x14ac:dyDescent="0.3">
      <c r="A5314" t="s">
        <v>5332</v>
      </c>
      <c r="B5314" t="e">
        <v>#N/A</v>
      </c>
      <c r="C5314" t="e">
        <v>#N/A</v>
      </c>
      <c r="E5314">
        <v>0</v>
      </c>
    </row>
    <row r="5315" spans="1:5" x14ac:dyDescent="0.3">
      <c r="A5315" t="s">
        <v>5333</v>
      </c>
      <c r="B5315" t="e">
        <v>#N/A</v>
      </c>
      <c r="C5315" t="e">
        <v>#N/A</v>
      </c>
      <c r="E5315">
        <v>0</v>
      </c>
    </row>
    <row r="5316" spans="1:5" x14ac:dyDescent="0.3">
      <c r="A5316" t="s">
        <v>5334</v>
      </c>
      <c r="B5316" t="e">
        <v>#N/A</v>
      </c>
      <c r="C5316" t="e">
        <v>#N/A</v>
      </c>
      <c r="E5316">
        <v>0</v>
      </c>
    </row>
    <row r="5317" spans="1:5" x14ac:dyDescent="0.3">
      <c r="A5317" t="s">
        <v>5335</v>
      </c>
      <c r="B5317" t="e">
        <v>#N/A</v>
      </c>
      <c r="C5317" t="e">
        <v>#N/A</v>
      </c>
      <c r="E5317">
        <v>0</v>
      </c>
    </row>
    <row r="5318" spans="1:5" x14ac:dyDescent="0.3">
      <c r="A5318" t="s">
        <v>5336</v>
      </c>
      <c r="B5318" t="e">
        <v>#N/A</v>
      </c>
      <c r="C5318" t="e">
        <v>#N/A</v>
      </c>
      <c r="E5318">
        <v>0</v>
      </c>
    </row>
    <row r="5319" spans="1:5" x14ac:dyDescent="0.3">
      <c r="A5319" t="s">
        <v>5337</v>
      </c>
      <c r="B5319" t="e">
        <v>#N/A</v>
      </c>
      <c r="C5319" t="e">
        <v>#N/A</v>
      </c>
      <c r="E5319">
        <v>0</v>
      </c>
    </row>
    <row r="5320" spans="1:5" x14ac:dyDescent="0.3">
      <c r="A5320" t="s">
        <v>5338</v>
      </c>
      <c r="B5320" t="e">
        <v>#N/A</v>
      </c>
      <c r="C5320" t="e">
        <v>#N/A</v>
      </c>
      <c r="E5320">
        <v>0</v>
      </c>
    </row>
    <row r="5321" spans="1:5" x14ac:dyDescent="0.3">
      <c r="A5321" t="s">
        <v>5339</v>
      </c>
      <c r="B5321" t="e">
        <v>#N/A</v>
      </c>
      <c r="C5321" t="e">
        <v>#N/A</v>
      </c>
      <c r="E5321">
        <v>0</v>
      </c>
    </row>
    <row r="5322" spans="1:5" x14ac:dyDescent="0.3">
      <c r="A5322" t="s">
        <v>5340</v>
      </c>
      <c r="B5322" t="e">
        <v>#N/A</v>
      </c>
      <c r="C5322" t="e">
        <v>#N/A</v>
      </c>
      <c r="E5322">
        <v>0</v>
      </c>
    </row>
    <row r="5323" spans="1:5" x14ac:dyDescent="0.3">
      <c r="A5323" t="s">
        <v>5341</v>
      </c>
      <c r="B5323" t="e">
        <v>#N/A</v>
      </c>
      <c r="C5323" t="e">
        <v>#N/A</v>
      </c>
      <c r="E5323">
        <v>0</v>
      </c>
    </row>
    <row r="5324" spans="1:5" x14ac:dyDescent="0.3">
      <c r="A5324" t="s">
        <v>5342</v>
      </c>
      <c r="B5324" t="e">
        <v>#N/A</v>
      </c>
      <c r="C5324" t="e">
        <v>#N/A</v>
      </c>
      <c r="E5324">
        <v>0</v>
      </c>
    </row>
    <row r="5325" spans="1:5" x14ac:dyDescent="0.3">
      <c r="A5325" t="s">
        <v>5343</v>
      </c>
      <c r="B5325" t="e">
        <v>#N/A</v>
      </c>
      <c r="C5325" t="e">
        <v>#N/A</v>
      </c>
      <c r="E5325">
        <v>0</v>
      </c>
    </row>
    <row r="5326" spans="1:5" x14ac:dyDescent="0.3">
      <c r="A5326" t="s">
        <v>5344</v>
      </c>
      <c r="B5326" t="e">
        <v>#N/A</v>
      </c>
      <c r="C5326" t="e">
        <v>#N/A</v>
      </c>
      <c r="E5326">
        <v>0</v>
      </c>
    </row>
    <row r="5327" spans="1:5" x14ac:dyDescent="0.3">
      <c r="A5327" t="s">
        <v>5345</v>
      </c>
      <c r="B5327" t="e">
        <v>#N/A</v>
      </c>
      <c r="C5327" t="e">
        <v>#N/A</v>
      </c>
      <c r="E5327">
        <v>0</v>
      </c>
    </row>
    <row r="5328" spans="1:5" x14ac:dyDescent="0.3">
      <c r="A5328" t="s">
        <v>5346</v>
      </c>
      <c r="B5328" t="e">
        <v>#N/A</v>
      </c>
      <c r="C5328" t="e">
        <v>#N/A</v>
      </c>
      <c r="E5328">
        <v>0</v>
      </c>
    </row>
    <row r="5329" spans="1:5" x14ac:dyDescent="0.3">
      <c r="A5329" t="s">
        <v>5347</v>
      </c>
      <c r="B5329" t="e">
        <v>#N/A</v>
      </c>
      <c r="C5329" t="e">
        <v>#N/A</v>
      </c>
      <c r="E5329">
        <v>0</v>
      </c>
    </row>
    <row r="5330" spans="1:5" x14ac:dyDescent="0.3">
      <c r="A5330" t="s">
        <v>5348</v>
      </c>
      <c r="B5330" t="e">
        <v>#N/A</v>
      </c>
      <c r="C5330" t="e">
        <v>#N/A</v>
      </c>
      <c r="E5330">
        <v>0</v>
      </c>
    </row>
    <row r="5331" spans="1:5" x14ac:dyDescent="0.3">
      <c r="A5331" t="s">
        <v>5349</v>
      </c>
      <c r="B5331" t="e">
        <v>#N/A</v>
      </c>
      <c r="C5331" t="e">
        <v>#N/A</v>
      </c>
      <c r="E5331">
        <v>0</v>
      </c>
    </row>
    <row r="5332" spans="1:5" x14ac:dyDescent="0.3">
      <c r="A5332" t="s">
        <v>5350</v>
      </c>
      <c r="B5332" t="e">
        <v>#N/A</v>
      </c>
      <c r="C5332" t="e">
        <v>#N/A</v>
      </c>
      <c r="E5332">
        <v>0</v>
      </c>
    </row>
    <row r="5333" spans="1:5" x14ac:dyDescent="0.3">
      <c r="A5333" t="s">
        <v>5351</v>
      </c>
      <c r="B5333" t="e">
        <v>#N/A</v>
      </c>
      <c r="C5333" t="e">
        <v>#N/A</v>
      </c>
      <c r="E5333">
        <v>0</v>
      </c>
    </row>
    <row r="5334" spans="1:5" x14ac:dyDescent="0.3">
      <c r="A5334" t="s">
        <v>5352</v>
      </c>
      <c r="B5334" t="e">
        <v>#N/A</v>
      </c>
      <c r="C5334" t="e">
        <v>#N/A</v>
      </c>
      <c r="E5334">
        <v>0</v>
      </c>
    </row>
    <row r="5335" spans="1:5" x14ac:dyDescent="0.3">
      <c r="A5335" t="s">
        <v>5353</v>
      </c>
      <c r="B5335" t="e">
        <v>#N/A</v>
      </c>
      <c r="C5335" t="e">
        <v>#N/A</v>
      </c>
      <c r="E5335">
        <v>0</v>
      </c>
    </row>
    <row r="5336" spans="1:5" x14ac:dyDescent="0.3">
      <c r="A5336" t="s">
        <v>5354</v>
      </c>
      <c r="B5336" t="e">
        <v>#N/A</v>
      </c>
      <c r="C5336" t="e">
        <v>#N/A</v>
      </c>
      <c r="E5336">
        <v>0</v>
      </c>
    </row>
    <row r="5337" spans="1:5" x14ac:dyDescent="0.3">
      <c r="A5337" t="s">
        <v>5355</v>
      </c>
      <c r="B5337" t="e">
        <v>#N/A</v>
      </c>
      <c r="C5337" t="e">
        <v>#N/A</v>
      </c>
      <c r="E5337">
        <v>0</v>
      </c>
    </row>
    <row r="5338" spans="1:5" x14ac:dyDescent="0.3">
      <c r="A5338" t="s">
        <v>5356</v>
      </c>
      <c r="B5338" t="e">
        <v>#N/A</v>
      </c>
      <c r="C5338" t="e">
        <v>#N/A</v>
      </c>
      <c r="E5338">
        <v>0</v>
      </c>
    </row>
    <row r="5339" spans="1:5" x14ac:dyDescent="0.3">
      <c r="A5339" t="s">
        <v>5357</v>
      </c>
      <c r="B5339" t="e">
        <v>#N/A</v>
      </c>
      <c r="C5339" t="e">
        <v>#N/A</v>
      </c>
      <c r="E5339">
        <v>0</v>
      </c>
    </row>
    <row r="5340" spans="1:5" x14ac:dyDescent="0.3">
      <c r="A5340" t="s">
        <v>5358</v>
      </c>
      <c r="B5340" t="e">
        <v>#N/A</v>
      </c>
      <c r="C5340" t="e">
        <v>#N/A</v>
      </c>
      <c r="E5340">
        <v>0</v>
      </c>
    </row>
    <row r="5341" spans="1:5" x14ac:dyDescent="0.3">
      <c r="A5341" t="s">
        <v>5359</v>
      </c>
      <c r="B5341" t="e">
        <v>#N/A</v>
      </c>
      <c r="C5341" t="e">
        <v>#N/A</v>
      </c>
      <c r="E5341">
        <v>0</v>
      </c>
    </row>
    <row r="5342" spans="1:5" x14ac:dyDescent="0.3">
      <c r="A5342" t="s">
        <v>5360</v>
      </c>
      <c r="B5342" t="e">
        <v>#N/A</v>
      </c>
      <c r="C5342" t="e">
        <v>#N/A</v>
      </c>
      <c r="E5342">
        <v>0</v>
      </c>
    </row>
    <row r="5343" spans="1:5" x14ac:dyDescent="0.3">
      <c r="A5343" t="s">
        <v>5361</v>
      </c>
      <c r="B5343" t="e">
        <v>#N/A</v>
      </c>
      <c r="C5343" t="e">
        <v>#N/A</v>
      </c>
      <c r="E5343">
        <v>0</v>
      </c>
    </row>
    <row r="5344" spans="1:5" x14ac:dyDescent="0.3">
      <c r="A5344" t="s">
        <v>5362</v>
      </c>
      <c r="B5344" t="e">
        <v>#N/A</v>
      </c>
      <c r="C5344" t="e">
        <v>#N/A</v>
      </c>
      <c r="E5344">
        <v>0</v>
      </c>
    </row>
    <row r="5345" spans="1:5" x14ac:dyDescent="0.3">
      <c r="A5345" t="s">
        <v>5363</v>
      </c>
      <c r="B5345" t="e">
        <v>#N/A</v>
      </c>
      <c r="C5345" t="e">
        <v>#N/A</v>
      </c>
      <c r="E5345">
        <v>0</v>
      </c>
    </row>
    <row r="5346" spans="1:5" x14ac:dyDescent="0.3">
      <c r="A5346" t="s">
        <v>5364</v>
      </c>
      <c r="B5346" t="e">
        <v>#N/A</v>
      </c>
      <c r="C5346" t="e">
        <v>#N/A</v>
      </c>
      <c r="E5346">
        <v>0</v>
      </c>
    </row>
    <row r="5347" spans="1:5" x14ac:dyDescent="0.3">
      <c r="A5347" t="s">
        <v>5365</v>
      </c>
      <c r="B5347" t="e">
        <v>#N/A</v>
      </c>
      <c r="C5347" t="e">
        <v>#N/A</v>
      </c>
      <c r="E5347">
        <v>0</v>
      </c>
    </row>
    <row r="5348" spans="1:5" x14ac:dyDescent="0.3">
      <c r="A5348" t="s">
        <v>5366</v>
      </c>
      <c r="B5348" t="e">
        <v>#N/A</v>
      </c>
      <c r="C5348" t="e">
        <v>#N/A</v>
      </c>
      <c r="E5348">
        <v>0</v>
      </c>
    </row>
    <row r="5349" spans="1:5" x14ac:dyDescent="0.3">
      <c r="A5349" t="s">
        <v>5367</v>
      </c>
      <c r="B5349" t="e">
        <v>#N/A</v>
      </c>
      <c r="C5349" t="e">
        <v>#N/A</v>
      </c>
      <c r="E5349">
        <v>0</v>
      </c>
    </row>
    <row r="5350" spans="1:5" x14ac:dyDescent="0.3">
      <c r="A5350" t="s">
        <v>5368</v>
      </c>
      <c r="B5350" t="e">
        <v>#N/A</v>
      </c>
      <c r="C5350" t="e">
        <v>#N/A</v>
      </c>
      <c r="E5350">
        <v>0</v>
      </c>
    </row>
    <row r="5351" spans="1:5" x14ac:dyDescent="0.3">
      <c r="A5351" t="s">
        <v>5369</v>
      </c>
      <c r="B5351" t="e">
        <v>#N/A</v>
      </c>
      <c r="C5351" t="e">
        <v>#N/A</v>
      </c>
      <c r="E5351">
        <v>0</v>
      </c>
    </row>
    <row r="5352" spans="1:5" x14ac:dyDescent="0.3">
      <c r="A5352" t="s">
        <v>5370</v>
      </c>
      <c r="B5352" t="e">
        <v>#N/A</v>
      </c>
      <c r="C5352" t="e">
        <v>#N/A</v>
      </c>
      <c r="E5352">
        <v>0</v>
      </c>
    </row>
    <row r="5353" spans="1:5" x14ac:dyDescent="0.3">
      <c r="A5353" t="s">
        <v>5371</v>
      </c>
      <c r="B5353" t="e">
        <v>#N/A</v>
      </c>
      <c r="C5353" t="e">
        <v>#N/A</v>
      </c>
      <c r="E5353">
        <v>0</v>
      </c>
    </row>
    <row r="5354" spans="1:5" x14ac:dyDescent="0.3">
      <c r="A5354" t="s">
        <v>5372</v>
      </c>
      <c r="B5354" t="e">
        <v>#N/A</v>
      </c>
      <c r="C5354" t="e">
        <v>#N/A</v>
      </c>
      <c r="E5354">
        <v>0</v>
      </c>
    </row>
    <row r="5355" spans="1:5" x14ac:dyDescent="0.3">
      <c r="A5355" t="s">
        <v>5373</v>
      </c>
      <c r="B5355" t="e">
        <v>#N/A</v>
      </c>
      <c r="C5355" t="e">
        <v>#N/A</v>
      </c>
      <c r="E5355">
        <v>0</v>
      </c>
    </row>
    <row r="5356" spans="1:5" x14ac:dyDescent="0.3">
      <c r="A5356" t="s">
        <v>5374</v>
      </c>
      <c r="B5356" t="e">
        <v>#N/A</v>
      </c>
      <c r="C5356" t="e">
        <v>#N/A</v>
      </c>
      <c r="E5356">
        <v>0</v>
      </c>
    </row>
    <row r="5357" spans="1:5" x14ac:dyDescent="0.3">
      <c r="A5357" t="s">
        <v>5375</v>
      </c>
      <c r="B5357" t="e">
        <v>#N/A</v>
      </c>
      <c r="C5357" t="e">
        <v>#N/A</v>
      </c>
      <c r="E5357">
        <v>0</v>
      </c>
    </row>
    <row r="5358" spans="1:5" x14ac:dyDescent="0.3">
      <c r="A5358" t="s">
        <v>5376</v>
      </c>
      <c r="B5358" t="e">
        <v>#N/A</v>
      </c>
      <c r="C5358" t="e">
        <v>#N/A</v>
      </c>
      <c r="E5358">
        <v>0</v>
      </c>
    </row>
    <row r="5359" spans="1:5" x14ac:dyDescent="0.3">
      <c r="A5359" t="s">
        <v>5377</v>
      </c>
      <c r="B5359" t="e">
        <v>#N/A</v>
      </c>
      <c r="C5359" t="e">
        <v>#N/A</v>
      </c>
      <c r="E5359">
        <v>0</v>
      </c>
    </row>
    <row r="5360" spans="1:5" x14ac:dyDescent="0.3">
      <c r="A5360" t="s">
        <v>5378</v>
      </c>
      <c r="B5360" t="e">
        <v>#N/A</v>
      </c>
      <c r="C5360" t="e">
        <v>#N/A</v>
      </c>
      <c r="E5360">
        <v>0</v>
      </c>
    </row>
    <row r="5361" spans="1:5" x14ac:dyDescent="0.3">
      <c r="A5361" t="s">
        <v>5379</v>
      </c>
      <c r="B5361" t="e">
        <v>#N/A</v>
      </c>
      <c r="C5361" t="e">
        <v>#N/A</v>
      </c>
      <c r="E5361">
        <v>0</v>
      </c>
    </row>
    <row r="5362" spans="1:5" x14ac:dyDescent="0.3">
      <c r="A5362" t="s">
        <v>5380</v>
      </c>
      <c r="B5362" t="e">
        <v>#N/A</v>
      </c>
      <c r="C5362" t="e">
        <v>#N/A</v>
      </c>
      <c r="E5362">
        <v>0</v>
      </c>
    </row>
    <row r="5363" spans="1:5" x14ac:dyDescent="0.3">
      <c r="A5363" t="s">
        <v>5381</v>
      </c>
      <c r="B5363" t="e">
        <v>#N/A</v>
      </c>
      <c r="C5363" t="e">
        <v>#N/A</v>
      </c>
      <c r="E5363">
        <v>0</v>
      </c>
    </row>
    <row r="5364" spans="1:5" x14ac:dyDescent="0.3">
      <c r="A5364" t="s">
        <v>5382</v>
      </c>
      <c r="B5364" t="e">
        <v>#N/A</v>
      </c>
      <c r="C5364" t="e">
        <v>#N/A</v>
      </c>
      <c r="E5364">
        <v>0</v>
      </c>
    </row>
    <row r="5365" spans="1:5" x14ac:dyDescent="0.3">
      <c r="A5365" t="s">
        <v>5383</v>
      </c>
      <c r="B5365" t="e">
        <v>#N/A</v>
      </c>
      <c r="C5365" t="e">
        <v>#N/A</v>
      </c>
      <c r="E5365">
        <v>0</v>
      </c>
    </row>
    <row r="5366" spans="1:5" x14ac:dyDescent="0.3">
      <c r="A5366" t="s">
        <v>5384</v>
      </c>
      <c r="B5366" t="e">
        <v>#N/A</v>
      </c>
      <c r="C5366" t="e">
        <v>#N/A</v>
      </c>
      <c r="E5366">
        <v>0</v>
      </c>
    </row>
    <row r="5367" spans="1:5" x14ac:dyDescent="0.3">
      <c r="A5367" t="s">
        <v>5385</v>
      </c>
      <c r="B5367" t="e">
        <v>#N/A</v>
      </c>
      <c r="C5367" t="e">
        <v>#N/A</v>
      </c>
      <c r="E5367">
        <v>0</v>
      </c>
    </row>
    <row r="5368" spans="1:5" x14ac:dyDescent="0.3">
      <c r="A5368" t="s">
        <v>5386</v>
      </c>
      <c r="B5368" t="e">
        <v>#N/A</v>
      </c>
      <c r="C5368" t="e">
        <v>#N/A</v>
      </c>
      <c r="E5368">
        <v>0</v>
      </c>
    </row>
    <row r="5369" spans="1:5" x14ac:dyDescent="0.3">
      <c r="A5369" t="s">
        <v>5387</v>
      </c>
      <c r="B5369" t="e">
        <v>#N/A</v>
      </c>
      <c r="C5369" t="e">
        <v>#N/A</v>
      </c>
      <c r="E5369">
        <v>0</v>
      </c>
    </row>
    <row r="5370" spans="1:5" x14ac:dyDescent="0.3">
      <c r="A5370" t="s">
        <v>5388</v>
      </c>
      <c r="B5370" t="e">
        <v>#N/A</v>
      </c>
      <c r="C5370" t="e">
        <v>#N/A</v>
      </c>
      <c r="E5370">
        <v>0</v>
      </c>
    </row>
    <row r="5371" spans="1:5" x14ac:dyDescent="0.3">
      <c r="A5371" t="s">
        <v>5389</v>
      </c>
      <c r="B5371" t="e">
        <v>#N/A</v>
      </c>
      <c r="C5371" t="e">
        <v>#N/A</v>
      </c>
      <c r="E5371">
        <v>0</v>
      </c>
    </row>
    <row r="5372" spans="1:5" x14ac:dyDescent="0.3">
      <c r="A5372" t="s">
        <v>5390</v>
      </c>
      <c r="B5372" t="e">
        <v>#N/A</v>
      </c>
      <c r="C5372" t="e">
        <v>#N/A</v>
      </c>
      <c r="E5372">
        <v>0</v>
      </c>
    </row>
    <row r="5373" spans="1:5" x14ac:dyDescent="0.3">
      <c r="A5373" t="s">
        <v>5391</v>
      </c>
      <c r="B5373" t="e">
        <v>#N/A</v>
      </c>
      <c r="C5373" t="e">
        <v>#N/A</v>
      </c>
      <c r="E5373">
        <v>0</v>
      </c>
    </row>
    <row r="5374" spans="1:5" x14ac:dyDescent="0.3">
      <c r="A5374" t="s">
        <v>5392</v>
      </c>
      <c r="B5374" t="e">
        <v>#N/A</v>
      </c>
      <c r="C5374" t="e">
        <v>#N/A</v>
      </c>
      <c r="E5374">
        <v>0</v>
      </c>
    </row>
    <row r="5375" spans="1:5" x14ac:dyDescent="0.3">
      <c r="A5375" t="s">
        <v>5393</v>
      </c>
      <c r="B5375" t="e">
        <v>#N/A</v>
      </c>
      <c r="C5375" t="e">
        <v>#N/A</v>
      </c>
      <c r="E5375">
        <v>0</v>
      </c>
    </row>
    <row r="5376" spans="1:5" x14ac:dyDescent="0.3">
      <c r="A5376" t="s">
        <v>5394</v>
      </c>
      <c r="B5376" t="e">
        <v>#N/A</v>
      </c>
      <c r="C5376" t="e">
        <v>#N/A</v>
      </c>
      <c r="E5376">
        <v>0</v>
      </c>
    </row>
    <row r="5377" spans="1:5" x14ac:dyDescent="0.3">
      <c r="A5377" t="s">
        <v>5395</v>
      </c>
      <c r="B5377" t="e">
        <v>#N/A</v>
      </c>
      <c r="C5377" t="e">
        <v>#N/A</v>
      </c>
      <c r="E5377">
        <v>0</v>
      </c>
    </row>
    <row r="5378" spans="1:5" x14ac:dyDescent="0.3">
      <c r="A5378" t="s">
        <v>5396</v>
      </c>
      <c r="B5378" t="e">
        <v>#N/A</v>
      </c>
      <c r="C5378" t="e">
        <v>#N/A</v>
      </c>
      <c r="E5378">
        <v>0</v>
      </c>
    </row>
    <row r="5379" spans="1:5" x14ac:dyDescent="0.3">
      <c r="A5379" t="s">
        <v>5397</v>
      </c>
      <c r="B5379" t="e">
        <v>#N/A</v>
      </c>
      <c r="C5379" t="e">
        <v>#N/A</v>
      </c>
      <c r="E5379">
        <v>0</v>
      </c>
    </row>
    <row r="5380" spans="1:5" x14ac:dyDescent="0.3">
      <c r="A5380" t="s">
        <v>5398</v>
      </c>
      <c r="B5380" t="e">
        <v>#N/A</v>
      </c>
      <c r="C5380" t="e">
        <v>#N/A</v>
      </c>
      <c r="E5380">
        <v>0</v>
      </c>
    </row>
    <row r="5381" spans="1:5" x14ac:dyDescent="0.3">
      <c r="A5381" t="s">
        <v>5399</v>
      </c>
      <c r="B5381" t="e">
        <v>#N/A</v>
      </c>
      <c r="C5381" t="e">
        <v>#N/A</v>
      </c>
      <c r="E5381">
        <v>0</v>
      </c>
    </row>
    <row r="5382" spans="1:5" x14ac:dyDescent="0.3">
      <c r="A5382" t="s">
        <v>5400</v>
      </c>
      <c r="B5382" t="e">
        <v>#N/A</v>
      </c>
      <c r="C5382" t="e">
        <v>#N/A</v>
      </c>
      <c r="E5382">
        <v>0</v>
      </c>
    </row>
    <row r="5383" spans="1:5" x14ac:dyDescent="0.3">
      <c r="A5383" t="s">
        <v>5401</v>
      </c>
      <c r="B5383" t="e">
        <v>#N/A</v>
      </c>
      <c r="C5383" t="e">
        <v>#N/A</v>
      </c>
      <c r="E5383">
        <v>0</v>
      </c>
    </row>
    <row r="5384" spans="1:5" x14ac:dyDescent="0.3">
      <c r="A5384" t="s">
        <v>5402</v>
      </c>
      <c r="B5384" t="e">
        <v>#N/A</v>
      </c>
      <c r="C5384" t="e">
        <v>#N/A</v>
      </c>
      <c r="E5384">
        <v>0</v>
      </c>
    </row>
    <row r="5385" spans="1:5" x14ac:dyDescent="0.3">
      <c r="A5385" t="s">
        <v>5403</v>
      </c>
      <c r="B5385" t="e">
        <v>#N/A</v>
      </c>
      <c r="C5385" t="e">
        <v>#N/A</v>
      </c>
      <c r="E5385">
        <v>0</v>
      </c>
    </row>
    <row r="5386" spans="1:5" x14ac:dyDescent="0.3">
      <c r="A5386" t="s">
        <v>5404</v>
      </c>
      <c r="B5386" t="e">
        <v>#N/A</v>
      </c>
      <c r="C5386" t="e">
        <v>#N/A</v>
      </c>
      <c r="E5386">
        <v>0</v>
      </c>
    </row>
    <row r="5387" spans="1:5" x14ac:dyDescent="0.3">
      <c r="A5387" t="s">
        <v>5405</v>
      </c>
      <c r="B5387" t="e">
        <v>#N/A</v>
      </c>
      <c r="C5387" t="e">
        <v>#N/A</v>
      </c>
      <c r="E5387">
        <v>0</v>
      </c>
    </row>
    <row r="5388" spans="1:5" x14ac:dyDescent="0.3">
      <c r="A5388" t="s">
        <v>5406</v>
      </c>
      <c r="B5388" t="e">
        <v>#N/A</v>
      </c>
      <c r="C5388" t="e">
        <v>#N/A</v>
      </c>
      <c r="E5388">
        <v>0</v>
      </c>
    </row>
    <row r="5389" spans="1:5" x14ac:dyDescent="0.3">
      <c r="A5389" t="s">
        <v>5407</v>
      </c>
      <c r="B5389" t="e">
        <v>#N/A</v>
      </c>
      <c r="C5389" t="e">
        <v>#N/A</v>
      </c>
      <c r="E5389">
        <v>0</v>
      </c>
    </row>
    <row r="5390" spans="1:5" x14ac:dyDescent="0.3">
      <c r="A5390" t="s">
        <v>5408</v>
      </c>
      <c r="B5390" t="e">
        <v>#N/A</v>
      </c>
      <c r="C5390" t="e">
        <v>#N/A</v>
      </c>
      <c r="E5390">
        <v>0</v>
      </c>
    </row>
    <row r="5391" spans="1:5" x14ac:dyDescent="0.3">
      <c r="A5391" t="s">
        <v>5409</v>
      </c>
      <c r="B5391" t="e">
        <v>#N/A</v>
      </c>
      <c r="C5391" t="e">
        <v>#N/A</v>
      </c>
      <c r="E5391">
        <v>0</v>
      </c>
    </row>
    <row r="5392" spans="1:5" x14ac:dyDescent="0.3">
      <c r="A5392" t="s">
        <v>5410</v>
      </c>
      <c r="B5392" t="e">
        <v>#N/A</v>
      </c>
      <c r="C5392" t="e">
        <v>#N/A</v>
      </c>
      <c r="E5392">
        <v>0</v>
      </c>
    </row>
    <row r="5393" spans="1:5" x14ac:dyDescent="0.3">
      <c r="A5393" t="s">
        <v>5411</v>
      </c>
      <c r="B5393" t="e">
        <v>#N/A</v>
      </c>
      <c r="C5393" t="e">
        <v>#N/A</v>
      </c>
      <c r="E5393">
        <v>0</v>
      </c>
    </row>
    <row r="5394" spans="1:5" x14ac:dyDescent="0.3">
      <c r="A5394" t="s">
        <v>5412</v>
      </c>
      <c r="B5394" t="e">
        <v>#N/A</v>
      </c>
      <c r="C5394" t="e">
        <v>#N/A</v>
      </c>
      <c r="E5394">
        <v>0</v>
      </c>
    </row>
    <row r="5395" spans="1:5" x14ac:dyDescent="0.3">
      <c r="A5395" t="s">
        <v>5413</v>
      </c>
      <c r="B5395" t="e">
        <v>#N/A</v>
      </c>
      <c r="C5395" t="e">
        <v>#N/A</v>
      </c>
      <c r="E5395">
        <v>0</v>
      </c>
    </row>
    <row r="5396" spans="1:5" x14ac:dyDescent="0.3">
      <c r="A5396" t="s">
        <v>5414</v>
      </c>
      <c r="B5396" t="e">
        <v>#N/A</v>
      </c>
      <c r="C5396" t="e">
        <v>#N/A</v>
      </c>
      <c r="E5396">
        <v>0</v>
      </c>
    </row>
    <row r="5397" spans="1:5" x14ac:dyDescent="0.3">
      <c r="A5397" t="s">
        <v>5415</v>
      </c>
      <c r="B5397" t="e">
        <v>#N/A</v>
      </c>
      <c r="C5397" t="e">
        <v>#N/A</v>
      </c>
      <c r="E5397">
        <v>0</v>
      </c>
    </row>
    <row r="5398" spans="1:5" x14ac:dyDescent="0.3">
      <c r="A5398" t="s">
        <v>5416</v>
      </c>
      <c r="B5398" t="e">
        <v>#N/A</v>
      </c>
      <c r="C5398" t="e">
        <v>#N/A</v>
      </c>
      <c r="E5398">
        <v>0</v>
      </c>
    </row>
    <row r="5399" spans="1:5" x14ac:dyDescent="0.3">
      <c r="A5399" t="s">
        <v>5417</v>
      </c>
      <c r="B5399" t="e">
        <v>#N/A</v>
      </c>
      <c r="C5399" t="e">
        <v>#N/A</v>
      </c>
      <c r="E5399">
        <v>0</v>
      </c>
    </row>
    <row r="5400" spans="1:5" x14ac:dyDescent="0.3">
      <c r="A5400" t="s">
        <v>5418</v>
      </c>
      <c r="B5400" t="e">
        <v>#N/A</v>
      </c>
      <c r="C5400" t="e">
        <v>#N/A</v>
      </c>
      <c r="E5400">
        <v>0</v>
      </c>
    </row>
    <row r="5401" spans="1:5" x14ac:dyDescent="0.3">
      <c r="A5401" t="s">
        <v>5419</v>
      </c>
      <c r="B5401" t="e">
        <v>#N/A</v>
      </c>
      <c r="C5401" t="e">
        <v>#N/A</v>
      </c>
      <c r="E5401">
        <v>0</v>
      </c>
    </row>
    <row r="5402" spans="1:5" x14ac:dyDescent="0.3">
      <c r="A5402" t="s">
        <v>5420</v>
      </c>
      <c r="B5402" t="e">
        <v>#N/A</v>
      </c>
      <c r="C5402" t="e">
        <v>#N/A</v>
      </c>
      <c r="E5402">
        <v>0</v>
      </c>
    </row>
    <row r="5403" spans="1:5" x14ac:dyDescent="0.3">
      <c r="A5403" t="s">
        <v>5421</v>
      </c>
      <c r="B5403" t="e">
        <v>#N/A</v>
      </c>
      <c r="C5403" t="e">
        <v>#N/A</v>
      </c>
      <c r="E5403">
        <v>0</v>
      </c>
    </row>
    <row r="5404" spans="1:5" x14ac:dyDescent="0.3">
      <c r="A5404" t="s">
        <v>5422</v>
      </c>
      <c r="B5404" t="e">
        <v>#N/A</v>
      </c>
      <c r="C5404" t="e">
        <v>#N/A</v>
      </c>
      <c r="E5404">
        <v>0</v>
      </c>
    </row>
    <row r="5405" spans="1:5" x14ac:dyDescent="0.3">
      <c r="A5405" t="s">
        <v>5423</v>
      </c>
      <c r="B5405" t="e">
        <v>#N/A</v>
      </c>
      <c r="C5405" t="e">
        <v>#N/A</v>
      </c>
      <c r="E5405">
        <v>0</v>
      </c>
    </row>
    <row r="5406" spans="1:5" x14ac:dyDescent="0.3">
      <c r="A5406" t="s">
        <v>5424</v>
      </c>
      <c r="B5406" t="e">
        <v>#N/A</v>
      </c>
      <c r="C5406" t="e">
        <v>#N/A</v>
      </c>
      <c r="E5406">
        <v>0</v>
      </c>
    </row>
    <row r="5407" spans="1:5" x14ac:dyDescent="0.3">
      <c r="A5407" t="s">
        <v>5425</v>
      </c>
      <c r="B5407" t="e">
        <v>#N/A</v>
      </c>
      <c r="C5407" t="e">
        <v>#N/A</v>
      </c>
      <c r="E5407">
        <v>0</v>
      </c>
    </row>
    <row r="5408" spans="1:5" x14ac:dyDescent="0.3">
      <c r="A5408" t="s">
        <v>5426</v>
      </c>
      <c r="B5408" t="e">
        <v>#N/A</v>
      </c>
      <c r="C5408" t="e">
        <v>#N/A</v>
      </c>
      <c r="E5408">
        <v>0</v>
      </c>
    </row>
    <row r="5409" spans="1:5" x14ac:dyDescent="0.3">
      <c r="A5409" t="s">
        <v>5427</v>
      </c>
      <c r="B5409" t="e">
        <v>#N/A</v>
      </c>
      <c r="C5409" t="e">
        <v>#N/A</v>
      </c>
      <c r="E5409">
        <v>0</v>
      </c>
    </row>
    <row r="5410" spans="1:5" x14ac:dyDescent="0.3">
      <c r="A5410" t="s">
        <v>5428</v>
      </c>
      <c r="B5410" t="e">
        <v>#N/A</v>
      </c>
      <c r="C5410" t="e">
        <v>#N/A</v>
      </c>
      <c r="E5410">
        <v>0</v>
      </c>
    </row>
    <row r="5411" spans="1:5" x14ac:dyDescent="0.3">
      <c r="A5411" t="s">
        <v>5429</v>
      </c>
      <c r="B5411" t="e">
        <v>#N/A</v>
      </c>
      <c r="C5411" t="e">
        <v>#N/A</v>
      </c>
      <c r="E5411">
        <v>0</v>
      </c>
    </row>
    <row r="5412" spans="1:5" x14ac:dyDescent="0.3">
      <c r="A5412" t="s">
        <v>5430</v>
      </c>
      <c r="B5412" t="e">
        <v>#N/A</v>
      </c>
      <c r="C5412" t="e">
        <v>#N/A</v>
      </c>
      <c r="E5412">
        <v>0</v>
      </c>
    </row>
    <row r="5413" spans="1:5" x14ac:dyDescent="0.3">
      <c r="A5413" t="s">
        <v>5431</v>
      </c>
      <c r="B5413" t="e">
        <v>#N/A</v>
      </c>
      <c r="C5413" t="e">
        <v>#N/A</v>
      </c>
      <c r="E5413">
        <v>0</v>
      </c>
    </row>
    <row r="5414" spans="1:5" x14ac:dyDescent="0.3">
      <c r="A5414" t="s">
        <v>5432</v>
      </c>
      <c r="B5414" t="e">
        <v>#N/A</v>
      </c>
      <c r="C5414" t="e">
        <v>#N/A</v>
      </c>
      <c r="E5414">
        <v>0</v>
      </c>
    </row>
    <row r="5415" spans="1:5" x14ac:dyDescent="0.3">
      <c r="A5415" t="s">
        <v>5433</v>
      </c>
      <c r="B5415" t="e">
        <v>#N/A</v>
      </c>
      <c r="C5415" t="e">
        <v>#N/A</v>
      </c>
      <c r="E5415">
        <v>0</v>
      </c>
    </row>
    <row r="5416" spans="1:5" x14ac:dyDescent="0.3">
      <c r="A5416" t="s">
        <v>5434</v>
      </c>
      <c r="B5416" t="e">
        <v>#N/A</v>
      </c>
      <c r="C5416" t="e">
        <v>#N/A</v>
      </c>
      <c r="E5416">
        <v>0</v>
      </c>
    </row>
    <row r="5417" spans="1:5" x14ac:dyDescent="0.3">
      <c r="A5417" t="s">
        <v>5435</v>
      </c>
      <c r="B5417" t="e">
        <v>#N/A</v>
      </c>
      <c r="C5417" t="e">
        <v>#N/A</v>
      </c>
      <c r="E5417">
        <v>0</v>
      </c>
    </row>
    <row r="5418" spans="1:5" x14ac:dyDescent="0.3">
      <c r="A5418" t="s">
        <v>5436</v>
      </c>
      <c r="B5418" t="e">
        <v>#N/A</v>
      </c>
      <c r="C5418" t="e">
        <v>#N/A</v>
      </c>
      <c r="E5418">
        <v>0</v>
      </c>
    </row>
    <row r="5419" spans="1:5" x14ac:dyDescent="0.3">
      <c r="A5419" t="s">
        <v>5437</v>
      </c>
      <c r="B5419" t="e">
        <v>#N/A</v>
      </c>
      <c r="C5419" t="e">
        <v>#N/A</v>
      </c>
      <c r="E5419">
        <v>0</v>
      </c>
    </row>
    <row r="5420" spans="1:5" x14ac:dyDescent="0.3">
      <c r="A5420" t="s">
        <v>5438</v>
      </c>
      <c r="B5420" t="e">
        <v>#N/A</v>
      </c>
      <c r="C5420" t="e">
        <v>#N/A</v>
      </c>
      <c r="E5420">
        <v>0</v>
      </c>
    </row>
    <row r="5421" spans="1:5" x14ac:dyDescent="0.3">
      <c r="A5421" t="s">
        <v>5439</v>
      </c>
      <c r="B5421" t="e">
        <v>#N/A</v>
      </c>
      <c r="C5421" t="e">
        <v>#N/A</v>
      </c>
      <c r="E5421">
        <v>0</v>
      </c>
    </row>
    <row r="5422" spans="1:5" x14ac:dyDescent="0.3">
      <c r="A5422" t="s">
        <v>5440</v>
      </c>
      <c r="B5422" t="e">
        <v>#N/A</v>
      </c>
      <c r="C5422" t="e">
        <v>#N/A</v>
      </c>
      <c r="E5422">
        <v>0</v>
      </c>
    </row>
    <row r="5423" spans="1:5" x14ac:dyDescent="0.3">
      <c r="A5423" t="s">
        <v>5441</v>
      </c>
      <c r="B5423" t="e">
        <v>#N/A</v>
      </c>
      <c r="C5423" t="e">
        <v>#N/A</v>
      </c>
      <c r="E5423">
        <v>0</v>
      </c>
    </row>
    <row r="5424" spans="1:5" x14ac:dyDescent="0.3">
      <c r="A5424" t="s">
        <v>5442</v>
      </c>
      <c r="B5424" t="e">
        <v>#N/A</v>
      </c>
      <c r="C5424" t="e">
        <v>#N/A</v>
      </c>
      <c r="E5424">
        <v>0</v>
      </c>
    </row>
    <row r="5425" spans="1:5" x14ac:dyDescent="0.3">
      <c r="A5425" t="s">
        <v>5443</v>
      </c>
      <c r="B5425" t="e">
        <v>#N/A</v>
      </c>
      <c r="C5425" t="e">
        <v>#N/A</v>
      </c>
      <c r="E5425">
        <v>0</v>
      </c>
    </row>
    <row r="5426" spans="1:5" x14ac:dyDescent="0.3">
      <c r="A5426" t="s">
        <v>5444</v>
      </c>
      <c r="B5426" t="e">
        <v>#N/A</v>
      </c>
      <c r="C5426" t="e">
        <v>#N/A</v>
      </c>
      <c r="E5426">
        <v>0</v>
      </c>
    </row>
    <row r="5427" spans="1:5" x14ac:dyDescent="0.3">
      <c r="A5427" t="s">
        <v>5445</v>
      </c>
      <c r="B5427" t="e">
        <v>#N/A</v>
      </c>
      <c r="C5427" t="e">
        <v>#N/A</v>
      </c>
      <c r="E5427">
        <v>0</v>
      </c>
    </row>
    <row r="5428" spans="1:5" x14ac:dyDescent="0.3">
      <c r="A5428" t="s">
        <v>5446</v>
      </c>
      <c r="B5428" t="e">
        <v>#N/A</v>
      </c>
      <c r="C5428" t="e">
        <v>#N/A</v>
      </c>
      <c r="E5428">
        <v>0</v>
      </c>
    </row>
    <row r="5429" spans="1:5" x14ac:dyDescent="0.3">
      <c r="A5429" t="s">
        <v>5447</v>
      </c>
      <c r="B5429" t="e">
        <v>#N/A</v>
      </c>
      <c r="C5429" t="e">
        <v>#N/A</v>
      </c>
      <c r="E5429">
        <v>0</v>
      </c>
    </row>
    <row r="5430" spans="1:5" x14ac:dyDescent="0.3">
      <c r="A5430" t="s">
        <v>5448</v>
      </c>
      <c r="B5430" t="e">
        <v>#N/A</v>
      </c>
      <c r="C5430" t="e">
        <v>#N/A</v>
      </c>
      <c r="E5430">
        <v>0</v>
      </c>
    </row>
    <row r="5431" spans="1:5" x14ac:dyDescent="0.3">
      <c r="A5431" t="s">
        <v>5449</v>
      </c>
      <c r="B5431" t="e">
        <v>#N/A</v>
      </c>
      <c r="C5431" t="e">
        <v>#N/A</v>
      </c>
      <c r="E5431">
        <v>0</v>
      </c>
    </row>
    <row r="5432" spans="1:5" x14ac:dyDescent="0.3">
      <c r="A5432" t="s">
        <v>5450</v>
      </c>
      <c r="B5432" t="e">
        <v>#N/A</v>
      </c>
      <c r="C5432" t="e">
        <v>#N/A</v>
      </c>
      <c r="E5432">
        <v>0</v>
      </c>
    </row>
    <row r="5433" spans="1:5" x14ac:dyDescent="0.3">
      <c r="A5433" t="s">
        <v>5451</v>
      </c>
      <c r="B5433" t="e">
        <v>#N/A</v>
      </c>
      <c r="C5433" t="e">
        <v>#N/A</v>
      </c>
      <c r="E5433">
        <v>0</v>
      </c>
    </row>
    <row r="5434" spans="1:5" x14ac:dyDescent="0.3">
      <c r="A5434" t="s">
        <v>5452</v>
      </c>
      <c r="B5434" t="e">
        <v>#N/A</v>
      </c>
      <c r="C5434" t="e">
        <v>#N/A</v>
      </c>
      <c r="E5434">
        <v>0</v>
      </c>
    </row>
    <row r="5435" spans="1:5" x14ac:dyDescent="0.3">
      <c r="A5435" t="s">
        <v>5453</v>
      </c>
      <c r="B5435" t="e">
        <v>#N/A</v>
      </c>
      <c r="C5435" t="e">
        <v>#N/A</v>
      </c>
      <c r="E5435">
        <v>0</v>
      </c>
    </row>
    <row r="5436" spans="1:5" x14ac:dyDescent="0.3">
      <c r="A5436" t="s">
        <v>5454</v>
      </c>
      <c r="B5436" t="e">
        <v>#N/A</v>
      </c>
      <c r="C5436" t="e">
        <v>#N/A</v>
      </c>
      <c r="E5436">
        <v>0</v>
      </c>
    </row>
    <row r="5437" spans="1:5" x14ac:dyDescent="0.3">
      <c r="A5437" t="s">
        <v>5455</v>
      </c>
      <c r="B5437" t="e">
        <v>#N/A</v>
      </c>
      <c r="C5437" t="e">
        <v>#N/A</v>
      </c>
      <c r="E5437">
        <v>0</v>
      </c>
    </row>
    <row r="5438" spans="1:5" x14ac:dyDescent="0.3">
      <c r="A5438" t="s">
        <v>5456</v>
      </c>
      <c r="B5438" t="e">
        <v>#N/A</v>
      </c>
      <c r="C5438" t="e">
        <v>#N/A</v>
      </c>
      <c r="E5438">
        <v>0</v>
      </c>
    </row>
    <row r="5439" spans="1:5" x14ac:dyDescent="0.3">
      <c r="A5439" t="s">
        <v>5457</v>
      </c>
      <c r="B5439" t="e">
        <v>#N/A</v>
      </c>
      <c r="C5439" t="e">
        <v>#N/A</v>
      </c>
      <c r="E5439">
        <v>0</v>
      </c>
    </row>
    <row r="5440" spans="1:5" x14ac:dyDescent="0.3">
      <c r="A5440" t="s">
        <v>5458</v>
      </c>
      <c r="B5440" t="e">
        <v>#N/A</v>
      </c>
      <c r="C5440" t="e">
        <v>#N/A</v>
      </c>
      <c r="E5440">
        <v>0</v>
      </c>
    </row>
    <row r="5441" spans="1:5" x14ac:dyDescent="0.3">
      <c r="A5441" t="s">
        <v>5459</v>
      </c>
      <c r="B5441" t="e">
        <v>#N/A</v>
      </c>
      <c r="C5441" t="e">
        <v>#N/A</v>
      </c>
      <c r="E5441">
        <v>0</v>
      </c>
    </row>
    <row r="5442" spans="1:5" x14ac:dyDescent="0.3">
      <c r="A5442" t="s">
        <v>5460</v>
      </c>
      <c r="B5442" t="e">
        <v>#N/A</v>
      </c>
      <c r="C5442" t="e">
        <v>#N/A</v>
      </c>
      <c r="E5442">
        <v>0</v>
      </c>
    </row>
    <row r="5443" spans="1:5" x14ac:dyDescent="0.3">
      <c r="A5443" t="s">
        <v>5461</v>
      </c>
      <c r="B5443" t="e">
        <v>#N/A</v>
      </c>
      <c r="C5443" t="e">
        <v>#N/A</v>
      </c>
      <c r="E5443">
        <v>0</v>
      </c>
    </row>
    <row r="5444" spans="1:5" x14ac:dyDescent="0.3">
      <c r="A5444" t="s">
        <v>5462</v>
      </c>
      <c r="B5444" t="e">
        <v>#N/A</v>
      </c>
      <c r="C5444" t="e">
        <v>#N/A</v>
      </c>
      <c r="E5444">
        <v>0</v>
      </c>
    </row>
    <row r="5445" spans="1:5" x14ac:dyDescent="0.3">
      <c r="A5445" t="s">
        <v>5463</v>
      </c>
      <c r="B5445" t="e">
        <v>#N/A</v>
      </c>
      <c r="C5445" t="e">
        <v>#N/A</v>
      </c>
      <c r="E5445">
        <v>0</v>
      </c>
    </row>
    <row r="5446" spans="1:5" x14ac:dyDescent="0.3">
      <c r="A5446" t="s">
        <v>5464</v>
      </c>
      <c r="B5446" t="e">
        <v>#N/A</v>
      </c>
      <c r="C5446" t="e">
        <v>#N/A</v>
      </c>
      <c r="E5446">
        <v>0</v>
      </c>
    </row>
    <row r="5447" spans="1:5" x14ac:dyDescent="0.3">
      <c r="A5447" t="s">
        <v>5465</v>
      </c>
      <c r="B5447" t="e">
        <v>#N/A</v>
      </c>
      <c r="C5447" t="e">
        <v>#N/A</v>
      </c>
      <c r="E5447">
        <v>0</v>
      </c>
    </row>
    <row r="5448" spans="1:5" x14ac:dyDescent="0.3">
      <c r="A5448" t="s">
        <v>5466</v>
      </c>
      <c r="B5448" t="e">
        <v>#N/A</v>
      </c>
      <c r="C5448" t="e">
        <v>#N/A</v>
      </c>
      <c r="E5448">
        <v>0</v>
      </c>
    </row>
    <row r="5449" spans="1:5" x14ac:dyDescent="0.3">
      <c r="A5449" t="s">
        <v>5467</v>
      </c>
      <c r="B5449" t="e">
        <v>#N/A</v>
      </c>
      <c r="C5449" t="e">
        <v>#N/A</v>
      </c>
      <c r="E5449">
        <v>0</v>
      </c>
    </row>
    <row r="5450" spans="1:5" x14ac:dyDescent="0.3">
      <c r="A5450" t="s">
        <v>5468</v>
      </c>
      <c r="B5450" t="e">
        <v>#N/A</v>
      </c>
      <c r="C5450" t="e">
        <v>#N/A</v>
      </c>
      <c r="E5450">
        <v>0</v>
      </c>
    </row>
    <row r="5451" spans="1:5" x14ac:dyDescent="0.3">
      <c r="A5451" t="s">
        <v>5469</v>
      </c>
      <c r="B5451" t="e">
        <v>#N/A</v>
      </c>
      <c r="C5451" t="e">
        <v>#N/A</v>
      </c>
      <c r="E5451">
        <v>0</v>
      </c>
    </row>
    <row r="5452" spans="1:5" x14ac:dyDescent="0.3">
      <c r="A5452" t="s">
        <v>5470</v>
      </c>
      <c r="B5452" t="e">
        <v>#N/A</v>
      </c>
      <c r="C5452" t="e">
        <v>#N/A</v>
      </c>
      <c r="E5452">
        <v>0</v>
      </c>
    </row>
    <row r="5453" spans="1:5" x14ac:dyDescent="0.3">
      <c r="A5453" t="s">
        <v>5471</v>
      </c>
      <c r="B5453" t="e">
        <v>#N/A</v>
      </c>
      <c r="C5453" t="e">
        <v>#N/A</v>
      </c>
      <c r="E5453">
        <v>0</v>
      </c>
    </row>
    <row r="5454" spans="1:5" x14ac:dyDescent="0.3">
      <c r="A5454" t="s">
        <v>5472</v>
      </c>
      <c r="B5454" t="e">
        <v>#N/A</v>
      </c>
      <c r="C5454" t="e">
        <v>#N/A</v>
      </c>
      <c r="E5454">
        <v>0</v>
      </c>
    </row>
    <row r="5455" spans="1:5" x14ac:dyDescent="0.3">
      <c r="A5455" t="s">
        <v>5473</v>
      </c>
      <c r="B5455" t="e">
        <v>#N/A</v>
      </c>
      <c r="C5455" t="e">
        <v>#N/A</v>
      </c>
      <c r="E5455">
        <v>0</v>
      </c>
    </row>
    <row r="5456" spans="1:5" x14ac:dyDescent="0.3">
      <c r="A5456" t="s">
        <v>5474</v>
      </c>
      <c r="B5456" t="e">
        <v>#N/A</v>
      </c>
      <c r="C5456" t="e">
        <v>#N/A</v>
      </c>
      <c r="E5456">
        <v>0</v>
      </c>
    </row>
    <row r="5457" spans="1:5" x14ac:dyDescent="0.3">
      <c r="A5457" t="s">
        <v>5475</v>
      </c>
      <c r="B5457" t="e">
        <v>#N/A</v>
      </c>
      <c r="C5457" t="e">
        <v>#N/A</v>
      </c>
      <c r="E5457">
        <v>0</v>
      </c>
    </row>
    <row r="5458" spans="1:5" x14ac:dyDescent="0.3">
      <c r="A5458" t="s">
        <v>5476</v>
      </c>
      <c r="B5458" t="e">
        <v>#N/A</v>
      </c>
      <c r="C5458" t="e">
        <v>#N/A</v>
      </c>
      <c r="E5458">
        <v>0</v>
      </c>
    </row>
    <row r="5459" spans="1:5" x14ac:dyDescent="0.3">
      <c r="A5459" t="s">
        <v>5477</v>
      </c>
      <c r="B5459" t="e">
        <v>#N/A</v>
      </c>
      <c r="C5459" t="e">
        <v>#N/A</v>
      </c>
      <c r="E5459">
        <v>0</v>
      </c>
    </row>
    <row r="5460" spans="1:5" x14ac:dyDescent="0.3">
      <c r="A5460" t="s">
        <v>5478</v>
      </c>
      <c r="B5460" t="e">
        <v>#N/A</v>
      </c>
      <c r="C5460" t="e">
        <v>#N/A</v>
      </c>
      <c r="E5460">
        <v>0</v>
      </c>
    </row>
    <row r="5461" spans="1:5" x14ac:dyDescent="0.3">
      <c r="A5461" t="s">
        <v>5479</v>
      </c>
      <c r="B5461" t="e">
        <v>#N/A</v>
      </c>
      <c r="C5461" t="e">
        <v>#N/A</v>
      </c>
      <c r="E5461">
        <v>0</v>
      </c>
    </row>
    <row r="5462" spans="1:5" x14ac:dyDescent="0.3">
      <c r="A5462" t="s">
        <v>5480</v>
      </c>
      <c r="B5462" t="e">
        <v>#N/A</v>
      </c>
      <c r="C5462" t="e">
        <v>#N/A</v>
      </c>
      <c r="E5462">
        <v>0</v>
      </c>
    </row>
    <row r="5463" spans="1:5" x14ac:dyDescent="0.3">
      <c r="A5463" t="s">
        <v>5481</v>
      </c>
      <c r="B5463" t="e">
        <v>#N/A</v>
      </c>
      <c r="C5463" t="e">
        <v>#N/A</v>
      </c>
      <c r="E5463">
        <v>0</v>
      </c>
    </row>
    <row r="5464" spans="1:5" x14ac:dyDescent="0.3">
      <c r="A5464" t="s">
        <v>5482</v>
      </c>
      <c r="B5464" t="e">
        <v>#N/A</v>
      </c>
      <c r="C5464" t="e">
        <v>#N/A</v>
      </c>
      <c r="E5464">
        <v>0</v>
      </c>
    </row>
    <row r="5465" spans="1:5" x14ac:dyDescent="0.3">
      <c r="A5465" t="s">
        <v>5483</v>
      </c>
      <c r="B5465" t="e">
        <v>#N/A</v>
      </c>
      <c r="C5465" t="e">
        <v>#N/A</v>
      </c>
      <c r="E5465">
        <v>0</v>
      </c>
    </row>
    <row r="5466" spans="1:5" x14ac:dyDescent="0.3">
      <c r="A5466" t="s">
        <v>5484</v>
      </c>
      <c r="B5466" t="e">
        <v>#N/A</v>
      </c>
      <c r="C5466" t="e">
        <v>#N/A</v>
      </c>
      <c r="E5466">
        <v>0</v>
      </c>
    </row>
    <row r="5467" spans="1:5" x14ac:dyDescent="0.3">
      <c r="A5467" t="s">
        <v>5485</v>
      </c>
      <c r="B5467" t="e">
        <v>#N/A</v>
      </c>
      <c r="C5467" t="e">
        <v>#N/A</v>
      </c>
      <c r="E5467">
        <v>0</v>
      </c>
    </row>
    <row r="5468" spans="1:5" x14ac:dyDescent="0.3">
      <c r="A5468" t="s">
        <v>5486</v>
      </c>
      <c r="B5468" t="e">
        <v>#N/A</v>
      </c>
      <c r="C5468" t="e">
        <v>#N/A</v>
      </c>
      <c r="E5468">
        <v>0</v>
      </c>
    </row>
    <row r="5469" spans="1:5" x14ac:dyDescent="0.3">
      <c r="A5469" t="s">
        <v>5487</v>
      </c>
      <c r="B5469" t="e">
        <v>#N/A</v>
      </c>
      <c r="C5469" t="e">
        <v>#N/A</v>
      </c>
      <c r="E5469">
        <v>0</v>
      </c>
    </row>
    <row r="5470" spans="1:5" x14ac:dyDescent="0.3">
      <c r="A5470" t="s">
        <v>5488</v>
      </c>
      <c r="B5470" t="e">
        <v>#N/A</v>
      </c>
      <c r="C5470" t="e">
        <v>#N/A</v>
      </c>
      <c r="E5470">
        <v>0</v>
      </c>
    </row>
    <row r="5471" spans="1:5" x14ac:dyDescent="0.3">
      <c r="A5471" t="s">
        <v>5489</v>
      </c>
      <c r="B5471" t="e">
        <v>#N/A</v>
      </c>
      <c r="C5471" t="e">
        <v>#N/A</v>
      </c>
      <c r="E5471">
        <v>0</v>
      </c>
    </row>
    <row r="5472" spans="1:5" x14ac:dyDescent="0.3">
      <c r="A5472" t="s">
        <v>5490</v>
      </c>
      <c r="B5472" t="e">
        <v>#N/A</v>
      </c>
      <c r="C5472" t="e">
        <v>#N/A</v>
      </c>
      <c r="E5472">
        <v>0</v>
      </c>
    </row>
    <row r="5473" spans="1:5" x14ac:dyDescent="0.3">
      <c r="A5473" t="s">
        <v>5491</v>
      </c>
      <c r="B5473" t="e">
        <v>#N/A</v>
      </c>
      <c r="C5473" t="e">
        <v>#N/A</v>
      </c>
      <c r="E5473">
        <v>0</v>
      </c>
    </row>
    <row r="5474" spans="1:5" x14ac:dyDescent="0.3">
      <c r="A5474" t="s">
        <v>5492</v>
      </c>
      <c r="B5474" t="e">
        <v>#N/A</v>
      </c>
      <c r="C5474" t="e">
        <v>#N/A</v>
      </c>
      <c r="E5474">
        <v>0</v>
      </c>
    </row>
    <row r="5475" spans="1:5" x14ac:dyDescent="0.3">
      <c r="A5475" t="s">
        <v>5493</v>
      </c>
      <c r="B5475" t="e">
        <v>#N/A</v>
      </c>
      <c r="C5475" t="e">
        <v>#N/A</v>
      </c>
      <c r="E5475">
        <v>0</v>
      </c>
    </row>
    <row r="5476" spans="1:5" x14ac:dyDescent="0.3">
      <c r="A5476" t="s">
        <v>5494</v>
      </c>
      <c r="B5476" t="e">
        <v>#N/A</v>
      </c>
      <c r="C5476" t="e">
        <v>#N/A</v>
      </c>
      <c r="E5476">
        <v>0</v>
      </c>
    </row>
    <row r="5477" spans="1:5" x14ac:dyDescent="0.3">
      <c r="A5477" t="s">
        <v>5495</v>
      </c>
      <c r="B5477" t="e">
        <v>#N/A</v>
      </c>
      <c r="C5477" t="e">
        <v>#N/A</v>
      </c>
      <c r="E5477">
        <v>0</v>
      </c>
    </row>
    <row r="5478" spans="1:5" x14ac:dyDescent="0.3">
      <c r="A5478" t="s">
        <v>5496</v>
      </c>
      <c r="B5478" t="e">
        <v>#N/A</v>
      </c>
      <c r="C5478" t="e">
        <v>#N/A</v>
      </c>
      <c r="E5478">
        <v>0</v>
      </c>
    </row>
    <row r="5479" spans="1:5" x14ac:dyDescent="0.3">
      <c r="A5479" t="s">
        <v>5497</v>
      </c>
      <c r="B5479" t="e">
        <v>#N/A</v>
      </c>
      <c r="C5479" t="e">
        <v>#N/A</v>
      </c>
      <c r="E5479">
        <v>0</v>
      </c>
    </row>
    <row r="5480" spans="1:5" x14ac:dyDescent="0.3">
      <c r="A5480" t="s">
        <v>5498</v>
      </c>
      <c r="B5480" t="e">
        <v>#N/A</v>
      </c>
      <c r="C5480" t="e">
        <v>#N/A</v>
      </c>
      <c r="E5480">
        <v>0</v>
      </c>
    </row>
    <row r="5481" spans="1:5" x14ac:dyDescent="0.3">
      <c r="A5481" t="s">
        <v>5499</v>
      </c>
      <c r="B5481" t="e">
        <v>#N/A</v>
      </c>
      <c r="C5481" t="e">
        <v>#N/A</v>
      </c>
      <c r="E5481">
        <v>0</v>
      </c>
    </row>
    <row r="5482" spans="1:5" x14ac:dyDescent="0.3">
      <c r="A5482" t="s">
        <v>5500</v>
      </c>
      <c r="B5482" t="e">
        <v>#N/A</v>
      </c>
      <c r="C5482" t="e">
        <v>#N/A</v>
      </c>
      <c r="E5482">
        <v>0</v>
      </c>
    </row>
    <row r="5483" spans="1:5" x14ac:dyDescent="0.3">
      <c r="A5483" t="s">
        <v>5501</v>
      </c>
      <c r="B5483" t="e">
        <v>#N/A</v>
      </c>
      <c r="C5483" t="e">
        <v>#N/A</v>
      </c>
      <c r="E5483">
        <v>0</v>
      </c>
    </row>
    <row r="5484" spans="1:5" x14ac:dyDescent="0.3">
      <c r="A5484" t="s">
        <v>5502</v>
      </c>
      <c r="B5484" t="e">
        <v>#N/A</v>
      </c>
      <c r="C5484" t="e">
        <v>#N/A</v>
      </c>
      <c r="E5484">
        <v>0</v>
      </c>
    </row>
    <row r="5485" spans="1:5" x14ac:dyDescent="0.3">
      <c r="A5485" t="s">
        <v>5503</v>
      </c>
      <c r="B5485" t="e">
        <v>#N/A</v>
      </c>
      <c r="C5485" t="e">
        <v>#N/A</v>
      </c>
      <c r="E5485">
        <v>0</v>
      </c>
    </row>
    <row r="5486" spans="1:5" x14ac:dyDescent="0.3">
      <c r="A5486" t="s">
        <v>5504</v>
      </c>
      <c r="B5486" t="e">
        <v>#N/A</v>
      </c>
      <c r="C5486" t="e">
        <v>#N/A</v>
      </c>
      <c r="E5486">
        <v>0</v>
      </c>
    </row>
    <row r="5487" spans="1:5" x14ac:dyDescent="0.3">
      <c r="A5487" t="s">
        <v>5505</v>
      </c>
      <c r="B5487" t="e">
        <v>#N/A</v>
      </c>
      <c r="C5487" t="e">
        <v>#N/A</v>
      </c>
      <c r="E5487">
        <v>0</v>
      </c>
    </row>
    <row r="5488" spans="1:5" x14ac:dyDescent="0.3">
      <c r="A5488" t="s">
        <v>5506</v>
      </c>
      <c r="B5488" t="e">
        <v>#N/A</v>
      </c>
      <c r="C5488" t="e">
        <v>#N/A</v>
      </c>
      <c r="E5488">
        <v>0</v>
      </c>
    </row>
    <row r="5489" spans="1:5" x14ac:dyDescent="0.3">
      <c r="A5489" t="s">
        <v>5507</v>
      </c>
      <c r="B5489" t="e">
        <v>#N/A</v>
      </c>
      <c r="C5489" t="e">
        <v>#N/A</v>
      </c>
      <c r="E5489">
        <v>0</v>
      </c>
    </row>
    <row r="5490" spans="1:5" x14ac:dyDescent="0.3">
      <c r="A5490" t="s">
        <v>5508</v>
      </c>
      <c r="B5490" t="e">
        <v>#N/A</v>
      </c>
      <c r="C5490" t="e">
        <v>#N/A</v>
      </c>
      <c r="E5490">
        <v>0</v>
      </c>
    </row>
    <row r="5491" spans="1:5" x14ac:dyDescent="0.3">
      <c r="A5491" t="s">
        <v>5509</v>
      </c>
      <c r="B5491" t="e">
        <v>#N/A</v>
      </c>
      <c r="C5491" t="e">
        <v>#N/A</v>
      </c>
      <c r="E5491">
        <v>0</v>
      </c>
    </row>
    <row r="5492" spans="1:5" x14ac:dyDescent="0.3">
      <c r="A5492" t="s">
        <v>5510</v>
      </c>
      <c r="B5492" t="e">
        <v>#N/A</v>
      </c>
      <c r="C5492" t="e">
        <v>#N/A</v>
      </c>
      <c r="E5492">
        <v>0</v>
      </c>
    </row>
    <row r="5493" spans="1:5" x14ac:dyDescent="0.3">
      <c r="A5493" t="s">
        <v>5511</v>
      </c>
      <c r="B5493" t="e">
        <v>#N/A</v>
      </c>
      <c r="C5493" t="e">
        <v>#N/A</v>
      </c>
      <c r="E5493">
        <v>0</v>
      </c>
    </row>
    <row r="5494" spans="1:5" x14ac:dyDescent="0.3">
      <c r="A5494" t="s">
        <v>5512</v>
      </c>
      <c r="B5494" t="e">
        <v>#N/A</v>
      </c>
      <c r="C5494" t="e">
        <v>#N/A</v>
      </c>
      <c r="E5494">
        <v>0</v>
      </c>
    </row>
    <row r="5495" spans="1:5" x14ac:dyDescent="0.3">
      <c r="A5495" t="s">
        <v>5513</v>
      </c>
      <c r="B5495" t="e">
        <v>#N/A</v>
      </c>
      <c r="C5495" t="e">
        <v>#N/A</v>
      </c>
      <c r="E5495">
        <v>0</v>
      </c>
    </row>
    <row r="5496" spans="1:5" x14ac:dyDescent="0.3">
      <c r="A5496" t="s">
        <v>5514</v>
      </c>
      <c r="B5496" t="e">
        <v>#N/A</v>
      </c>
      <c r="C5496" t="e">
        <v>#N/A</v>
      </c>
      <c r="E5496">
        <v>0</v>
      </c>
    </row>
    <row r="5497" spans="1:5" x14ac:dyDescent="0.3">
      <c r="A5497" t="s">
        <v>5515</v>
      </c>
      <c r="B5497" t="e">
        <v>#N/A</v>
      </c>
      <c r="C5497" t="e">
        <v>#N/A</v>
      </c>
      <c r="E5497">
        <v>0</v>
      </c>
    </row>
    <row r="5498" spans="1:5" x14ac:dyDescent="0.3">
      <c r="A5498" t="s">
        <v>5516</v>
      </c>
      <c r="B5498" t="e">
        <v>#N/A</v>
      </c>
      <c r="C5498" t="e">
        <v>#N/A</v>
      </c>
      <c r="E5498">
        <v>0</v>
      </c>
    </row>
    <row r="5499" spans="1:5" x14ac:dyDescent="0.3">
      <c r="A5499" t="s">
        <v>5517</v>
      </c>
      <c r="B5499" t="e">
        <v>#N/A</v>
      </c>
      <c r="C5499" t="e">
        <v>#N/A</v>
      </c>
      <c r="E5499">
        <v>0</v>
      </c>
    </row>
    <row r="5500" spans="1:5" x14ac:dyDescent="0.3">
      <c r="A5500" t="s">
        <v>5518</v>
      </c>
      <c r="B5500" t="e">
        <v>#N/A</v>
      </c>
      <c r="C5500" t="e">
        <v>#N/A</v>
      </c>
      <c r="E5500">
        <v>0</v>
      </c>
    </row>
    <row r="5501" spans="1:5" x14ac:dyDescent="0.3">
      <c r="A5501" t="s">
        <v>5519</v>
      </c>
      <c r="B5501" t="e">
        <v>#N/A</v>
      </c>
      <c r="C5501" t="e">
        <v>#N/A</v>
      </c>
      <c r="E5501">
        <v>0</v>
      </c>
    </row>
    <row r="5502" spans="1:5" x14ac:dyDescent="0.3">
      <c r="A5502" t="s">
        <v>5520</v>
      </c>
      <c r="B5502" t="e">
        <v>#N/A</v>
      </c>
      <c r="C5502" t="e">
        <v>#N/A</v>
      </c>
      <c r="E5502">
        <v>0</v>
      </c>
    </row>
    <row r="5503" spans="1:5" x14ac:dyDescent="0.3">
      <c r="A5503" t="s">
        <v>5521</v>
      </c>
      <c r="B5503" t="e">
        <v>#N/A</v>
      </c>
      <c r="C5503" t="e">
        <v>#N/A</v>
      </c>
      <c r="E5503">
        <v>0</v>
      </c>
    </row>
    <row r="5504" spans="1:5" x14ac:dyDescent="0.3">
      <c r="A5504" t="s">
        <v>5522</v>
      </c>
      <c r="B5504" t="e">
        <v>#N/A</v>
      </c>
      <c r="C5504" t="e">
        <v>#N/A</v>
      </c>
      <c r="E5504">
        <v>0</v>
      </c>
    </row>
    <row r="5505" spans="1:5" x14ac:dyDescent="0.3">
      <c r="A5505" t="s">
        <v>5523</v>
      </c>
      <c r="B5505" t="e">
        <v>#N/A</v>
      </c>
      <c r="C5505" t="e">
        <v>#N/A</v>
      </c>
      <c r="E5505">
        <v>0</v>
      </c>
    </row>
    <row r="5506" spans="1:5" x14ac:dyDescent="0.3">
      <c r="A5506" t="s">
        <v>5524</v>
      </c>
      <c r="B5506" t="e">
        <v>#N/A</v>
      </c>
      <c r="C5506" t="e">
        <v>#N/A</v>
      </c>
      <c r="E5506">
        <v>0</v>
      </c>
    </row>
    <row r="5507" spans="1:5" x14ac:dyDescent="0.3">
      <c r="A5507" t="s">
        <v>5525</v>
      </c>
      <c r="B5507" t="e">
        <v>#N/A</v>
      </c>
      <c r="C5507" t="e">
        <v>#N/A</v>
      </c>
      <c r="E5507">
        <v>0</v>
      </c>
    </row>
    <row r="5508" spans="1:5" x14ac:dyDescent="0.3">
      <c r="A5508" t="s">
        <v>5526</v>
      </c>
      <c r="B5508" t="e">
        <v>#N/A</v>
      </c>
      <c r="C5508" t="e">
        <v>#N/A</v>
      </c>
      <c r="E5508">
        <v>0</v>
      </c>
    </row>
    <row r="5509" spans="1:5" x14ac:dyDescent="0.3">
      <c r="A5509" t="s">
        <v>5527</v>
      </c>
      <c r="B5509" t="e">
        <v>#N/A</v>
      </c>
      <c r="C5509" t="e">
        <v>#N/A</v>
      </c>
      <c r="E5509">
        <v>0</v>
      </c>
    </row>
    <row r="5510" spans="1:5" x14ac:dyDescent="0.3">
      <c r="A5510" t="s">
        <v>5528</v>
      </c>
      <c r="B5510" t="e">
        <v>#N/A</v>
      </c>
      <c r="C5510" t="e">
        <v>#N/A</v>
      </c>
      <c r="E5510">
        <v>0</v>
      </c>
    </row>
    <row r="5511" spans="1:5" x14ac:dyDescent="0.3">
      <c r="A5511" t="s">
        <v>5529</v>
      </c>
      <c r="B5511" t="e">
        <v>#N/A</v>
      </c>
      <c r="C5511" t="e">
        <v>#N/A</v>
      </c>
      <c r="E5511">
        <v>0</v>
      </c>
    </row>
    <row r="5512" spans="1:5" x14ac:dyDescent="0.3">
      <c r="A5512" t="s">
        <v>5530</v>
      </c>
      <c r="B5512" t="e">
        <v>#N/A</v>
      </c>
      <c r="C5512" t="e">
        <v>#N/A</v>
      </c>
      <c r="E5512">
        <v>0</v>
      </c>
    </row>
    <row r="5513" spans="1:5" x14ac:dyDescent="0.3">
      <c r="A5513" t="s">
        <v>5531</v>
      </c>
      <c r="B5513" t="e">
        <v>#N/A</v>
      </c>
      <c r="C5513" t="e">
        <v>#N/A</v>
      </c>
      <c r="E5513">
        <v>0</v>
      </c>
    </row>
    <row r="5514" spans="1:5" x14ac:dyDescent="0.3">
      <c r="A5514" t="s">
        <v>5532</v>
      </c>
      <c r="B5514" t="e">
        <v>#N/A</v>
      </c>
      <c r="C5514" t="e">
        <v>#N/A</v>
      </c>
      <c r="E5514">
        <v>0</v>
      </c>
    </row>
    <row r="5515" spans="1:5" x14ac:dyDescent="0.3">
      <c r="A5515" t="s">
        <v>5533</v>
      </c>
      <c r="B5515" t="e">
        <v>#N/A</v>
      </c>
      <c r="C5515" t="e">
        <v>#N/A</v>
      </c>
      <c r="E5515">
        <v>0</v>
      </c>
    </row>
    <row r="5516" spans="1:5" x14ac:dyDescent="0.3">
      <c r="A5516" t="s">
        <v>5534</v>
      </c>
      <c r="B5516" t="e">
        <v>#N/A</v>
      </c>
      <c r="C5516" t="e">
        <v>#N/A</v>
      </c>
      <c r="E5516">
        <v>0</v>
      </c>
    </row>
    <row r="5517" spans="1:5" x14ac:dyDescent="0.3">
      <c r="A5517" t="s">
        <v>5535</v>
      </c>
      <c r="B5517" t="e">
        <v>#N/A</v>
      </c>
      <c r="C5517" t="e">
        <v>#N/A</v>
      </c>
      <c r="E5517">
        <v>0</v>
      </c>
    </row>
    <row r="5518" spans="1:5" x14ac:dyDescent="0.3">
      <c r="A5518" t="s">
        <v>5536</v>
      </c>
      <c r="B5518" t="e">
        <v>#N/A</v>
      </c>
      <c r="C5518" t="e">
        <v>#N/A</v>
      </c>
      <c r="E5518">
        <v>0</v>
      </c>
    </row>
    <row r="5519" spans="1:5" x14ac:dyDescent="0.3">
      <c r="A5519" t="s">
        <v>5537</v>
      </c>
      <c r="B5519" t="e">
        <v>#N/A</v>
      </c>
      <c r="C5519" t="e">
        <v>#N/A</v>
      </c>
      <c r="E5519">
        <v>0</v>
      </c>
    </row>
    <row r="5520" spans="1:5" x14ac:dyDescent="0.3">
      <c r="A5520" t="s">
        <v>5538</v>
      </c>
      <c r="B5520" t="e">
        <v>#N/A</v>
      </c>
      <c r="C5520" t="e">
        <v>#N/A</v>
      </c>
      <c r="E5520">
        <v>0</v>
      </c>
    </row>
    <row r="5521" spans="1:5" x14ac:dyDescent="0.3">
      <c r="A5521" t="s">
        <v>5539</v>
      </c>
      <c r="B5521" t="e">
        <v>#N/A</v>
      </c>
      <c r="C5521" t="e">
        <v>#N/A</v>
      </c>
      <c r="E5521">
        <v>0</v>
      </c>
    </row>
    <row r="5522" spans="1:5" x14ac:dyDescent="0.3">
      <c r="A5522" t="s">
        <v>5540</v>
      </c>
      <c r="B5522" t="e">
        <v>#N/A</v>
      </c>
      <c r="C5522" t="e">
        <v>#N/A</v>
      </c>
      <c r="E5522">
        <v>0</v>
      </c>
    </row>
    <row r="5523" spans="1:5" x14ac:dyDescent="0.3">
      <c r="A5523" t="s">
        <v>5541</v>
      </c>
      <c r="B5523" t="e">
        <v>#N/A</v>
      </c>
      <c r="C5523" t="e">
        <v>#N/A</v>
      </c>
      <c r="E5523">
        <v>0</v>
      </c>
    </row>
    <row r="5524" spans="1:5" x14ac:dyDescent="0.3">
      <c r="A5524" t="s">
        <v>5542</v>
      </c>
      <c r="B5524" t="e">
        <v>#N/A</v>
      </c>
      <c r="C5524" t="e">
        <v>#N/A</v>
      </c>
      <c r="E5524">
        <v>0</v>
      </c>
    </row>
    <row r="5525" spans="1:5" x14ac:dyDescent="0.3">
      <c r="A5525" t="s">
        <v>5543</v>
      </c>
      <c r="B5525" t="e">
        <v>#N/A</v>
      </c>
      <c r="C5525" t="e">
        <v>#N/A</v>
      </c>
      <c r="E5525">
        <v>0</v>
      </c>
    </row>
    <row r="5526" spans="1:5" x14ac:dyDescent="0.3">
      <c r="A5526" t="s">
        <v>5544</v>
      </c>
      <c r="B5526" t="e">
        <v>#N/A</v>
      </c>
      <c r="C5526" t="e">
        <v>#N/A</v>
      </c>
      <c r="E5526">
        <v>0</v>
      </c>
    </row>
    <row r="5527" spans="1:5" x14ac:dyDescent="0.3">
      <c r="A5527" t="s">
        <v>5545</v>
      </c>
      <c r="B5527" t="e">
        <v>#N/A</v>
      </c>
      <c r="C5527" t="e">
        <v>#N/A</v>
      </c>
      <c r="E5527">
        <v>0</v>
      </c>
    </row>
    <row r="5528" spans="1:5" x14ac:dyDescent="0.3">
      <c r="A5528" t="s">
        <v>5546</v>
      </c>
      <c r="B5528" t="e">
        <v>#N/A</v>
      </c>
      <c r="C5528" t="e">
        <v>#N/A</v>
      </c>
      <c r="E5528">
        <v>0</v>
      </c>
    </row>
    <row r="5529" spans="1:5" x14ac:dyDescent="0.3">
      <c r="A5529" t="s">
        <v>5547</v>
      </c>
      <c r="B5529" t="e">
        <v>#N/A</v>
      </c>
      <c r="C5529" t="e">
        <v>#N/A</v>
      </c>
      <c r="E5529">
        <v>0</v>
      </c>
    </row>
    <row r="5530" spans="1:5" x14ac:dyDescent="0.3">
      <c r="A5530" t="s">
        <v>5548</v>
      </c>
      <c r="B5530" t="e">
        <v>#N/A</v>
      </c>
      <c r="C5530" t="e">
        <v>#N/A</v>
      </c>
      <c r="E5530">
        <v>0</v>
      </c>
    </row>
    <row r="5531" spans="1:5" x14ac:dyDescent="0.3">
      <c r="A5531" t="s">
        <v>5549</v>
      </c>
      <c r="B5531" t="e">
        <v>#N/A</v>
      </c>
      <c r="C5531" t="e">
        <v>#N/A</v>
      </c>
      <c r="E5531">
        <v>0</v>
      </c>
    </row>
    <row r="5532" spans="1:5" x14ac:dyDescent="0.3">
      <c r="A5532" t="s">
        <v>5550</v>
      </c>
      <c r="B5532" t="e">
        <v>#N/A</v>
      </c>
      <c r="C5532" t="e">
        <v>#N/A</v>
      </c>
      <c r="E5532">
        <v>0</v>
      </c>
    </row>
    <row r="5533" spans="1:5" x14ac:dyDescent="0.3">
      <c r="A5533" t="s">
        <v>5551</v>
      </c>
      <c r="B5533" t="e">
        <v>#N/A</v>
      </c>
      <c r="C5533" t="e">
        <v>#N/A</v>
      </c>
      <c r="E5533">
        <v>0</v>
      </c>
    </row>
    <row r="5534" spans="1:5" x14ac:dyDescent="0.3">
      <c r="A5534" t="s">
        <v>5552</v>
      </c>
      <c r="B5534" t="e">
        <v>#N/A</v>
      </c>
      <c r="C5534" t="e">
        <v>#N/A</v>
      </c>
      <c r="E5534">
        <v>0</v>
      </c>
    </row>
    <row r="5535" spans="1:5" x14ac:dyDescent="0.3">
      <c r="A5535" t="s">
        <v>5553</v>
      </c>
      <c r="B5535" t="e">
        <v>#N/A</v>
      </c>
      <c r="C5535" t="e">
        <v>#N/A</v>
      </c>
      <c r="E5535">
        <v>0</v>
      </c>
    </row>
    <row r="5536" spans="1:5" x14ac:dyDescent="0.3">
      <c r="A5536" t="s">
        <v>5554</v>
      </c>
      <c r="B5536" t="e">
        <v>#N/A</v>
      </c>
      <c r="C5536" t="e">
        <v>#N/A</v>
      </c>
      <c r="E5536">
        <v>0</v>
      </c>
    </row>
    <row r="5537" spans="1:5" x14ac:dyDescent="0.3">
      <c r="A5537" t="s">
        <v>5555</v>
      </c>
      <c r="B5537" t="e">
        <v>#N/A</v>
      </c>
      <c r="C5537" t="e">
        <v>#N/A</v>
      </c>
      <c r="E5537">
        <v>0</v>
      </c>
    </row>
    <row r="5538" spans="1:5" x14ac:dyDescent="0.3">
      <c r="A5538" t="s">
        <v>5556</v>
      </c>
      <c r="B5538" t="e">
        <v>#N/A</v>
      </c>
      <c r="C5538" t="e">
        <v>#N/A</v>
      </c>
      <c r="E5538">
        <v>0</v>
      </c>
    </row>
    <row r="5539" spans="1:5" x14ac:dyDescent="0.3">
      <c r="A5539" t="s">
        <v>5557</v>
      </c>
      <c r="B5539" t="e">
        <v>#N/A</v>
      </c>
      <c r="C5539" t="e">
        <v>#N/A</v>
      </c>
      <c r="E5539">
        <v>0</v>
      </c>
    </row>
    <row r="5540" spans="1:5" x14ac:dyDescent="0.3">
      <c r="A5540" t="s">
        <v>5558</v>
      </c>
      <c r="B5540" t="e">
        <v>#N/A</v>
      </c>
      <c r="C5540" t="e">
        <v>#N/A</v>
      </c>
      <c r="E5540">
        <v>0</v>
      </c>
    </row>
    <row r="5541" spans="1:5" x14ac:dyDescent="0.3">
      <c r="A5541" t="s">
        <v>5559</v>
      </c>
      <c r="B5541" t="e">
        <v>#N/A</v>
      </c>
      <c r="C5541" t="e">
        <v>#N/A</v>
      </c>
      <c r="E5541">
        <v>0</v>
      </c>
    </row>
    <row r="5542" spans="1:5" x14ac:dyDescent="0.3">
      <c r="A5542" t="s">
        <v>5560</v>
      </c>
      <c r="B5542" t="e">
        <v>#N/A</v>
      </c>
      <c r="C5542" t="e">
        <v>#N/A</v>
      </c>
      <c r="E5542">
        <v>0</v>
      </c>
    </row>
    <row r="5543" spans="1:5" x14ac:dyDescent="0.3">
      <c r="A5543" t="s">
        <v>5561</v>
      </c>
      <c r="B5543" t="e">
        <v>#N/A</v>
      </c>
      <c r="C5543" t="e">
        <v>#N/A</v>
      </c>
      <c r="E5543">
        <v>0</v>
      </c>
    </row>
    <row r="5544" spans="1:5" x14ac:dyDescent="0.3">
      <c r="A5544" t="s">
        <v>5562</v>
      </c>
      <c r="B5544" t="e">
        <v>#N/A</v>
      </c>
      <c r="C5544" t="e">
        <v>#N/A</v>
      </c>
      <c r="E5544">
        <v>0</v>
      </c>
    </row>
    <row r="5545" spans="1:5" x14ac:dyDescent="0.3">
      <c r="A5545" t="s">
        <v>5563</v>
      </c>
      <c r="B5545" t="e">
        <v>#N/A</v>
      </c>
      <c r="C5545" t="e">
        <v>#N/A</v>
      </c>
      <c r="E5545">
        <v>0</v>
      </c>
    </row>
    <row r="5546" spans="1:5" x14ac:dyDescent="0.3">
      <c r="A5546" t="s">
        <v>5564</v>
      </c>
      <c r="B5546" t="e">
        <v>#N/A</v>
      </c>
      <c r="C5546" t="e">
        <v>#N/A</v>
      </c>
      <c r="E5546">
        <v>0</v>
      </c>
    </row>
    <row r="5547" spans="1:5" x14ac:dyDescent="0.3">
      <c r="A5547" t="s">
        <v>5565</v>
      </c>
      <c r="B5547" t="e">
        <v>#N/A</v>
      </c>
      <c r="C5547" t="e">
        <v>#N/A</v>
      </c>
      <c r="E5547">
        <v>0</v>
      </c>
    </row>
    <row r="5548" spans="1:5" x14ac:dyDescent="0.3">
      <c r="A5548" t="s">
        <v>5566</v>
      </c>
      <c r="B5548" t="e">
        <v>#N/A</v>
      </c>
      <c r="C5548" t="e">
        <v>#N/A</v>
      </c>
      <c r="E5548">
        <v>0</v>
      </c>
    </row>
    <row r="5549" spans="1:5" x14ac:dyDescent="0.3">
      <c r="A5549" t="s">
        <v>5567</v>
      </c>
      <c r="B5549" t="e">
        <v>#N/A</v>
      </c>
      <c r="C5549" t="e">
        <v>#N/A</v>
      </c>
      <c r="E5549">
        <v>0</v>
      </c>
    </row>
    <row r="5550" spans="1:5" x14ac:dyDescent="0.3">
      <c r="A5550" t="s">
        <v>5568</v>
      </c>
      <c r="B5550" t="e">
        <v>#N/A</v>
      </c>
      <c r="C5550" t="e">
        <v>#N/A</v>
      </c>
      <c r="E5550">
        <v>0</v>
      </c>
    </row>
    <row r="5551" spans="1:5" x14ac:dyDescent="0.3">
      <c r="A5551" t="s">
        <v>5569</v>
      </c>
      <c r="B5551" t="e">
        <v>#N/A</v>
      </c>
      <c r="C5551" t="e">
        <v>#N/A</v>
      </c>
      <c r="E5551">
        <v>0</v>
      </c>
    </row>
    <row r="5552" spans="1:5" x14ac:dyDescent="0.3">
      <c r="A5552" t="s">
        <v>5570</v>
      </c>
      <c r="B5552" t="e">
        <v>#N/A</v>
      </c>
      <c r="C5552" t="e">
        <v>#N/A</v>
      </c>
      <c r="E5552">
        <v>0</v>
      </c>
    </row>
    <row r="5553" spans="1:5" x14ac:dyDescent="0.3">
      <c r="A5553" t="s">
        <v>5571</v>
      </c>
      <c r="B5553" t="e">
        <v>#N/A</v>
      </c>
      <c r="C5553" t="e">
        <v>#N/A</v>
      </c>
      <c r="E5553">
        <v>0</v>
      </c>
    </row>
    <row r="5554" spans="1:5" x14ac:dyDescent="0.3">
      <c r="A5554" t="s">
        <v>5572</v>
      </c>
      <c r="B5554" t="e">
        <v>#N/A</v>
      </c>
      <c r="C5554" t="e">
        <v>#N/A</v>
      </c>
      <c r="E5554">
        <v>0</v>
      </c>
    </row>
    <row r="5555" spans="1:5" x14ac:dyDescent="0.3">
      <c r="A5555" t="s">
        <v>5573</v>
      </c>
      <c r="B5555" t="e">
        <v>#N/A</v>
      </c>
      <c r="C5555" t="e">
        <v>#N/A</v>
      </c>
      <c r="E5555">
        <v>0</v>
      </c>
    </row>
    <row r="5556" spans="1:5" x14ac:dyDescent="0.3">
      <c r="A5556" t="s">
        <v>5574</v>
      </c>
      <c r="B5556" t="e">
        <v>#N/A</v>
      </c>
      <c r="C5556" t="e">
        <v>#N/A</v>
      </c>
      <c r="E5556">
        <v>0</v>
      </c>
    </row>
    <row r="5557" spans="1:5" x14ac:dyDescent="0.3">
      <c r="A5557" t="s">
        <v>5575</v>
      </c>
      <c r="B5557" t="e">
        <v>#N/A</v>
      </c>
      <c r="C5557" t="e">
        <v>#N/A</v>
      </c>
      <c r="E5557">
        <v>0</v>
      </c>
    </row>
    <row r="5558" spans="1:5" x14ac:dyDescent="0.3">
      <c r="A5558" t="s">
        <v>5576</v>
      </c>
      <c r="B5558" t="e">
        <v>#N/A</v>
      </c>
      <c r="C5558" t="e">
        <v>#N/A</v>
      </c>
      <c r="E5558">
        <v>0</v>
      </c>
    </row>
    <row r="5559" spans="1:5" x14ac:dyDescent="0.3">
      <c r="A5559" t="s">
        <v>5577</v>
      </c>
      <c r="B5559" t="e">
        <v>#N/A</v>
      </c>
      <c r="C5559" t="e">
        <v>#N/A</v>
      </c>
      <c r="E5559">
        <v>0</v>
      </c>
    </row>
    <row r="5560" spans="1:5" x14ac:dyDescent="0.3">
      <c r="A5560" t="s">
        <v>5578</v>
      </c>
      <c r="B5560" t="e">
        <v>#N/A</v>
      </c>
      <c r="C5560" t="e">
        <v>#N/A</v>
      </c>
      <c r="E5560">
        <v>0</v>
      </c>
    </row>
    <row r="5561" spans="1:5" x14ac:dyDescent="0.3">
      <c r="A5561" t="s">
        <v>5579</v>
      </c>
      <c r="B5561" t="e">
        <v>#N/A</v>
      </c>
      <c r="C5561" t="e">
        <v>#N/A</v>
      </c>
      <c r="E5561">
        <v>0</v>
      </c>
    </row>
    <row r="5562" spans="1:5" x14ac:dyDescent="0.3">
      <c r="A5562" t="s">
        <v>5580</v>
      </c>
      <c r="B5562" t="e">
        <v>#N/A</v>
      </c>
      <c r="C5562" t="e">
        <v>#N/A</v>
      </c>
      <c r="E5562">
        <v>0</v>
      </c>
    </row>
    <row r="5563" spans="1:5" x14ac:dyDescent="0.3">
      <c r="A5563" t="s">
        <v>5581</v>
      </c>
      <c r="B5563" t="e">
        <v>#N/A</v>
      </c>
      <c r="C5563" t="e">
        <v>#N/A</v>
      </c>
      <c r="E5563">
        <v>0</v>
      </c>
    </row>
    <row r="5564" spans="1:5" x14ac:dyDescent="0.3">
      <c r="A5564" t="s">
        <v>5582</v>
      </c>
      <c r="B5564" t="e">
        <v>#N/A</v>
      </c>
      <c r="C5564" t="e">
        <v>#N/A</v>
      </c>
      <c r="E5564">
        <v>0</v>
      </c>
    </row>
    <row r="5565" spans="1:5" x14ac:dyDescent="0.3">
      <c r="A5565" t="s">
        <v>5583</v>
      </c>
      <c r="B5565" t="e">
        <v>#N/A</v>
      </c>
      <c r="C5565" t="e">
        <v>#N/A</v>
      </c>
      <c r="E5565">
        <v>0</v>
      </c>
    </row>
    <row r="5566" spans="1:5" x14ac:dyDescent="0.3">
      <c r="A5566" t="s">
        <v>5584</v>
      </c>
      <c r="B5566" t="e">
        <v>#N/A</v>
      </c>
      <c r="C5566" t="e">
        <v>#N/A</v>
      </c>
      <c r="E5566">
        <v>0</v>
      </c>
    </row>
    <row r="5567" spans="1:5" x14ac:dyDescent="0.3">
      <c r="A5567" t="s">
        <v>5585</v>
      </c>
      <c r="B5567" t="e">
        <v>#N/A</v>
      </c>
      <c r="C5567" t="e">
        <v>#N/A</v>
      </c>
      <c r="E5567">
        <v>0</v>
      </c>
    </row>
    <row r="5568" spans="1:5" x14ac:dyDescent="0.3">
      <c r="A5568" t="s">
        <v>5586</v>
      </c>
      <c r="B5568" t="e">
        <v>#N/A</v>
      </c>
      <c r="C5568" t="e">
        <v>#N/A</v>
      </c>
      <c r="E5568">
        <v>0</v>
      </c>
    </row>
    <row r="5569" spans="1:5" x14ac:dyDescent="0.3">
      <c r="A5569" t="s">
        <v>5587</v>
      </c>
      <c r="B5569" t="e">
        <v>#N/A</v>
      </c>
      <c r="C5569" t="e">
        <v>#N/A</v>
      </c>
      <c r="E5569">
        <v>0</v>
      </c>
    </row>
    <row r="5570" spans="1:5" x14ac:dyDescent="0.3">
      <c r="A5570" t="s">
        <v>5588</v>
      </c>
      <c r="B5570" t="e">
        <v>#N/A</v>
      </c>
      <c r="C5570" t="e">
        <v>#N/A</v>
      </c>
      <c r="E5570">
        <v>0</v>
      </c>
    </row>
    <row r="5571" spans="1:5" x14ac:dyDescent="0.3">
      <c r="A5571" t="s">
        <v>5589</v>
      </c>
      <c r="B5571" t="e">
        <v>#N/A</v>
      </c>
      <c r="C5571" t="e">
        <v>#N/A</v>
      </c>
      <c r="E5571">
        <v>0</v>
      </c>
    </row>
    <row r="5572" spans="1:5" x14ac:dyDescent="0.3">
      <c r="A5572" t="s">
        <v>5590</v>
      </c>
      <c r="B5572" t="e">
        <v>#N/A</v>
      </c>
      <c r="C5572" t="e">
        <v>#N/A</v>
      </c>
      <c r="E5572">
        <v>0</v>
      </c>
    </row>
    <row r="5573" spans="1:5" x14ac:dyDescent="0.3">
      <c r="A5573" t="s">
        <v>5591</v>
      </c>
      <c r="B5573" t="e">
        <v>#N/A</v>
      </c>
      <c r="C5573" t="e">
        <v>#N/A</v>
      </c>
      <c r="E5573">
        <v>0</v>
      </c>
    </row>
    <row r="5574" spans="1:5" x14ac:dyDescent="0.3">
      <c r="A5574" t="s">
        <v>5592</v>
      </c>
      <c r="B5574" t="e">
        <v>#N/A</v>
      </c>
      <c r="C5574" t="e">
        <v>#N/A</v>
      </c>
      <c r="E5574">
        <v>0</v>
      </c>
    </row>
    <row r="5575" spans="1:5" x14ac:dyDescent="0.3">
      <c r="A5575" t="s">
        <v>5593</v>
      </c>
      <c r="B5575" t="e">
        <v>#N/A</v>
      </c>
      <c r="C5575" t="e">
        <v>#N/A</v>
      </c>
      <c r="E5575">
        <v>0</v>
      </c>
    </row>
    <row r="5576" spans="1:5" x14ac:dyDescent="0.3">
      <c r="A5576" t="s">
        <v>5594</v>
      </c>
      <c r="B5576" t="e">
        <v>#N/A</v>
      </c>
      <c r="C5576" t="e">
        <v>#N/A</v>
      </c>
      <c r="E5576">
        <v>0</v>
      </c>
    </row>
    <row r="5577" spans="1:5" x14ac:dyDescent="0.3">
      <c r="A5577" t="s">
        <v>5595</v>
      </c>
      <c r="B5577" t="e">
        <v>#N/A</v>
      </c>
      <c r="C5577" t="e">
        <v>#N/A</v>
      </c>
      <c r="E5577">
        <v>0</v>
      </c>
    </row>
    <row r="5578" spans="1:5" x14ac:dyDescent="0.3">
      <c r="A5578" t="s">
        <v>5596</v>
      </c>
      <c r="B5578" t="e">
        <v>#N/A</v>
      </c>
      <c r="C5578" t="e">
        <v>#N/A</v>
      </c>
      <c r="E5578">
        <v>0</v>
      </c>
    </row>
    <row r="5579" spans="1:5" x14ac:dyDescent="0.3">
      <c r="A5579" t="s">
        <v>5597</v>
      </c>
      <c r="B5579" t="e">
        <v>#N/A</v>
      </c>
      <c r="C5579" t="e">
        <v>#N/A</v>
      </c>
      <c r="E5579">
        <v>0</v>
      </c>
    </row>
    <row r="5580" spans="1:5" x14ac:dyDescent="0.3">
      <c r="A5580" t="s">
        <v>5598</v>
      </c>
      <c r="B5580" t="e">
        <v>#N/A</v>
      </c>
      <c r="C5580" t="e">
        <v>#N/A</v>
      </c>
      <c r="E5580">
        <v>0</v>
      </c>
    </row>
    <row r="5581" spans="1:5" x14ac:dyDescent="0.3">
      <c r="A5581" t="s">
        <v>5599</v>
      </c>
      <c r="B5581" t="e">
        <v>#N/A</v>
      </c>
      <c r="C5581" t="e">
        <v>#N/A</v>
      </c>
      <c r="E5581">
        <v>0</v>
      </c>
    </row>
    <row r="5582" spans="1:5" x14ac:dyDescent="0.3">
      <c r="A5582" t="s">
        <v>5600</v>
      </c>
      <c r="B5582" t="e">
        <v>#N/A</v>
      </c>
      <c r="C5582" t="e">
        <v>#N/A</v>
      </c>
      <c r="E5582">
        <v>0</v>
      </c>
    </row>
    <row r="5583" spans="1:5" x14ac:dyDescent="0.3">
      <c r="A5583" t="s">
        <v>5601</v>
      </c>
      <c r="B5583" t="e">
        <v>#N/A</v>
      </c>
      <c r="C5583" t="e">
        <v>#N/A</v>
      </c>
      <c r="E5583">
        <v>0</v>
      </c>
    </row>
    <row r="5584" spans="1:5" x14ac:dyDescent="0.3">
      <c r="A5584" t="s">
        <v>5602</v>
      </c>
      <c r="B5584" t="e">
        <v>#N/A</v>
      </c>
      <c r="C5584" t="e">
        <v>#N/A</v>
      </c>
      <c r="E5584">
        <v>0</v>
      </c>
    </row>
    <row r="5585" spans="1:5" x14ac:dyDescent="0.3">
      <c r="A5585" t="s">
        <v>5603</v>
      </c>
      <c r="B5585" t="e">
        <v>#N/A</v>
      </c>
      <c r="C5585" t="e">
        <v>#N/A</v>
      </c>
      <c r="E5585">
        <v>0</v>
      </c>
    </row>
    <row r="5586" spans="1:5" x14ac:dyDescent="0.3">
      <c r="A5586" t="s">
        <v>5604</v>
      </c>
      <c r="B5586" t="e">
        <v>#N/A</v>
      </c>
      <c r="C5586" t="e">
        <v>#N/A</v>
      </c>
      <c r="E5586">
        <v>0</v>
      </c>
    </row>
    <row r="5587" spans="1:5" x14ac:dyDescent="0.3">
      <c r="A5587" t="s">
        <v>5605</v>
      </c>
      <c r="B5587" t="e">
        <v>#N/A</v>
      </c>
      <c r="C5587" t="e">
        <v>#N/A</v>
      </c>
      <c r="E5587">
        <v>0</v>
      </c>
    </row>
    <row r="5588" spans="1:5" x14ac:dyDescent="0.3">
      <c r="A5588" t="s">
        <v>5606</v>
      </c>
      <c r="B5588" t="e">
        <v>#N/A</v>
      </c>
      <c r="C5588" t="e">
        <v>#N/A</v>
      </c>
      <c r="E5588">
        <v>0</v>
      </c>
    </row>
    <row r="5589" spans="1:5" x14ac:dyDescent="0.3">
      <c r="A5589" t="s">
        <v>5607</v>
      </c>
      <c r="B5589" t="e">
        <v>#N/A</v>
      </c>
      <c r="C5589" t="e">
        <v>#N/A</v>
      </c>
      <c r="E5589">
        <v>0</v>
      </c>
    </row>
    <row r="5590" spans="1:5" x14ac:dyDescent="0.3">
      <c r="A5590" t="s">
        <v>5608</v>
      </c>
      <c r="B5590" t="e">
        <v>#N/A</v>
      </c>
      <c r="C5590" t="e">
        <v>#N/A</v>
      </c>
      <c r="E5590">
        <v>0</v>
      </c>
    </row>
    <row r="5591" spans="1:5" x14ac:dyDescent="0.3">
      <c r="A5591" t="s">
        <v>5609</v>
      </c>
      <c r="B5591" t="e">
        <v>#N/A</v>
      </c>
      <c r="C5591" t="e">
        <v>#N/A</v>
      </c>
      <c r="E5591">
        <v>0</v>
      </c>
    </row>
    <row r="5592" spans="1:5" x14ac:dyDescent="0.3">
      <c r="A5592" t="s">
        <v>5610</v>
      </c>
      <c r="B5592" t="e">
        <v>#N/A</v>
      </c>
      <c r="C5592" t="e">
        <v>#N/A</v>
      </c>
      <c r="E5592">
        <v>0</v>
      </c>
    </row>
    <row r="5593" spans="1:5" x14ac:dyDescent="0.3">
      <c r="A5593" t="s">
        <v>5611</v>
      </c>
      <c r="B5593" t="e">
        <v>#N/A</v>
      </c>
      <c r="C5593" t="e">
        <v>#N/A</v>
      </c>
      <c r="E5593">
        <v>0</v>
      </c>
    </row>
    <row r="5594" spans="1:5" x14ac:dyDescent="0.3">
      <c r="A5594" t="s">
        <v>5612</v>
      </c>
      <c r="B5594" t="e">
        <v>#N/A</v>
      </c>
      <c r="C5594" t="e">
        <v>#N/A</v>
      </c>
      <c r="E5594">
        <v>0</v>
      </c>
    </row>
    <row r="5595" spans="1:5" x14ac:dyDescent="0.3">
      <c r="A5595" t="s">
        <v>5613</v>
      </c>
      <c r="B5595" t="e">
        <v>#N/A</v>
      </c>
      <c r="C5595" t="e">
        <v>#N/A</v>
      </c>
      <c r="E5595">
        <v>0</v>
      </c>
    </row>
    <row r="5596" spans="1:5" x14ac:dyDescent="0.3">
      <c r="A5596" t="s">
        <v>5614</v>
      </c>
      <c r="B5596" t="e">
        <v>#N/A</v>
      </c>
      <c r="C5596" t="e">
        <v>#N/A</v>
      </c>
      <c r="E5596">
        <v>0</v>
      </c>
    </row>
    <row r="5597" spans="1:5" x14ac:dyDescent="0.3">
      <c r="A5597" t="s">
        <v>5615</v>
      </c>
      <c r="B5597" t="e">
        <v>#N/A</v>
      </c>
      <c r="C5597" t="e">
        <v>#N/A</v>
      </c>
      <c r="E5597">
        <v>0</v>
      </c>
    </row>
    <row r="5598" spans="1:5" x14ac:dyDescent="0.3">
      <c r="A5598" t="s">
        <v>5616</v>
      </c>
      <c r="B5598" t="e">
        <v>#N/A</v>
      </c>
      <c r="C5598" t="e">
        <v>#N/A</v>
      </c>
      <c r="E5598">
        <v>0</v>
      </c>
    </row>
    <row r="5599" spans="1:5" x14ac:dyDescent="0.3">
      <c r="A5599" t="s">
        <v>5617</v>
      </c>
      <c r="B5599" t="e">
        <v>#N/A</v>
      </c>
      <c r="C5599" t="e">
        <v>#N/A</v>
      </c>
      <c r="E5599">
        <v>0</v>
      </c>
    </row>
    <row r="5600" spans="1:5" x14ac:dyDescent="0.3">
      <c r="A5600" t="s">
        <v>5618</v>
      </c>
      <c r="B5600" t="e">
        <v>#N/A</v>
      </c>
      <c r="C5600" t="e">
        <v>#N/A</v>
      </c>
      <c r="E5600">
        <v>0</v>
      </c>
    </row>
    <row r="5601" spans="1:5" x14ac:dyDescent="0.3">
      <c r="A5601" t="s">
        <v>5619</v>
      </c>
      <c r="B5601" t="e">
        <v>#N/A</v>
      </c>
      <c r="C5601" t="e">
        <v>#N/A</v>
      </c>
      <c r="E5601">
        <v>0</v>
      </c>
    </row>
    <row r="5602" spans="1:5" x14ac:dyDescent="0.3">
      <c r="A5602" t="s">
        <v>5620</v>
      </c>
      <c r="B5602" t="e">
        <v>#N/A</v>
      </c>
      <c r="C5602" t="e">
        <v>#N/A</v>
      </c>
      <c r="E5602">
        <v>0</v>
      </c>
    </row>
    <row r="5603" spans="1:5" x14ac:dyDescent="0.3">
      <c r="A5603" t="s">
        <v>5621</v>
      </c>
      <c r="B5603" t="e">
        <v>#N/A</v>
      </c>
      <c r="C5603" t="e">
        <v>#N/A</v>
      </c>
      <c r="E5603">
        <v>0</v>
      </c>
    </row>
    <row r="5604" spans="1:5" x14ac:dyDescent="0.3">
      <c r="A5604" t="s">
        <v>5622</v>
      </c>
      <c r="B5604" t="e">
        <v>#N/A</v>
      </c>
      <c r="C5604" t="e">
        <v>#N/A</v>
      </c>
      <c r="E5604">
        <v>0</v>
      </c>
    </row>
    <row r="5605" spans="1:5" x14ac:dyDescent="0.3">
      <c r="A5605" t="s">
        <v>5623</v>
      </c>
      <c r="B5605" t="e">
        <v>#N/A</v>
      </c>
      <c r="C5605" t="e">
        <v>#N/A</v>
      </c>
      <c r="E5605">
        <v>0</v>
      </c>
    </row>
    <row r="5606" spans="1:5" x14ac:dyDescent="0.3">
      <c r="A5606" t="s">
        <v>5624</v>
      </c>
      <c r="B5606" t="e">
        <v>#N/A</v>
      </c>
      <c r="C5606" t="e">
        <v>#N/A</v>
      </c>
      <c r="E5606">
        <v>0</v>
      </c>
    </row>
    <row r="5607" spans="1:5" x14ac:dyDescent="0.3">
      <c r="A5607" t="s">
        <v>5625</v>
      </c>
      <c r="B5607" t="e">
        <v>#N/A</v>
      </c>
      <c r="C5607" t="e">
        <v>#N/A</v>
      </c>
      <c r="E5607">
        <v>0</v>
      </c>
    </row>
    <row r="5608" spans="1:5" x14ac:dyDescent="0.3">
      <c r="A5608" t="s">
        <v>5626</v>
      </c>
      <c r="B5608" t="e">
        <v>#N/A</v>
      </c>
      <c r="C5608" t="e">
        <v>#N/A</v>
      </c>
      <c r="E5608">
        <v>0</v>
      </c>
    </row>
    <row r="5609" spans="1:5" x14ac:dyDescent="0.3">
      <c r="A5609" t="s">
        <v>5627</v>
      </c>
      <c r="B5609" t="e">
        <v>#N/A</v>
      </c>
      <c r="C5609" t="e">
        <v>#N/A</v>
      </c>
      <c r="E5609">
        <v>0</v>
      </c>
    </row>
    <row r="5610" spans="1:5" x14ac:dyDescent="0.3">
      <c r="A5610" t="s">
        <v>5628</v>
      </c>
      <c r="B5610" t="e">
        <v>#N/A</v>
      </c>
      <c r="C5610" t="e">
        <v>#N/A</v>
      </c>
      <c r="E5610">
        <v>0</v>
      </c>
    </row>
    <row r="5611" spans="1:5" x14ac:dyDescent="0.3">
      <c r="A5611" t="s">
        <v>5629</v>
      </c>
      <c r="B5611" t="e">
        <v>#N/A</v>
      </c>
      <c r="C5611" t="e">
        <v>#N/A</v>
      </c>
      <c r="E5611">
        <v>0</v>
      </c>
    </row>
    <row r="5612" spans="1:5" x14ac:dyDescent="0.3">
      <c r="A5612" t="s">
        <v>5630</v>
      </c>
      <c r="B5612" t="e">
        <v>#N/A</v>
      </c>
      <c r="C5612" t="e">
        <v>#N/A</v>
      </c>
      <c r="E5612">
        <v>0</v>
      </c>
    </row>
    <row r="5613" spans="1:5" x14ac:dyDescent="0.3">
      <c r="A5613" t="s">
        <v>5631</v>
      </c>
      <c r="B5613" t="e">
        <v>#N/A</v>
      </c>
      <c r="C5613" t="e">
        <v>#N/A</v>
      </c>
      <c r="E5613">
        <v>0</v>
      </c>
    </row>
    <row r="5614" spans="1:5" x14ac:dyDescent="0.3">
      <c r="A5614" t="s">
        <v>5632</v>
      </c>
      <c r="B5614" t="e">
        <v>#N/A</v>
      </c>
      <c r="C5614" t="e">
        <v>#N/A</v>
      </c>
      <c r="E5614">
        <v>0</v>
      </c>
    </row>
    <row r="5615" spans="1:5" x14ac:dyDescent="0.3">
      <c r="A5615" t="s">
        <v>5633</v>
      </c>
      <c r="B5615" t="e">
        <v>#N/A</v>
      </c>
      <c r="C5615" t="e">
        <v>#N/A</v>
      </c>
      <c r="E5615">
        <v>0</v>
      </c>
    </row>
    <row r="5616" spans="1:5" x14ac:dyDescent="0.3">
      <c r="A5616" t="s">
        <v>5634</v>
      </c>
      <c r="B5616" t="e">
        <v>#N/A</v>
      </c>
      <c r="C5616" t="e">
        <v>#N/A</v>
      </c>
      <c r="E5616">
        <v>0</v>
      </c>
    </row>
    <row r="5617" spans="1:5" x14ac:dyDescent="0.3">
      <c r="A5617" t="s">
        <v>5635</v>
      </c>
      <c r="B5617" t="e">
        <v>#N/A</v>
      </c>
      <c r="C5617" t="e">
        <v>#N/A</v>
      </c>
      <c r="E5617">
        <v>0</v>
      </c>
    </row>
    <row r="5618" spans="1:5" x14ac:dyDescent="0.3">
      <c r="A5618" t="s">
        <v>5636</v>
      </c>
      <c r="B5618" t="e">
        <v>#N/A</v>
      </c>
      <c r="C5618" t="e">
        <v>#N/A</v>
      </c>
      <c r="E5618">
        <v>0</v>
      </c>
    </row>
    <row r="5619" spans="1:5" x14ac:dyDescent="0.3">
      <c r="A5619" t="s">
        <v>5637</v>
      </c>
      <c r="B5619" t="e">
        <v>#N/A</v>
      </c>
      <c r="C5619" t="e">
        <v>#N/A</v>
      </c>
      <c r="E5619">
        <v>0</v>
      </c>
    </row>
    <row r="5620" spans="1:5" x14ac:dyDescent="0.3">
      <c r="A5620" t="s">
        <v>5638</v>
      </c>
      <c r="B5620" t="e">
        <v>#N/A</v>
      </c>
      <c r="C5620" t="e">
        <v>#N/A</v>
      </c>
      <c r="E5620">
        <v>0</v>
      </c>
    </row>
    <row r="5621" spans="1:5" x14ac:dyDescent="0.3">
      <c r="A5621" t="s">
        <v>5639</v>
      </c>
      <c r="B5621" t="e">
        <v>#N/A</v>
      </c>
      <c r="C5621" t="e">
        <v>#N/A</v>
      </c>
      <c r="E5621">
        <v>0</v>
      </c>
    </row>
    <row r="5622" spans="1:5" x14ac:dyDescent="0.3">
      <c r="A5622" t="s">
        <v>5640</v>
      </c>
      <c r="B5622" t="e">
        <v>#N/A</v>
      </c>
      <c r="C5622" t="e">
        <v>#N/A</v>
      </c>
      <c r="E5622">
        <v>0</v>
      </c>
    </row>
    <row r="5623" spans="1:5" x14ac:dyDescent="0.3">
      <c r="A5623" t="s">
        <v>5641</v>
      </c>
      <c r="B5623" t="e">
        <v>#N/A</v>
      </c>
      <c r="C5623" t="e">
        <v>#N/A</v>
      </c>
      <c r="E5623">
        <v>0</v>
      </c>
    </row>
    <row r="5624" spans="1:5" x14ac:dyDescent="0.3">
      <c r="A5624" t="s">
        <v>5642</v>
      </c>
      <c r="B5624" t="e">
        <v>#N/A</v>
      </c>
      <c r="C5624" t="e">
        <v>#N/A</v>
      </c>
      <c r="E5624">
        <v>0</v>
      </c>
    </row>
    <row r="5625" spans="1:5" x14ac:dyDescent="0.3">
      <c r="A5625" t="s">
        <v>5643</v>
      </c>
      <c r="B5625" t="e">
        <v>#N/A</v>
      </c>
      <c r="C5625" t="e">
        <v>#N/A</v>
      </c>
      <c r="E5625">
        <v>0</v>
      </c>
    </row>
    <row r="5626" spans="1:5" x14ac:dyDescent="0.3">
      <c r="A5626" t="s">
        <v>5644</v>
      </c>
      <c r="B5626" t="e">
        <v>#N/A</v>
      </c>
      <c r="C5626" t="e">
        <v>#N/A</v>
      </c>
      <c r="E5626">
        <v>0</v>
      </c>
    </row>
    <row r="5627" spans="1:5" x14ac:dyDescent="0.3">
      <c r="A5627" t="s">
        <v>5645</v>
      </c>
      <c r="B5627" t="e">
        <v>#N/A</v>
      </c>
      <c r="C5627" t="e">
        <v>#N/A</v>
      </c>
      <c r="E5627">
        <v>0</v>
      </c>
    </row>
    <row r="5628" spans="1:5" x14ac:dyDescent="0.3">
      <c r="A5628" t="s">
        <v>5646</v>
      </c>
      <c r="B5628" t="e">
        <v>#N/A</v>
      </c>
      <c r="C5628" t="e">
        <v>#N/A</v>
      </c>
      <c r="E5628">
        <v>0</v>
      </c>
    </row>
    <row r="5629" spans="1:5" x14ac:dyDescent="0.3">
      <c r="A5629" t="s">
        <v>5647</v>
      </c>
      <c r="B5629" t="e">
        <v>#N/A</v>
      </c>
      <c r="C5629" t="e">
        <v>#N/A</v>
      </c>
      <c r="E5629">
        <v>0</v>
      </c>
    </row>
    <row r="5630" spans="1:5" x14ac:dyDescent="0.3">
      <c r="A5630" t="s">
        <v>5648</v>
      </c>
      <c r="B5630" t="e">
        <v>#N/A</v>
      </c>
      <c r="C5630" t="e">
        <v>#N/A</v>
      </c>
      <c r="E5630">
        <v>0</v>
      </c>
    </row>
    <row r="5631" spans="1:5" x14ac:dyDescent="0.3">
      <c r="A5631" t="s">
        <v>5649</v>
      </c>
      <c r="B5631" t="e">
        <v>#N/A</v>
      </c>
      <c r="C5631" t="e">
        <v>#N/A</v>
      </c>
      <c r="E5631">
        <v>0</v>
      </c>
    </row>
    <row r="5632" spans="1:5" x14ac:dyDescent="0.3">
      <c r="A5632" t="s">
        <v>5650</v>
      </c>
      <c r="B5632" t="e">
        <v>#N/A</v>
      </c>
      <c r="C5632" t="e">
        <v>#N/A</v>
      </c>
      <c r="E5632">
        <v>0</v>
      </c>
    </row>
    <row r="5633" spans="1:5" x14ac:dyDescent="0.3">
      <c r="A5633" t="s">
        <v>5651</v>
      </c>
      <c r="B5633" t="e">
        <v>#N/A</v>
      </c>
      <c r="C5633" t="e">
        <v>#N/A</v>
      </c>
      <c r="E5633">
        <v>0</v>
      </c>
    </row>
    <row r="5634" spans="1:5" x14ac:dyDescent="0.3">
      <c r="A5634" t="s">
        <v>5652</v>
      </c>
      <c r="B5634" t="e">
        <v>#N/A</v>
      </c>
      <c r="C5634" t="e">
        <v>#N/A</v>
      </c>
      <c r="E5634">
        <v>0</v>
      </c>
    </row>
    <row r="5635" spans="1:5" x14ac:dyDescent="0.3">
      <c r="A5635" t="s">
        <v>5653</v>
      </c>
      <c r="B5635" t="e">
        <v>#N/A</v>
      </c>
      <c r="C5635" t="e">
        <v>#N/A</v>
      </c>
      <c r="E5635">
        <v>0</v>
      </c>
    </row>
    <row r="5636" spans="1:5" x14ac:dyDescent="0.3">
      <c r="A5636" t="s">
        <v>5654</v>
      </c>
      <c r="B5636" t="e">
        <v>#N/A</v>
      </c>
      <c r="C5636" t="e">
        <v>#N/A</v>
      </c>
      <c r="E5636">
        <v>0</v>
      </c>
    </row>
    <row r="5637" spans="1:5" x14ac:dyDescent="0.3">
      <c r="A5637" t="s">
        <v>5655</v>
      </c>
      <c r="B5637" t="e">
        <v>#N/A</v>
      </c>
      <c r="C5637" t="e">
        <v>#N/A</v>
      </c>
      <c r="E5637">
        <v>0</v>
      </c>
    </row>
    <row r="5638" spans="1:5" x14ac:dyDescent="0.3">
      <c r="A5638" t="s">
        <v>5656</v>
      </c>
      <c r="B5638" t="e">
        <v>#N/A</v>
      </c>
      <c r="C5638" t="e">
        <v>#N/A</v>
      </c>
      <c r="E5638">
        <v>0</v>
      </c>
    </row>
    <row r="5639" spans="1:5" x14ac:dyDescent="0.3">
      <c r="A5639" t="s">
        <v>5657</v>
      </c>
      <c r="B5639" t="e">
        <v>#N/A</v>
      </c>
      <c r="C5639" t="e">
        <v>#N/A</v>
      </c>
      <c r="E5639">
        <v>0</v>
      </c>
    </row>
    <row r="5640" spans="1:5" x14ac:dyDescent="0.3">
      <c r="A5640" t="s">
        <v>5658</v>
      </c>
      <c r="B5640" t="e">
        <v>#N/A</v>
      </c>
      <c r="C5640" t="e">
        <v>#N/A</v>
      </c>
      <c r="E5640">
        <v>0</v>
      </c>
    </row>
    <row r="5641" spans="1:5" x14ac:dyDescent="0.3">
      <c r="A5641" t="s">
        <v>5659</v>
      </c>
      <c r="B5641" t="e">
        <v>#N/A</v>
      </c>
      <c r="C5641" t="e">
        <v>#N/A</v>
      </c>
      <c r="E5641">
        <v>0</v>
      </c>
    </row>
    <row r="5642" spans="1:5" x14ac:dyDescent="0.3">
      <c r="A5642" t="s">
        <v>5660</v>
      </c>
      <c r="B5642" t="e">
        <v>#N/A</v>
      </c>
      <c r="C5642" t="e">
        <v>#N/A</v>
      </c>
      <c r="E5642">
        <v>0</v>
      </c>
    </row>
    <row r="5643" spans="1:5" x14ac:dyDescent="0.3">
      <c r="A5643" t="s">
        <v>5661</v>
      </c>
      <c r="B5643" t="e">
        <v>#N/A</v>
      </c>
      <c r="C5643" t="e">
        <v>#N/A</v>
      </c>
      <c r="E5643">
        <v>0</v>
      </c>
    </row>
    <row r="5644" spans="1:5" x14ac:dyDescent="0.3">
      <c r="A5644" t="s">
        <v>5662</v>
      </c>
      <c r="B5644" t="e">
        <v>#N/A</v>
      </c>
      <c r="C5644" t="e">
        <v>#N/A</v>
      </c>
      <c r="E5644">
        <v>0</v>
      </c>
    </row>
    <row r="5645" spans="1:5" x14ac:dyDescent="0.3">
      <c r="A5645" t="s">
        <v>5663</v>
      </c>
      <c r="B5645" t="e">
        <v>#N/A</v>
      </c>
      <c r="C5645" t="e">
        <v>#N/A</v>
      </c>
      <c r="E5645">
        <v>0</v>
      </c>
    </row>
    <row r="5646" spans="1:5" x14ac:dyDescent="0.3">
      <c r="A5646" t="s">
        <v>5664</v>
      </c>
      <c r="B5646" t="e">
        <v>#N/A</v>
      </c>
      <c r="C5646" t="e">
        <v>#N/A</v>
      </c>
      <c r="E5646">
        <v>0</v>
      </c>
    </row>
    <row r="5647" spans="1:5" x14ac:dyDescent="0.3">
      <c r="A5647" t="s">
        <v>5665</v>
      </c>
      <c r="B5647" t="e">
        <v>#N/A</v>
      </c>
      <c r="C5647" t="e">
        <v>#N/A</v>
      </c>
      <c r="E5647">
        <v>0</v>
      </c>
    </row>
    <row r="5648" spans="1:5" x14ac:dyDescent="0.3">
      <c r="A5648" t="s">
        <v>5666</v>
      </c>
      <c r="B5648" t="e">
        <v>#N/A</v>
      </c>
      <c r="C5648" t="e">
        <v>#N/A</v>
      </c>
      <c r="E5648">
        <v>0</v>
      </c>
    </row>
    <row r="5649" spans="1:5" x14ac:dyDescent="0.3">
      <c r="A5649" t="s">
        <v>5667</v>
      </c>
      <c r="B5649" t="e">
        <v>#N/A</v>
      </c>
      <c r="C5649" t="e">
        <v>#N/A</v>
      </c>
      <c r="E5649">
        <v>0</v>
      </c>
    </row>
    <row r="5650" spans="1:5" x14ac:dyDescent="0.3">
      <c r="A5650" t="s">
        <v>5668</v>
      </c>
      <c r="B5650" t="e">
        <v>#N/A</v>
      </c>
      <c r="C5650" t="e">
        <v>#N/A</v>
      </c>
      <c r="E5650">
        <v>0</v>
      </c>
    </row>
    <row r="5651" spans="1:5" x14ac:dyDescent="0.3">
      <c r="A5651" t="s">
        <v>5669</v>
      </c>
      <c r="B5651" t="e">
        <v>#N/A</v>
      </c>
      <c r="C5651" t="e">
        <v>#N/A</v>
      </c>
      <c r="E5651">
        <v>0</v>
      </c>
    </row>
    <row r="5652" spans="1:5" x14ac:dyDescent="0.3">
      <c r="A5652" t="s">
        <v>5670</v>
      </c>
      <c r="B5652" t="e">
        <v>#N/A</v>
      </c>
      <c r="C5652" t="e">
        <v>#N/A</v>
      </c>
      <c r="E5652">
        <v>0</v>
      </c>
    </row>
    <row r="5653" spans="1:5" x14ac:dyDescent="0.3">
      <c r="A5653" t="s">
        <v>5671</v>
      </c>
      <c r="B5653" t="e">
        <v>#N/A</v>
      </c>
      <c r="C5653" t="e">
        <v>#N/A</v>
      </c>
      <c r="E5653">
        <v>0</v>
      </c>
    </row>
    <row r="5654" spans="1:5" x14ac:dyDescent="0.3">
      <c r="A5654" t="s">
        <v>5672</v>
      </c>
      <c r="B5654" t="e">
        <v>#N/A</v>
      </c>
      <c r="C5654" t="e">
        <v>#N/A</v>
      </c>
      <c r="E5654">
        <v>0</v>
      </c>
    </row>
    <row r="5655" spans="1:5" x14ac:dyDescent="0.3">
      <c r="A5655" t="s">
        <v>5673</v>
      </c>
      <c r="B5655" t="e">
        <v>#N/A</v>
      </c>
      <c r="C5655" t="e">
        <v>#N/A</v>
      </c>
      <c r="E5655">
        <v>0</v>
      </c>
    </row>
    <row r="5656" spans="1:5" x14ac:dyDescent="0.3">
      <c r="A5656" t="s">
        <v>5674</v>
      </c>
      <c r="B5656" t="e">
        <v>#N/A</v>
      </c>
      <c r="C5656" t="e">
        <v>#N/A</v>
      </c>
      <c r="E5656">
        <v>0</v>
      </c>
    </row>
    <row r="5657" spans="1:5" x14ac:dyDescent="0.3">
      <c r="A5657" t="s">
        <v>5675</v>
      </c>
      <c r="B5657" t="e">
        <v>#N/A</v>
      </c>
      <c r="C5657" t="e">
        <v>#N/A</v>
      </c>
      <c r="E5657">
        <v>0</v>
      </c>
    </row>
    <row r="5658" spans="1:5" x14ac:dyDescent="0.3">
      <c r="A5658" t="s">
        <v>5676</v>
      </c>
      <c r="B5658" t="e">
        <v>#N/A</v>
      </c>
      <c r="C5658" t="e">
        <v>#N/A</v>
      </c>
      <c r="E5658">
        <v>0</v>
      </c>
    </row>
    <row r="5659" spans="1:5" x14ac:dyDescent="0.3">
      <c r="A5659" t="s">
        <v>5677</v>
      </c>
      <c r="B5659" t="e">
        <v>#N/A</v>
      </c>
      <c r="C5659" t="e">
        <v>#N/A</v>
      </c>
      <c r="E5659">
        <v>0</v>
      </c>
    </row>
    <row r="5660" spans="1:5" x14ac:dyDescent="0.3">
      <c r="A5660" t="s">
        <v>5678</v>
      </c>
      <c r="B5660" t="e">
        <v>#N/A</v>
      </c>
      <c r="C5660" t="e">
        <v>#N/A</v>
      </c>
      <c r="E5660">
        <v>0</v>
      </c>
    </row>
    <row r="5661" spans="1:5" x14ac:dyDescent="0.3">
      <c r="A5661" t="s">
        <v>5679</v>
      </c>
      <c r="B5661" t="e">
        <v>#N/A</v>
      </c>
      <c r="C5661" t="e">
        <v>#N/A</v>
      </c>
      <c r="E5661">
        <v>0</v>
      </c>
    </row>
    <row r="5662" spans="1:5" x14ac:dyDescent="0.3">
      <c r="A5662" t="s">
        <v>5680</v>
      </c>
      <c r="B5662" t="e">
        <v>#N/A</v>
      </c>
      <c r="C5662" t="e">
        <v>#N/A</v>
      </c>
      <c r="E5662">
        <v>0</v>
      </c>
    </row>
    <row r="5663" spans="1:5" x14ac:dyDescent="0.3">
      <c r="A5663" t="s">
        <v>5681</v>
      </c>
      <c r="B5663" t="e">
        <v>#N/A</v>
      </c>
      <c r="C5663" t="e">
        <v>#N/A</v>
      </c>
      <c r="E5663">
        <v>0</v>
      </c>
    </row>
    <row r="5664" spans="1:5" x14ac:dyDescent="0.3">
      <c r="A5664" t="s">
        <v>5682</v>
      </c>
      <c r="B5664" t="e">
        <v>#N/A</v>
      </c>
      <c r="C5664" t="e">
        <v>#N/A</v>
      </c>
      <c r="E5664">
        <v>0</v>
      </c>
    </row>
    <row r="5665" spans="1:5" x14ac:dyDescent="0.3">
      <c r="A5665" t="s">
        <v>5683</v>
      </c>
      <c r="B5665" t="e">
        <v>#N/A</v>
      </c>
      <c r="C5665" t="e">
        <v>#N/A</v>
      </c>
      <c r="E5665">
        <v>0</v>
      </c>
    </row>
    <row r="5666" spans="1:5" x14ac:dyDescent="0.3">
      <c r="A5666" t="s">
        <v>5684</v>
      </c>
      <c r="B5666" t="e">
        <v>#N/A</v>
      </c>
      <c r="C5666" t="e">
        <v>#N/A</v>
      </c>
      <c r="E5666">
        <v>0</v>
      </c>
    </row>
    <row r="5667" spans="1:5" x14ac:dyDescent="0.3">
      <c r="A5667" t="s">
        <v>5685</v>
      </c>
      <c r="B5667" t="e">
        <v>#N/A</v>
      </c>
      <c r="C5667" t="e">
        <v>#N/A</v>
      </c>
      <c r="E5667">
        <v>0</v>
      </c>
    </row>
    <row r="5668" spans="1:5" x14ac:dyDescent="0.3">
      <c r="A5668" t="s">
        <v>5686</v>
      </c>
      <c r="B5668" t="e">
        <v>#N/A</v>
      </c>
      <c r="C5668" t="e">
        <v>#N/A</v>
      </c>
      <c r="E5668">
        <v>0</v>
      </c>
    </row>
    <row r="5669" spans="1:5" x14ac:dyDescent="0.3">
      <c r="A5669" t="s">
        <v>5687</v>
      </c>
      <c r="B5669" t="e">
        <v>#N/A</v>
      </c>
      <c r="C5669" t="e">
        <v>#N/A</v>
      </c>
      <c r="E5669">
        <v>0</v>
      </c>
    </row>
    <row r="5670" spans="1:5" x14ac:dyDescent="0.3">
      <c r="A5670" t="s">
        <v>5688</v>
      </c>
      <c r="B5670" t="e">
        <v>#N/A</v>
      </c>
      <c r="C5670" t="e">
        <v>#N/A</v>
      </c>
      <c r="E5670">
        <v>0</v>
      </c>
    </row>
    <row r="5671" spans="1:5" x14ac:dyDescent="0.3">
      <c r="A5671" t="s">
        <v>5689</v>
      </c>
      <c r="B5671" t="e">
        <v>#N/A</v>
      </c>
      <c r="C5671" t="e">
        <v>#N/A</v>
      </c>
      <c r="E5671">
        <v>0</v>
      </c>
    </row>
    <row r="5672" spans="1:5" x14ac:dyDescent="0.3">
      <c r="A5672" t="s">
        <v>5690</v>
      </c>
      <c r="B5672" t="e">
        <v>#N/A</v>
      </c>
      <c r="C5672" t="e">
        <v>#N/A</v>
      </c>
      <c r="E5672">
        <v>0</v>
      </c>
    </row>
    <row r="5673" spans="1:5" x14ac:dyDescent="0.3">
      <c r="A5673" t="s">
        <v>5691</v>
      </c>
      <c r="B5673" t="e">
        <v>#N/A</v>
      </c>
      <c r="C5673" t="e">
        <v>#N/A</v>
      </c>
      <c r="E5673">
        <v>0</v>
      </c>
    </row>
    <row r="5674" spans="1:5" x14ac:dyDescent="0.3">
      <c r="A5674" t="s">
        <v>5692</v>
      </c>
      <c r="B5674" t="e">
        <v>#N/A</v>
      </c>
      <c r="C5674" t="e">
        <v>#N/A</v>
      </c>
      <c r="E5674">
        <v>0</v>
      </c>
    </row>
    <row r="5675" spans="1:5" x14ac:dyDescent="0.3">
      <c r="A5675" t="s">
        <v>5693</v>
      </c>
      <c r="B5675" t="e">
        <v>#N/A</v>
      </c>
      <c r="C5675" t="e">
        <v>#N/A</v>
      </c>
      <c r="E5675">
        <v>0</v>
      </c>
    </row>
    <row r="5676" spans="1:5" x14ac:dyDescent="0.3">
      <c r="A5676" t="s">
        <v>5694</v>
      </c>
      <c r="B5676" t="e">
        <v>#N/A</v>
      </c>
      <c r="C5676" t="e">
        <v>#N/A</v>
      </c>
      <c r="E5676">
        <v>0</v>
      </c>
    </row>
    <row r="5677" spans="1:5" x14ac:dyDescent="0.3">
      <c r="A5677" t="s">
        <v>5695</v>
      </c>
      <c r="B5677" t="e">
        <v>#N/A</v>
      </c>
      <c r="C5677" t="e">
        <v>#N/A</v>
      </c>
      <c r="E5677">
        <v>0</v>
      </c>
    </row>
    <row r="5678" spans="1:5" x14ac:dyDescent="0.3">
      <c r="A5678" t="s">
        <v>5696</v>
      </c>
      <c r="B5678" t="e">
        <v>#N/A</v>
      </c>
      <c r="C5678" t="e">
        <v>#N/A</v>
      </c>
      <c r="E5678">
        <v>0</v>
      </c>
    </row>
    <row r="5679" spans="1:5" x14ac:dyDescent="0.3">
      <c r="A5679" t="s">
        <v>5697</v>
      </c>
      <c r="B5679" t="e">
        <v>#N/A</v>
      </c>
      <c r="C5679" t="e">
        <v>#N/A</v>
      </c>
      <c r="E5679">
        <v>0</v>
      </c>
    </row>
    <row r="5680" spans="1:5" x14ac:dyDescent="0.3">
      <c r="A5680" t="s">
        <v>5698</v>
      </c>
      <c r="B5680" t="e">
        <v>#N/A</v>
      </c>
      <c r="C5680" t="e">
        <v>#N/A</v>
      </c>
      <c r="E5680">
        <v>0</v>
      </c>
    </row>
    <row r="5681" spans="1:5" x14ac:dyDescent="0.3">
      <c r="A5681" t="s">
        <v>5699</v>
      </c>
      <c r="B5681" t="e">
        <v>#N/A</v>
      </c>
      <c r="C5681" t="e">
        <v>#N/A</v>
      </c>
      <c r="E5681">
        <v>0</v>
      </c>
    </row>
    <row r="5682" spans="1:5" x14ac:dyDescent="0.3">
      <c r="A5682" t="s">
        <v>5700</v>
      </c>
      <c r="B5682" t="e">
        <v>#N/A</v>
      </c>
      <c r="C5682" t="e">
        <v>#N/A</v>
      </c>
      <c r="E5682">
        <v>0</v>
      </c>
    </row>
    <row r="5683" spans="1:5" x14ac:dyDescent="0.3">
      <c r="A5683" t="s">
        <v>5701</v>
      </c>
      <c r="B5683" t="e">
        <v>#N/A</v>
      </c>
      <c r="C5683" t="e">
        <v>#N/A</v>
      </c>
      <c r="E5683">
        <v>0</v>
      </c>
    </row>
    <row r="5684" spans="1:5" x14ac:dyDescent="0.3">
      <c r="A5684" t="s">
        <v>5702</v>
      </c>
      <c r="B5684" t="e">
        <v>#N/A</v>
      </c>
      <c r="C5684" t="e">
        <v>#N/A</v>
      </c>
      <c r="E5684">
        <v>0</v>
      </c>
    </row>
    <row r="5685" spans="1:5" x14ac:dyDescent="0.3">
      <c r="A5685" t="s">
        <v>5703</v>
      </c>
      <c r="B5685" t="e">
        <v>#N/A</v>
      </c>
      <c r="C5685" t="e">
        <v>#N/A</v>
      </c>
      <c r="E5685">
        <v>0</v>
      </c>
    </row>
    <row r="5686" spans="1:5" x14ac:dyDescent="0.3">
      <c r="A5686" t="s">
        <v>5704</v>
      </c>
      <c r="B5686" t="e">
        <v>#N/A</v>
      </c>
      <c r="C5686" t="e">
        <v>#N/A</v>
      </c>
      <c r="E5686">
        <v>0</v>
      </c>
    </row>
    <row r="5687" spans="1:5" x14ac:dyDescent="0.3">
      <c r="A5687" t="s">
        <v>5705</v>
      </c>
      <c r="B5687" t="e">
        <v>#N/A</v>
      </c>
      <c r="C5687" t="e">
        <v>#N/A</v>
      </c>
      <c r="E5687">
        <v>0</v>
      </c>
    </row>
    <row r="5688" spans="1:5" x14ac:dyDescent="0.3">
      <c r="A5688" t="s">
        <v>5706</v>
      </c>
      <c r="B5688" t="e">
        <v>#N/A</v>
      </c>
      <c r="C5688" t="e">
        <v>#N/A</v>
      </c>
      <c r="E5688">
        <v>0</v>
      </c>
    </row>
    <row r="5689" spans="1:5" x14ac:dyDescent="0.3">
      <c r="A5689" t="s">
        <v>5707</v>
      </c>
      <c r="B5689" t="e">
        <v>#N/A</v>
      </c>
      <c r="C5689" t="e">
        <v>#N/A</v>
      </c>
      <c r="E5689">
        <v>0</v>
      </c>
    </row>
    <row r="5690" spans="1:5" x14ac:dyDescent="0.3">
      <c r="A5690" t="s">
        <v>5708</v>
      </c>
      <c r="B5690" t="e">
        <v>#N/A</v>
      </c>
      <c r="C5690" t="e">
        <v>#N/A</v>
      </c>
      <c r="E5690">
        <v>0</v>
      </c>
    </row>
    <row r="5691" spans="1:5" x14ac:dyDescent="0.3">
      <c r="A5691" t="s">
        <v>5709</v>
      </c>
      <c r="B5691" t="e">
        <v>#N/A</v>
      </c>
      <c r="C5691" t="e">
        <v>#N/A</v>
      </c>
      <c r="E5691">
        <v>0</v>
      </c>
    </row>
    <row r="5692" spans="1:5" x14ac:dyDescent="0.3">
      <c r="A5692" t="s">
        <v>5710</v>
      </c>
      <c r="B5692" t="e">
        <v>#N/A</v>
      </c>
      <c r="C5692" t="e">
        <v>#N/A</v>
      </c>
      <c r="E5692">
        <v>0</v>
      </c>
    </row>
    <row r="5693" spans="1:5" x14ac:dyDescent="0.3">
      <c r="A5693" t="s">
        <v>5711</v>
      </c>
      <c r="B5693" t="e">
        <v>#N/A</v>
      </c>
      <c r="C5693" t="e">
        <v>#N/A</v>
      </c>
      <c r="E5693">
        <v>0</v>
      </c>
    </row>
    <row r="5694" spans="1:5" x14ac:dyDescent="0.3">
      <c r="A5694" t="s">
        <v>5712</v>
      </c>
      <c r="B5694" t="e">
        <v>#N/A</v>
      </c>
      <c r="C5694" t="e">
        <v>#N/A</v>
      </c>
      <c r="E5694">
        <v>0</v>
      </c>
    </row>
    <row r="5695" spans="1:5" x14ac:dyDescent="0.3">
      <c r="A5695" t="s">
        <v>5713</v>
      </c>
      <c r="B5695" t="e">
        <v>#N/A</v>
      </c>
      <c r="C5695" t="e">
        <v>#N/A</v>
      </c>
      <c r="E5695">
        <v>0</v>
      </c>
    </row>
    <row r="5696" spans="1:5" x14ac:dyDescent="0.3">
      <c r="A5696" t="s">
        <v>5714</v>
      </c>
      <c r="B5696" t="e">
        <v>#N/A</v>
      </c>
      <c r="C5696" t="e">
        <v>#N/A</v>
      </c>
      <c r="E5696">
        <v>0</v>
      </c>
    </row>
    <row r="5697" spans="1:5" x14ac:dyDescent="0.3">
      <c r="A5697" t="s">
        <v>5715</v>
      </c>
      <c r="B5697" t="e">
        <v>#N/A</v>
      </c>
      <c r="C5697" t="e">
        <v>#N/A</v>
      </c>
      <c r="E5697">
        <v>0</v>
      </c>
    </row>
    <row r="5698" spans="1:5" x14ac:dyDescent="0.3">
      <c r="A5698" t="s">
        <v>5716</v>
      </c>
      <c r="B5698" t="e">
        <v>#N/A</v>
      </c>
      <c r="C5698" t="e">
        <v>#N/A</v>
      </c>
      <c r="E5698">
        <v>0</v>
      </c>
    </row>
    <row r="5699" spans="1:5" x14ac:dyDescent="0.3">
      <c r="A5699" t="s">
        <v>5717</v>
      </c>
      <c r="B5699" t="e">
        <v>#N/A</v>
      </c>
      <c r="C5699" t="e">
        <v>#N/A</v>
      </c>
      <c r="E5699">
        <v>0</v>
      </c>
    </row>
    <row r="5700" spans="1:5" x14ac:dyDescent="0.3">
      <c r="A5700" t="s">
        <v>5718</v>
      </c>
      <c r="B5700" t="e">
        <v>#N/A</v>
      </c>
      <c r="C5700" t="e">
        <v>#N/A</v>
      </c>
      <c r="E5700">
        <v>0</v>
      </c>
    </row>
    <row r="5701" spans="1:5" x14ac:dyDescent="0.3">
      <c r="A5701" t="s">
        <v>5719</v>
      </c>
      <c r="B5701" t="e">
        <v>#N/A</v>
      </c>
      <c r="C5701" t="e">
        <v>#N/A</v>
      </c>
      <c r="E5701">
        <v>0</v>
      </c>
    </row>
    <row r="5702" spans="1:5" x14ac:dyDescent="0.3">
      <c r="A5702" t="s">
        <v>5720</v>
      </c>
      <c r="B5702" t="e">
        <v>#N/A</v>
      </c>
      <c r="C5702" t="e">
        <v>#N/A</v>
      </c>
      <c r="E5702">
        <v>0</v>
      </c>
    </row>
    <row r="5703" spans="1:5" x14ac:dyDescent="0.3">
      <c r="A5703" t="s">
        <v>5721</v>
      </c>
      <c r="B5703" t="e">
        <v>#N/A</v>
      </c>
      <c r="C5703" t="e">
        <v>#N/A</v>
      </c>
      <c r="E5703">
        <v>0</v>
      </c>
    </row>
    <row r="5704" spans="1:5" x14ac:dyDescent="0.3">
      <c r="A5704" t="s">
        <v>5722</v>
      </c>
      <c r="B5704" t="e">
        <v>#N/A</v>
      </c>
      <c r="C5704" t="e">
        <v>#N/A</v>
      </c>
      <c r="E5704">
        <v>0</v>
      </c>
    </row>
    <row r="5705" spans="1:5" x14ac:dyDescent="0.3">
      <c r="A5705" t="s">
        <v>5723</v>
      </c>
      <c r="B5705" t="e">
        <v>#N/A</v>
      </c>
      <c r="C5705" t="e">
        <v>#N/A</v>
      </c>
      <c r="E5705">
        <v>0</v>
      </c>
    </row>
    <row r="5706" spans="1:5" x14ac:dyDescent="0.3">
      <c r="A5706" t="s">
        <v>5724</v>
      </c>
      <c r="B5706" t="e">
        <v>#N/A</v>
      </c>
      <c r="C5706" t="e">
        <v>#N/A</v>
      </c>
      <c r="E5706">
        <v>0</v>
      </c>
    </row>
    <row r="5707" spans="1:5" x14ac:dyDescent="0.3">
      <c r="A5707" t="s">
        <v>5725</v>
      </c>
      <c r="B5707" t="e">
        <v>#N/A</v>
      </c>
      <c r="C5707" t="e">
        <v>#N/A</v>
      </c>
      <c r="E5707">
        <v>0</v>
      </c>
    </row>
    <row r="5708" spans="1:5" x14ac:dyDescent="0.3">
      <c r="A5708" t="s">
        <v>5726</v>
      </c>
      <c r="B5708" t="e">
        <v>#N/A</v>
      </c>
      <c r="C5708" t="e">
        <v>#N/A</v>
      </c>
      <c r="E5708">
        <v>0</v>
      </c>
    </row>
    <row r="5709" spans="1:5" x14ac:dyDescent="0.3">
      <c r="A5709" t="s">
        <v>5727</v>
      </c>
      <c r="B5709" t="e">
        <v>#N/A</v>
      </c>
      <c r="C5709" t="e">
        <v>#N/A</v>
      </c>
      <c r="E5709">
        <v>0</v>
      </c>
    </row>
    <row r="5710" spans="1:5" x14ac:dyDescent="0.3">
      <c r="A5710" t="s">
        <v>5728</v>
      </c>
      <c r="B5710" t="e">
        <v>#N/A</v>
      </c>
      <c r="C5710" t="e">
        <v>#N/A</v>
      </c>
      <c r="E5710">
        <v>0</v>
      </c>
    </row>
    <row r="5711" spans="1:5" x14ac:dyDescent="0.3">
      <c r="A5711" t="s">
        <v>5729</v>
      </c>
      <c r="B5711" t="e">
        <v>#N/A</v>
      </c>
      <c r="C5711" t="e">
        <v>#N/A</v>
      </c>
      <c r="E5711">
        <v>0</v>
      </c>
    </row>
    <row r="5712" spans="1:5" x14ac:dyDescent="0.3">
      <c r="A5712" t="s">
        <v>5730</v>
      </c>
      <c r="B5712" t="e">
        <v>#N/A</v>
      </c>
      <c r="C5712" t="e">
        <v>#N/A</v>
      </c>
      <c r="E5712">
        <v>0</v>
      </c>
    </row>
    <row r="5713" spans="1:5" x14ac:dyDescent="0.3">
      <c r="A5713" t="s">
        <v>5731</v>
      </c>
      <c r="B5713" t="e">
        <v>#N/A</v>
      </c>
      <c r="C5713" t="e">
        <v>#N/A</v>
      </c>
      <c r="E5713">
        <v>0</v>
      </c>
    </row>
    <row r="5714" spans="1:5" x14ac:dyDescent="0.3">
      <c r="A5714" t="s">
        <v>5732</v>
      </c>
      <c r="B5714" t="e">
        <v>#N/A</v>
      </c>
      <c r="C5714" t="e">
        <v>#N/A</v>
      </c>
      <c r="E5714">
        <v>0</v>
      </c>
    </row>
    <row r="5715" spans="1:5" x14ac:dyDescent="0.3">
      <c r="A5715" t="s">
        <v>5733</v>
      </c>
      <c r="B5715" t="e">
        <v>#N/A</v>
      </c>
      <c r="C5715" t="e">
        <v>#N/A</v>
      </c>
      <c r="E5715">
        <v>0</v>
      </c>
    </row>
    <row r="5716" spans="1:5" x14ac:dyDescent="0.3">
      <c r="A5716" t="s">
        <v>5734</v>
      </c>
      <c r="B5716" t="e">
        <v>#N/A</v>
      </c>
      <c r="C5716" t="e">
        <v>#N/A</v>
      </c>
      <c r="E5716">
        <v>0</v>
      </c>
    </row>
    <row r="5717" spans="1:5" x14ac:dyDescent="0.3">
      <c r="A5717" t="s">
        <v>5735</v>
      </c>
      <c r="B5717" t="e">
        <v>#N/A</v>
      </c>
      <c r="C5717" t="e">
        <v>#N/A</v>
      </c>
      <c r="E5717">
        <v>0</v>
      </c>
    </row>
    <row r="5718" spans="1:5" x14ac:dyDescent="0.3">
      <c r="A5718" t="s">
        <v>5736</v>
      </c>
      <c r="B5718" t="e">
        <v>#N/A</v>
      </c>
      <c r="C5718" t="e">
        <v>#N/A</v>
      </c>
      <c r="E5718">
        <v>0</v>
      </c>
    </row>
    <row r="5719" spans="1:5" x14ac:dyDescent="0.3">
      <c r="A5719" t="s">
        <v>5737</v>
      </c>
      <c r="B5719" t="e">
        <v>#N/A</v>
      </c>
      <c r="C5719" t="e">
        <v>#N/A</v>
      </c>
      <c r="E5719">
        <v>0</v>
      </c>
    </row>
    <row r="5720" spans="1:5" x14ac:dyDescent="0.3">
      <c r="A5720" t="s">
        <v>5738</v>
      </c>
      <c r="B5720" t="e">
        <v>#N/A</v>
      </c>
      <c r="C5720" t="e">
        <v>#N/A</v>
      </c>
      <c r="E5720">
        <v>0</v>
      </c>
    </row>
    <row r="5721" spans="1:5" x14ac:dyDescent="0.3">
      <c r="A5721" t="s">
        <v>5739</v>
      </c>
      <c r="B5721" t="e">
        <v>#N/A</v>
      </c>
      <c r="C5721" t="e">
        <v>#N/A</v>
      </c>
      <c r="E5721">
        <v>0</v>
      </c>
    </row>
    <row r="5722" spans="1:5" x14ac:dyDescent="0.3">
      <c r="A5722" t="s">
        <v>5740</v>
      </c>
      <c r="B5722" t="e">
        <v>#N/A</v>
      </c>
      <c r="C5722" t="e">
        <v>#N/A</v>
      </c>
      <c r="E5722">
        <v>0</v>
      </c>
    </row>
    <row r="5723" spans="1:5" x14ac:dyDescent="0.3">
      <c r="A5723" t="s">
        <v>5741</v>
      </c>
      <c r="B5723" t="e">
        <v>#N/A</v>
      </c>
      <c r="C5723" t="e">
        <v>#N/A</v>
      </c>
      <c r="E5723">
        <v>0</v>
      </c>
    </row>
    <row r="5724" spans="1:5" x14ac:dyDescent="0.3">
      <c r="A5724" t="s">
        <v>5742</v>
      </c>
      <c r="B5724" t="e">
        <v>#N/A</v>
      </c>
      <c r="C5724" t="e">
        <v>#N/A</v>
      </c>
      <c r="E5724">
        <v>0</v>
      </c>
    </row>
    <row r="5725" spans="1:5" x14ac:dyDescent="0.3">
      <c r="A5725" t="s">
        <v>5743</v>
      </c>
      <c r="B5725" t="e">
        <v>#N/A</v>
      </c>
      <c r="C5725" t="e">
        <v>#N/A</v>
      </c>
      <c r="E5725">
        <v>0</v>
      </c>
    </row>
    <row r="5726" spans="1:5" x14ac:dyDescent="0.3">
      <c r="A5726" t="s">
        <v>5744</v>
      </c>
      <c r="B5726" t="e">
        <v>#N/A</v>
      </c>
      <c r="C5726" t="e">
        <v>#N/A</v>
      </c>
      <c r="E5726">
        <v>0</v>
      </c>
    </row>
    <row r="5727" spans="1:5" x14ac:dyDescent="0.3">
      <c r="A5727" t="s">
        <v>5745</v>
      </c>
      <c r="B5727" t="e">
        <v>#N/A</v>
      </c>
      <c r="C5727" t="e">
        <v>#N/A</v>
      </c>
      <c r="E5727">
        <v>0</v>
      </c>
    </row>
    <row r="5728" spans="1:5" x14ac:dyDescent="0.3">
      <c r="A5728" t="s">
        <v>5746</v>
      </c>
      <c r="B5728" t="e">
        <v>#N/A</v>
      </c>
      <c r="C5728" t="e">
        <v>#N/A</v>
      </c>
      <c r="E5728">
        <v>0</v>
      </c>
    </row>
    <row r="5729" spans="1:5" x14ac:dyDescent="0.3">
      <c r="A5729" t="s">
        <v>5747</v>
      </c>
      <c r="B5729" t="e">
        <v>#N/A</v>
      </c>
      <c r="C5729" t="e">
        <v>#N/A</v>
      </c>
      <c r="E5729">
        <v>0</v>
      </c>
    </row>
    <row r="5730" spans="1:5" x14ac:dyDescent="0.3">
      <c r="A5730" t="s">
        <v>5748</v>
      </c>
      <c r="B5730" t="e">
        <v>#N/A</v>
      </c>
      <c r="C5730" t="e">
        <v>#N/A</v>
      </c>
      <c r="E5730">
        <v>0</v>
      </c>
    </row>
    <row r="5731" spans="1:5" x14ac:dyDescent="0.3">
      <c r="A5731" t="s">
        <v>5749</v>
      </c>
      <c r="B5731" t="e">
        <v>#N/A</v>
      </c>
      <c r="C5731" t="e">
        <v>#N/A</v>
      </c>
      <c r="E5731">
        <v>0</v>
      </c>
    </row>
    <row r="5732" spans="1:5" x14ac:dyDescent="0.3">
      <c r="A5732" t="s">
        <v>5750</v>
      </c>
      <c r="B5732" t="e">
        <v>#N/A</v>
      </c>
      <c r="C5732" t="e">
        <v>#N/A</v>
      </c>
      <c r="E5732">
        <v>0</v>
      </c>
    </row>
    <row r="5733" spans="1:5" x14ac:dyDescent="0.3">
      <c r="A5733" t="s">
        <v>5751</v>
      </c>
      <c r="B5733" t="e">
        <v>#N/A</v>
      </c>
      <c r="C5733" t="e">
        <v>#N/A</v>
      </c>
      <c r="E5733">
        <v>0</v>
      </c>
    </row>
    <row r="5734" spans="1:5" x14ac:dyDescent="0.3">
      <c r="A5734" t="s">
        <v>5752</v>
      </c>
      <c r="B5734" t="e">
        <v>#N/A</v>
      </c>
      <c r="C5734" t="e">
        <v>#N/A</v>
      </c>
      <c r="E5734">
        <v>0</v>
      </c>
    </row>
    <row r="5735" spans="1:5" x14ac:dyDescent="0.3">
      <c r="A5735" t="s">
        <v>5753</v>
      </c>
      <c r="B5735" t="e">
        <v>#N/A</v>
      </c>
      <c r="C5735" t="e">
        <v>#N/A</v>
      </c>
      <c r="E5735">
        <v>0</v>
      </c>
    </row>
    <row r="5736" spans="1:5" x14ac:dyDescent="0.3">
      <c r="A5736" t="s">
        <v>5754</v>
      </c>
      <c r="B5736" t="e">
        <v>#N/A</v>
      </c>
      <c r="C5736" t="e">
        <v>#N/A</v>
      </c>
      <c r="E5736">
        <v>0</v>
      </c>
    </row>
    <row r="5737" spans="1:5" x14ac:dyDescent="0.3">
      <c r="A5737" t="s">
        <v>5755</v>
      </c>
      <c r="B5737" t="e">
        <v>#N/A</v>
      </c>
      <c r="C5737" t="e">
        <v>#N/A</v>
      </c>
      <c r="E5737">
        <v>0</v>
      </c>
    </row>
    <row r="5738" spans="1:5" x14ac:dyDescent="0.3">
      <c r="A5738" t="s">
        <v>5756</v>
      </c>
      <c r="B5738" t="e">
        <v>#N/A</v>
      </c>
      <c r="C5738" t="e">
        <v>#N/A</v>
      </c>
      <c r="E5738">
        <v>0</v>
      </c>
    </row>
    <row r="5739" spans="1:5" x14ac:dyDescent="0.3">
      <c r="A5739" t="s">
        <v>5757</v>
      </c>
      <c r="B5739" t="e">
        <v>#N/A</v>
      </c>
      <c r="C5739" t="e">
        <v>#N/A</v>
      </c>
      <c r="E5739">
        <v>0</v>
      </c>
    </row>
    <row r="5740" spans="1:5" x14ac:dyDescent="0.3">
      <c r="A5740" t="s">
        <v>5758</v>
      </c>
      <c r="B5740" t="e">
        <v>#N/A</v>
      </c>
      <c r="C5740" t="e">
        <v>#N/A</v>
      </c>
      <c r="E5740">
        <v>0</v>
      </c>
    </row>
    <row r="5741" spans="1:5" x14ac:dyDescent="0.3">
      <c r="A5741" t="s">
        <v>5759</v>
      </c>
      <c r="B5741" t="e">
        <v>#N/A</v>
      </c>
      <c r="C5741" t="e">
        <v>#N/A</v>
      </c>
      <c r="E5741">
        <v>0</v>
      </c>
    </row>
    <row r="5742" spans="1:5" x14ac:dyDescent="0.3">
      <c r="A5742" t="s">
        <v>5760</v>
      </c>
      <c r="B5742" t="e">
        <v>#N/A</v>
      </c>
      <c r="C5742" t="e">
        <v>#N/A</v>
      </c>
      <c r="E5742">
        <v>0</v>
      </c>
    </row>
    <row r="5743" spans="1:5" x14ac:dyDescent="0.3">
      <c r="A5743" t="s">
        <v>5761</v>
      </c>
      <c r="B5743" t="e">
        <v>#N/A</v>
      </c>
      <c r="C5743" t="e">
        <v>#N/A</v>
      </c>
      <c r="E5743">
        <v>0</v>
      </c>
    </row>
    <row r="5744" spans="1:5" x14ac:dyDescent="0.3">
      <c r="A5744" t="s">
        <v>5762</v>
      </c>
      <c r="B5744" t="e">
        <v>#N/A</v>
      </c>
      <c r="C5744" t="e">
        <v>#N/A</v>
      </c>
      <c r="E5744">
        <v>0</v>
      </c>
    </row>
    <row r="5745" spans="1:5" x14ac:dyDescent="0.3">
      <c r="A5745" t="s">
        <v>5763</v>
      </c>
      <c r="B5745" t="e">
        <v>#N/A</v>
      </c>
      <c r="C5745" t="e">
        <v>#N/A</v>
      </c>
      <c r="E5745">
        <v>0</v>
      </c>
    </row>
    <row r="5746" spans="1:5" x14ac:dyDescent="0.3">
      <c r="A5746" t="s">
        <v>5764</v>
      </c>
      <c r="B5746" t="e">
        <v>#N/A</v>
      </c>
      <c r="C5746" t="e">
        <v>#N/A</v>
      </c>
      <c r="E5746">
        <v>0</v>
      </c>
    </row>
    <row r="5747" spans="1:5" x14ac:dyDescent="0.3">
      <c r="A5747" t="s">
        <v>5765</v>
      </c>
      <c r="B5747" t="e">
        <v>#N/A</v>
      </c>
      <c r="C5747" t="e">
        <v>#N/A</v>
      </c>
      <c r="E5747">
        <v>0</v>
      </c>
    </row>
    <row r="5748" spans="1:5" x14ac:dyDescent="0.3">
      <c r="A5748" t="s">
        <v>5766</v>
      </c>
      <c r="B5748" t="e">
        <v>#N/A</v>
      </c>
      <c r="C5748" t="e">
        <v>#N/A</v>
      </c>
      <c r="E5748">
        <v>0</v>
      </c>
    </row>
    <row r="5749" spans="1:5" x14ac:dyDescent="0.3">
      <c r="A5749" t="s">
        <v>5767</v>
      </c>
      <c r="B5749" t="e">
        <v>#N/A</v>
      </c>
      <c r="C5749" t="e">
        <v>#N/A</v>
      </c>
      <c r="E5749">
        <v>0</v>
      </c>
    </row>
    <row r="5750" spans="1:5" x14ac:dyDescent="0.3">
      <c r="A5750" t="s">
        <v>5768</v>
      </c>
      <c r="B5750" t="e">
        <v>#N/A</v>
      </c>
      <c r="C5750" t="e">
        <v>#N/A</v>
      </c>
      <c r="E5750">
        <v>0</v>
      </c>
    </row>
    <row r="5751" spans="1:5" x14ac:dyDescent="0.3">
      <c r="A5751" t="s">
        <v>5769</v>
      </c>
      <c r="B5751" t="e">
        <v>#N/A</v>
      </c>
      <c r="C5751" t="e">
        <v>#N/A</v>
      </c>
      <c r="E5751">
        <v>0</v>
      </c>
    </row>
    <row r="5752" spans="1:5" x14ac:dyDescent="0.3">
      <c r="A5752" t="s">
        <v>5770</v>
      </c>
      <c r="B5752" t="e">
        <v>#N/A</v>
      </c>
      <c r="C5752" t="e">
        <v>#N/A</v>
      </c>
      <c r="E5752">
        <v>0</v>
      </c>
    </row>
    <row r="5753" spans="1:5" x14ac:dyDescent="0.3">
      <c r="A5753" t="s">
        <v>5771</v>
      </c>
      <c r="B5753" t="e">
        <v>#N/A</v>
      </c>
      <c r="C5753" t="e">
        <v>#N/A</v>
      </c>
      <c r="E5753">
        <v>0</v>
      </c>
    </row>
    <row r="5754" spans="1:5" x14ac:dyDescent="0.3">
      <c r="A5754" t="s">
        <v>5772</v>
      </c>
      <c r="B5754" t="e">
        <v>#N/A</v>
      </c>
      <c r="C5754" t="e">
        <v>#N/A</v>
      </c>
      <c r="E5754">
        <v>0</v>
      </c>
    </row>
    <row r="5755" spans="1:5" x14ac:dyDescent="0.3">
      <c r="A5755" t="s">
        <v>5773</v>
      </c>
      <c r="B5755" t="e">
        <v>#N/A</v>
      </c>
      <c r="C5755" t="e">
        <v>#N/A</v>
      </c>
      <c r="E5755">
        <v>0</v>
      </c>
    </row>
    <row r="5756" spans="1:5" x14ac:dyDescent="0.3">
      <c r="A5756" t="s">
        <v>5774</v>
      </c>
      <c r="B5756" t="e">
        <v>#N/A</v>
      </c>
      <c r="C5756" t="e">
        <v>#N/A</v>
      </c>
      <c r="E5756">
        <v>0</v>
      </c>
    </row>
    <row r="5757" spans="1:5" x14ac:dyDescent="0.3">
      <c r="A5757" t="s">
        <v>5775</v>
      </c>
      <c r="B5757" t="e">
        <v>#N/A</v>
      </c>
      <c r="C5757" t="e">
        <v>#N/A</v>
      </c>
      <c r="E5757">
        <v>0</v>
      </c>
    </row>
    <row r="5758" spans="1:5" x14ac:dyDescent="0.3">
      <c r="A5758" t="s">
        <v>5776</v>
      </c>
      <c r="B5758" t="e">
        <v>#N/A</v>
      </c>
      <c r="C5758" t="e">
        <v>#N/A</v>
      </c>
      <c r="E5758">
        <v>0</v>
      </c>
    </row>
    <row r="5759" spans="1:5" x14ac:dyDescent="0.3">
      <c r="A5759" t="s">
        <v>5777</v>
      </c>
      <c r="B5759" t="e">
        <v>#N/A</v>
      </c>
      <c r="C5759" t="e">
        <v>#N/A</v>
      </c>
      <c r="E5759">
        <v>0</v>
      </c>
    </row>
    <row r="5760" spans="1:5" x14ac:dyDescent="0.3">
      <c r="A5760" t="s">
        <v>5778</v>
      </c>
      <c r="B5760" t="e">
        <v>#N/A</v>
      </c>
      <c r="C5760" t="e">
        <v>#N/A</v>
      </c>
      <c r="E5760">
        <v>0</v>
      </c>
    </row>
    <row r="5761" spans="1:5" x14ac:dyDescent="0.3">
      <c r="A5761" t="s">
        <v>5779</v>
      </c>
      <c r="B5761" t="e">
        <v>#N/A</v>
      </c>
      <c r="C5761" t="e">
        <v>#N/A</v>
      </c>
      <c r="E5761">
        <v>0</v>
      </c>
    </row>
    <row r="5762" spans="1:5" x14ac:dyDescent="0.3">
      <c r="A5762" t="s">
        <v>5780</v>
      </c>
      <c r="B5762" t="e">
        <v>#N/A</v>
      </c>
      <c r="C5762" t="e">
        <v>#N/A</v>
      </c>
      <c r="E5762">
        <v>0</v>
      </c>
    </row>
    <row r="5763" spans="1:5" x14ac:dyDescent="0.3">
      <c r="A5763" t="s">
        <v>5781</v>
      </c>
      <c r="B5763" t="e">
        <v>#N/A</v>
      </c>
      <c r="C5763" t="e">
        <v>#N/A</v>
      </c>
      <c r="E5763">
        <v>0</v>
      </c>
    </row>
    <row r="5764" spans="1:5" x14ac:dyDescent="0.3">
      <c r="A5764" t="s">
        <v>5782</v>
      </c>
      <c r="B5764" t="e">
        <v>#N/A</v>
      </c>
      <c r="C5764" t="e">
        <v>#N/A</v>
      </c>
      <c r="E5764">
        <v>0</v>
      </c>
    </row>
    <row r="5765" spans="1:5" x14ac:dyDescent="0.3">
      <c r="A5765" t="s">
        <v>5783</v>
      </c>
      <c r="B5765" t="e">
        <v>#N/A</v>
      </c>
      <c r="C5765" t="e">
        <v>#N/A</v>
      </c>
      <c r="E5765">
        <v>0</v>
      </c>
    </row>
    <row r="5766" spans="1:5" x14ac:dyDescent="0.3">
      <c r="A5766" t="s">
        <v>5784</v>
      </c>
      <c r="B5766" t="e">
        <v>#N/A</v>
      </c>
      <c r="C5766" t="e">
        <v>#N/A</v>
      </c>
      <c r="E5766">
        <v>0</v>
      </c>
    </row>
    <row r="5767" spans="1:5" x14ac:dyDescent="0.3">
      <c r="A5767" t="s">
        <v>5785</v>
      </c>
      <c r="B5767" t="e">
        <v>#N/A</v>
      </c>
      <c r="C5767" t="e">
        <v>#N/A</v>
      </c>
      <c r="E5767">
        <v>0</v>
      </c>
    </row>
    <row r="5768" spans="1:5" x14ac:dyDescent="0.3">
      <c r="A5768" t="s">
        <v>5786</v>
      </c>
      <c r="B5768" t="e">
        <v>#N/A</v>
      </c>
      <c r="C5768" t="e">
        <v>#N/A</v>
      </c>
      <c r="E5768">
        <v>0</v>
      </c>
    </row>
    <row r="5769" spans="1:5" x14ac:dyDescent="0.3">
      <c r="A5769" t="s">
        <v>5787</v>
      </c>
      <c r="B5769" t="e">
        <v>#N/A</v>
      </c>
      <c r="C5769" t="e">
        <v>#N/A</v>
      </c>
      <c r="E5769">
        <v>0</v>
      </c>
    </row>
    <row r="5770" spans="1:5" x14ac:dyDescent="0.3">
      <c r="A5770" t="s">
        <v>5788</v>
      </c>
      <c r="B5770" t="e">
        <v>#N/A</v>
      </c>
      <c r="C5770" t="e">
        <v>#N/A</v>
      </c>
      <c r="E5770">
        <v>0</v>
      </c>
    </row>
    <row r="5771" spans="1:5" x14ac:dyDescent="0.3">
      <c r="A5771" t="s">
        <v>5789</v>
      </c>
      <c r="B5771" t="e">
        <v>#N/A</v>
      </c>
      <c r="C5771" t="e">
        <v>#N/A</v>
      </c>
      <c r="E5771">
        <v>0</v>
      </c>
    </row>
    <row r="5772" spans="1:5" x14ac:dyDescent="0.3">
      <c r="A5772" t="s">
        <v>5790</v>
      </c>
      <c r="B5772" t="e">
        <v>#N/A</v>
      </c>
      <c r="C5772" t="e">
        <v>#N/A</v>
      </c>
      <c r="E5772">
        <v>0</v>
      </c>
    </row>
    <row r="5773" spans="1:5" x14ac:dyDescent="0.3">
      <c r="A5773" t="s">
        <v>5791</v>
      </c>
      <c r="B5773" t="e">
        <v>#N/A</v>
      </c>
      <c r="C5773" t="e">
        <v>#N/A</v>
      </c>
      <c r="E5773">
        <v>0</v>
      </c>
    </row>
    <row r="5774" spans="1:5" x14ac:dyDescent="0.3">
      <c r="A5774" t="s">
        <v>5792</v>
      </c>
      <c r="B5774" t="e">
        <v>#N/A</v>
      </c>
      <c r="C5774" t="e">
        <v>#N/A</v>
      </c>
      <c r="E5774">
        <v>0</v>
      </c>
    </row>
    <row r="5775" spans="1:5" x14ac:dyDescent="0.3">
      <c r="A5775" t="s">
        <v>5793</v>
      </c>
      <c r="B5775" t="e">
        <v>#N/A</v>
      </c>
      <c r="C5775" t="e">
        <v>#N/A</v>
      </c>
      <c r="E5775">
        <v>0</v>
      </c>
    </row>
    <row r="5776" spans="1:5" x14ac:dyDescent="0.3">
      <c r="A5776" t="s">
        <v>5794</v>
      </c>
      <c r="B5776" t="e">
        <v>#N/A</v>
      </c>
      <c r="C5776" t="e">
        <v>#N/A</v>
      </c>
      <c r="E5776">
        <v>0</v>
      </c>
    </row>
    <row r="5777" spans="1:5" x14ac:dyDescent="0.3">
      <c r="A5777" t="s">
        <v>5795</v>
      </c>
      <c r="B5777" t="e">
        <v>#N/A</v>
      </c>
      <c r="C5777" t="e">
        <v>#N/A</v>
      </c>
      <c r="E5777">
        <v>0</v>
      </c>
    </row>
    <row r="5778" spans="1:5" x14ac:dyDescent="0.3">
      <c r="A5778" t="s">
        <v>5796</v>
      </c>
      <c r="B5778" t="e">
        <v>#N/A</v>
      </c>
      <c r="C5778" t="e">
        <v>#N/A</v>
      </c>
      <c r="E5778">
        <v>0</v>
      </c>
    </row>
    <row r="5779" spans="1:5" x14ac:dyDescent="0.3">
      <c r="A5779" t="s">
        <v>5797</v>
      </c>
      <c r="B5779" t="e">
        <v>#N/A</v>
      </c>
      <c r="C5779" t="e">
        <v>#N/A</v>
      </c>
      <c r="E5779">
        <v>0</v>
      </c>
    </row>
    <row r="5780" spans="1:5" x14ac:dyDescent="0.3">
      <c r="A5780" t="s">
        <v>5798</v>
      </c>
      <c r="B5780" t="e">
        <v>#N/A</v>
      </c>
      <c r="C5780" t="e">
        <v>#N/A</v>
      </c>
      <c r="E5780">
        <v>0</v>
      </c>
    </row>
    <row r="5781" spans="1:5" x14ac:dyDescent="0.3">
      <c r="A5781" t="s">
        <v>5799</v>
      </c>
      <c r="B5781" t="e">
        <v>#N/A</v>
      </c>
      <c r="C5781" t="e">
        <v>#N/A</v>
      </c>
      <c r="E5781">
        <v>0</v>
      </c>
    </row>
    <row r="5782" spans="1:5" x14ac:dyDescent="0.3">
      <c r="A5782" t="s">
        <v>5800</v>
      </c>
      <c r="B5782" t="e">
        <v>#N/A</v>
      </c>
      <c r="C5782" t="e">
        <v>#N/A</v>
      </c>
      <c r="E5782">
        <v>0</v>
      </c>
    </row>
    <row r="5783" spans="1:5" x14ac:dyDescent="0.3">
      <c r="A5783" t="s">
        <v>5801</v>
      </c>
      <c r="B5783" t="e">
        <v>#N/A</v>
      </c>
      <c r="C5783" t="e">
        <v>#N/A</v>
      </c>
      <c r="E5783">
        <v>0</v>
      </c>
    </row>
    <row r="5784" spans="1:5" x14ac:dyDescent="0.3">
      <c r="A5784" t="s">
        <v>5802</v>
      </c>
      <c r="B5784" t="e">
        <v>#N/A</v>
      </c>
      <c r="C5784" t="e">
        <v>#N/A</v>
      </c>
      <c r="E5784">
        <v>0</v>
      </c>
    </row>
    <row r="5785" spans="1:5" x14ac:dyDescent="0.3">
      <c r="A5785" t="s">
        <v>5803</v>
      </c>
      <c r="B5785" t="e">
        <v>#N/A</v>
      </c>
      <c r="C5785" t="e">
        <v>#N/A</v>
      </c>
      <c r="E5785">
        <v>0</v>
      </c>
    </row>
    <row r="5786" spans="1:5" x14ac:dyDescent="0.3">
      <c r="A5786" t="s">
        <v>5804</v>
      </c>
      <c r="B5786" t="e">
        <v>#N/A</v>
      </c>
      <c r="C5786" t="e">
        <v>#N/A</v>
      </c>
      <c r="E5786">
        <v>0</v>
      </c>
    </row>
    <row r="5787" spans="1:5" x14ac:dyDescent="0.3">
      <c r="A5787" t="s">
        <v>5805</v>
      </c>
      <c r="B5787" t="e">
        <v>#N/A</v>
      </c>
      <c r="C5787" t="e">
        <v>#N/A</v>
      </c>
      <c r="E5787">
        <v>0</v>
      </c>
    </row>
    <row r="5788" spans="1:5" x14ac:dyDescent="0.3">
      <c r="A5788" t="s">
        <v>5806</v>
      </c>
      <c r="B5788" t="e">
        <v>#N/A</v>
      </c>
      <c r="C5788" t="e">
        <v>#N/A</v>
      </c>
      <c r="E5788">
        <v>0</v>
      </c>
    </row>
    <row r="5789" spans="1:5" x14ac:dyDescent="0.3">
      <c r="A5789" t="s">
        <v>5807</v>
      </c>
      <c r="B5789" t="e">
        <v>#N/A</v>
      </c>
      <c r="C5789" t="e">
        <v>#N/A</v>
      </c>
      <c r="E5789">
        <v>0</v>
      </c>
    </row>
    <row r="5790" spans="1:5" x14ac:dyDescent="0.3">
      <c r="A5790" t="s">
        <v>5808</v>
      </c>
      <c r="B5790" t="e">
        <v>#N/A</v>
      </c>
      <c r="C5790" t="e">
        <v>#N/A</v>
      </c>
      <c r="E5790">
        <v>0</v>
      </c>
    </row>
    <row r="5791" spans="1:5" x14ac:dyDescent="0.3">
      <c r="A5791" t="s">
        <v>5809</v>
      </c>
      <c r="B5791" t="e">
        <v>#N/A</v>
      </c>
      <c r="C5791" t="e">
        <v>#N/A</v>
      </c>
      <c r="E5791">
        <v>0</v>
      </c>
    </row>
    <row r="5792" spans="1:5" x14ac:dyDescent="0.3">
      <c r="A5792" t="s">
        <v>5810</v>
      </c>
      <c r="B5792" t="e">
        <v>#N/A</v>
      </c>
      <c r="C5792" t="e">
        <v>#N/A</v>
      </c>
      <c r="E5792">
        <v>0</v>
      </c>
    </row>
    <row r="5793" spans="1:5" x14ac:dyDescent="0.3">
      <c r="A5793" t="s">
        <v>5811</v>
      </c>
      <c r="B5793" t="e">
        <v>#N/A</v>
      </c>
      <c r="C5793" t="e">
        <v>#N/A</v>
      </c>
      <c r="E5793">
        <v>0</v>
      </c>
    </row>
    <row r="5794" spans="1:5" x14ac:dyDescent="0.3">
      <c r="A5794" t="s">
        <v>5812</v>
      </c>
      <c r="B5794" t="e">
        <v>#N/A</v>
      </c>
      <c r="C5794" t="e">
        <v>#N/A</v>
      </c>
      <c r="E5794">
        <v>0</v>
      </c>
    </row>
    <row r="5795" spans="1:5" x14ac:dyDescent="0.3">
      <c r="A5795" t="s">
        <v>5813</v>
      </c>
      <c r="B5795" t="e">
        <v>#N/A</v>
      </c>
      <c r="C5795" t="e">
        <v>#N/A</v>
      </c>
      <c r="E5795">
        <v>0</v>
      </c>
    </row>
    <row r="5796" spans="1:5" x14ac:dyDescent="0.3">
      <c r="A5796" t="s">
        <v>5814</v>
      </c>
      <c r="B5796" t="e">
        <v>#N/A</v>
      </c>
      <c r="C5796" t="e">
        <v>#N/A</v>
      </c>
      <c r="E5796">
        <v>0</v>
      </c>
    </row>
    <row r="5797" spans="1:5" x14ac:dyDescent="0.3">
      <c r="A5797" t="s">
        <v>5815</v>
      </c>
      <c r="B5797" t="e">
        <v>#N/A</v>
      </c>
      <c r="C5797" t="e">
        <v>#N/A</v>
      </c>
      <c r="E5797">
        <v>0</v>
      </c>
    </row>
    <row r="5798" spans="1:5" x14ac:dyDescent="0.3">
      <c r="A5798" t="s">
        <v>5816</v>
      </c>
      <c r="B5798" t="e">
        <v>#N/A</v>
      </c>
      <c r="C5798" t="e">
        <v>#N/A</v>
      </c>
      <c r="E5798">
        <v>0</v>
      </c>
    </row>
    <row r="5799" spans="1:5" x14ac:dyDescent="0.3">
      <c r="A5799" t="s">
        <v>5817</v>
      </c>
      <c r="B5799" t="e">
        <v>#N/A</v>
      </c>
      <c r="C5799" t="e">
        <v>#N/A</v>
      </c>
      <c r="E5799">
        <v>0</v>
      </c>
    </row>
    <row r="5800" spans="1:5" x14ac:dyDescent="0.3">
      <c r="A5800" t="s">
        <v>5818</v>
      </c>
      <c r="B5800" t="e">
        <v>#N/A</v>
      </c>
      <c r="C5800" t="e">
        <v>#N/A</v>
      </c>
      <c r="E5800">
        <v>0</v>
      </c>
    </row>
    <row r="5801" spans="1:5" x14ac:dyDescent="0.3">
      <c r="A5801" t="s">
        <v>5819</v>
      </c>
      <c r="B5801" t="e">
        <v>#N/A</v>
      </c>
      <c r="C5801" t="e">
        <v>#N/A</v>
      </c>
      <c r="E5801">
        <v>0</v>
      </c>
    </row>
    <row r="5802" spans="1:5" x14ac:dyDescent="0.3">
      <c r="A5802" t="s">
        <v>5820</v>
      </c>
      <c r="B5802" t="e">
        <v>#N/A</v>
      </c>
      <c r="C5802" t="e">
        <v>#N/A</v>
      </c>
      <c r="E5802">
        <v>0</v>
      </c>
    </row>
    <row r="5803" spans="1:5" x14ac:dyDescent="0.3">
      <c r="A5803" t="s">
        <v>5821</v>
      </c>
      <c r="B5803" t="e">
        <v>#N/A</v>
      </c>
      <c r="C5803" t="e">
        <v>#N/A</v>
      </c>
      <c r="E5803">
        <v>0</v>
      </c>
    </row>
    <row r="5804" spans="1:5" x14ac:dyDescent="0.3">
      <c r="A5804" t="s">
        <v>5822</v>
      </c>
      <c r="B5804" t="e">
        <v>#N/A</v>
      </c>
      <c r="C5804" t="e">
        <v>#N/A</v>
      </c>
      <c r="E5804">
        <v>0</v>
      </c>
    </row>
    <row r="5805" spans="1:5" x14ac:dyDescent="0.3">
      <c r="A5805" t="s">
        <v>5823</v>
      </c>
      <c r="B5805" t="e">
        <v>#N/A</v>
      </c>
      <c r="C5805" t="e">
        <v>#N/A</v>
      </c>
      <c r="E5805">
        <v>0</v>
      </c>
    </row>
    <row r="5806" spans="1:5" x14ac:dyDescent="0.3">
      <c r="A5806" t="s">
        <v>5824</v>
      </c>
      <c r="B5806" t="e">
        <v>#N/A</v>
      </c>
      <c r="C5806" t="e">
        <v>#N/A</v>
      </c>
      <c r="E5806">
        <v>0</v>
      </c>
    </row>
    <row r="5807" spans="1:5" x14ac:dyDescent="0.3">
      <c r="A5807" t="s">
        <v>5825</v>
      </c>
      <c r="B5807" t="e">
        <v>#N/A</v>
      </c>
      <c r="C5807" t="e">
        <v>#N/A</v>
      </c>
      <c r="E5807">
        <v>0</v>
      </c>
    </row>
    <row r="5808" spans="1:5" x14ac:dyDescent="0.3">
      <c r="A5808" t="s">
        <v>5826</v>
      </c>
      <c r="B5808" t="e">
        <v>#N/A</v>
      </c>
      <c r="C5808" t="e">
        <v>#N/A</v>
      </c>
      <c r="E5808">
        <v>0</v>
      </c>
    </row>
    <row r="5809" spans="1:5" x14ac:dyDescent="0.3">
      <c r="A5809" t="s">
        <v>5827</v>
      </c>
      <c r="B5809" t="e">
        <v>#N/A</v>
      </c>
      <c r="C5809" t="e">
        <v>#N/A</v>
      </c>
      <c r="E5809">
        <v>0</v>
      </c>
    </row>
    <row r="5810" spans="1:5" x14ac:dyDescent="0.3">
      <c r="A5810" t="s">
        <v>5828</v>
      </c>
      <c r="B5810" t="e">
        <v>#N/A</v>
      </c>
      <c r="C5810" t="e">
        <v>#N/A</v>
      </c>
      <c r="E5810">
        <v>0</v>
      </c>
    </row>
    <row r="5811" spans="1:5" x14ac:dyDescent="0.3">
      <c r="A5811" t="s">
        <v>5829</v>
      </c>
      <c r="B5811" t="e">
        <v>#N/A</v>
      </c>
      <c r="C5811" t="e">
        <v>#N/A</v>
      </c>
      <c r="E5811">
        <v>0</v>
      </c>
    </row>
    <row r="5812" spans="1:5" x14ac:dyDescent="0.3">
      <c r="A5812" t="s">
        <v>5830</v>
      </c>
      <c r="B5812" t="e">
        <v>#N/A</v>
      </c>
      <c r="C5812" t="e">
        <v>#N/A</v>
      </c>
      <c r="E5812">
        <v>0</v>
      </c>
    </row>
    <row r="5813" spans="1:5" x14ac:dyDescent="0.3">
      <c r="A5813" t="s">
        <v>5831</v>
      </c>
      <c r="B5813" t="e">
        <v>#N/A</v>
      </c>
      <c r="C5813" t="e">
        <v>#N/A</v>
      </c>
      <c r="E5813">
        <v>0</v>
      </c>
    </row>
    <row r="5814" spans="1:5" x14ac:dyDescent="0.3">
      <c r="A5814" t="s">
        <v>5832</v>
      </c>
      <c r="B5814" t="e">
        <v>#N/A</v>
      </c>
      <c r="C5814" t="e">
        <v>#N/A</v>
      </c>
      <c r="E5814">
        <v>0</v>
      </c>
    </row>
    <row r="5815" spans="1:5" x14ac:dyDescent="0.3">
      <c r="A5815" t="s">
        <v>5833</v>
      </c>
      <c r="B5815" t="e">
        <v>#N/A</v>
      </c>
      <c r="C5815" t="e">
        <v>#N/A</v>
      </c>
      <c r="E5815">
        <v>0</v>
      </c>
    </row>
    <row r="5816" spans="1:5" x14ac:dyDescent="0.3">
      <c r="A5816" t="s">
        <v>5834</v>
      </c>
      <c r="B5816" t="e">
        <v>#N/A</v>
      </c>
      <c r="C5816" t="e">
        <v>#N/A</v>
      </c>
      <c r="E5816">
        <v>0</v>
      </c>
    </row>
    <row r="5817" spans="1:5" x14ac:dyDescent="0.3">
      <c r="A5817" t="s">
        <v>5835</v>
      </c>
      <c r="B5817" t="e">
        <v>#N/A</v>
      </c>
      <c r="C5817" t="e">
        <v>#N/A</v>
      </c>
      <c r="E5817">
        <v>0</v>
      </c>
    </row>
    <row r="5818" spans="1:5" x14ac:dyDescent="0.3">
      <c r="A5818" t="s">
        <v>5836</v>
      </c>
      <c r="B5818" t="e">
        <v>#N/A</v>
      </c>
      <c r="C5818" t="e">
        <v>#N/A</v>
      </c>
      <c r="E5818">
        <v>0</v>
      </c>
    </row>
    <row r="5819" spans="1:5" x14ac:dyDescent="0.3">
      <c r="A5819" t="s">
        <v>5837</v>
      </c>
      <c r="B5819" t="e">
        <v>#N/A</v>
      </c>
      <c r="C5819" t="e">
        <v>#N/A</v>
      </c>
      <c r="E5819">
        <v>0</v>
      </c>
    </row>
    <row r="5820" spans="1:5" x14ac:dyDescent="0.3">
      <c r="A5820" t="s">
        <v>5838</v>
      </c>
      <c r="B5820" t="e">
        <v>#N/A</v>
      </c>
      <c r="C5820" t="e">
        <v>#N/A</v>
      </c>
      <c r="E5820">
        <v>0</v>
      </c>
    </row>
    <row r="5821" spans="1:5" x14ac:dyDescent="0.3">
      <c r="A5821" t="s">
        <v>5839</v>
      </c>
      <c r="B5821" t="e">
        <v>#N/A</v>
      </c>
      <c r="C5821" t="e">
        <v>#N/A</v>
      </c>
      <c r="E5821">
        <v>0</v>
      </c>
    </row>
    <row r="5822" spans="1:5" x14ac:dyDescent="0.3">
      <c r="A5822" t="s">
        <v>5840</v>
      </c>
      <c r="B5822" t="e">
        <v>#N/A</v>
      </c>
      <c r="C5822" t="e">
        <v>#N/A</v>
      </c>
      <c r="E5822">
        <v>0</v>
      </c>
    </row>
    <row r="5823" spans="1:5" x14ac:dyDescent="0.3">
      <c r="A5823" t="s">
        <v>5841</v>
      </c>
      <c r="B5823" t="e">
        <v>#N/A</v>
      </c>
      <c r="C5823" t="e">
        <v>#N/A</v>
      </c>
      <c r="E5823">
        <v>0</v>
      </c>
    </row>
    <row r="5824" spans="1:5" x14ac:dyDescent="0.3">
      <c r="A5824" t="s">
        <v>5842</v>
      </c>
      <c r="B5824" t="e">
        <v>#N/A</v>
      </c>
      <c r="C5824" t="e">
        <v>#N/A</v>
      </c>
      <c r="E5824">
        <v>0</v>
      </c>
    </row>
    <row r="5825" spans="1:5" x14ac:dyDescent="0.3">
      <c r="A5825" t="s">
        <v>5843</v>
      </c>
      <c r="B5825" t="e">
        <v>#N/A</v>
      </c>
      <c r="C5825" t="e">
        <v>#N/A</v>
      </c>
      <c r="E5825">
        <v>0</v>
      </c>
    </row>
    <row r="5826" spans="1:5" x14ac:dyDescent="0.3">
      <c r="A5826" t="s">
        <v>5844</v>
      </c>
      <c r="B5826" t="e">
        <v>#N/A</v>
      </c>
      <c r="C5826" t="e">
        <v>#N/A</v>
      </c>
      <c r="E5826">
        <v>0</v>
      </c>
    </row>
    <row r="5827" spans="1:5" x14ac:dyDescent="0.3">
      <c r="A5827" t="s">
        <v>5845</v>
      </c>
      <c r="B5827" t="e">
        <v>#N/A</v>
      </c>
      <c r="C5827" t="e">
        <v>#N/A</v>
      </c>
      <c r="E5827">
        <v>0</v>
      </c>
    </row>
    <row r="5828" spans="1:5" x14ac:dyDescent="0.3">
      <c r="A5828" t="s">
        <v>5846</v>
      </c>
      <c r="B5828" t="e">
        <v>#N/A</v>
      </c>
      <c r="C5828" t="e">
        <v>#N/A</v>
      </c>
      <c r="E5828">
        <v>0</v>
      </c>
    </row>
    <row r="5829" spans="1:5" x14ac:dyDescent="0.3">
      <c r="A5829" t="s">
        <v>5847</v>
      </c>
      <c r="B5829" t="e">
        <v>#N/A</v>
      </c>
      <c r="C5829" t="e">
        <v>#N/A</v>
      </c>
      <c r="E5829">
        <v>0</v>
      </c>
    </row>
    <row r="5830" spans="1:5" x14ac:dyDescent="0.3">
      <c r="A5830" t="s">
        <v>5848</v>
      </c>
      <c r="B5830" t="e">
        <v>#N/A</v>
      </c>
      <c r="C5830" t="e">
        <v>#N/A</v>
      </c>
      <c r="E5830">
        <v>0</v>
      </c>
    </row>
    <row r="5831" spans="1:5" x14ac:dyDescent="0.3">
      <c r="A5831" t="s">
        <v>5849</v>
      </c>
      <c r="B5831" t="e">
        <v>#N/A</v>
      </c>
      <c r="C5831" t="e">
        <v>#N/A</v>
      </c>
      <c r="E5831">
        <v>0</v>
      </c>
    </row>
    <row r="5832" spans="1:5" x14ac:dyDescent="0.3">
      <c r="A5832" t="s">
        <v>5850</v>
      </c>
      <c r="B5832" t="e">
        <v>#N/A</v>
      </c>
      <c r="C5832" t="e">
        <v>#N/A</v>
      </c>
      <c r="E5832">
        <v>0</v>
      </c>
    </row>
    <row r="5833" spans="1:5" x14ac:dyDescent="0.3">
      <c r="A5833" t="s">
        <v>5851</v>
      </c>
      <c r="B5833" t="e">
        <v>#N/A</v>
      </c>
      <c r="C5833" t="e">
        <v>#N/A</v>
      </c>
      <c r="E5833">
        <v>0</v>
      </c>
    </row>
    <row r="5834" spans="1:5" x14ac:dyDescent="0.3">
      <c r="A5834" t="s">
        <v>5852</v>
      </c>
      <c r="B5834" t="e">
        <v>#N/A</v>
      </c>
      <c r="C5834" t="e">
        <v>#N/A</v>
      </c>
      <c r="E5834">
        <v>0</v>
      </c>
    </row>
    <row r="5835" spans="1:5" x14ac:dyDescent="0.3">
      <c r="A5835" t="s">
        <v>5853</v>
      </c>
      <c r="B5835" t="e">
        <v>#N/A</v>
      </c>
      <c r="C5835" t="e">
        <v>#N/A</v>
      </c>
      <c r="E5835">
        <v>0</v>
      </c>
    </row>
    <row r="5836" spans="1:5" x14ac:dyDescent="0.3">
      <c r="A5836" t="s">
        <v>5854</v>
      </c>
      <c r="B5836" t="e">
        <v>#N/A</v>
      </c>
      <c r="C5836" t="e">
        <v>#N/A</v>
      </c>
      <c r="E5836">
        <v>0</v>
      </c>
    </row>
    <row r="5837" spans="1:5" x14ac:dyDescent="0.3">
      <c r="A5837" t="s">
        <v>5855</v>
      </c>
      <c r="B5837" t="e">
        <v>#N/A</v>
      </c>
      <c r="C5837" t="e">
        <v>#N/A</v>
      </c>
      <c r="E5837">
        <v>0</v>
      </c>
    </row>
    <row r="5838" spans="1:5" x14ac:dyDescent="0.3">
      <c r="A5838" t="s">
        <v>5856</v>
      </c>
      <c r="B5838" t="e">
        <v>#N/A</v>
      </c>
      <c r="C5838" t="e">
        <v>#N/A</v>
      </c>
      <c r="E5838">
        <v>0</v>
      </c>
    </row>
    <row r="5839" spans="1:5" x14ac:dyDescent="0.3">
      <c r="A5839" t="s">
        <v>5857</v>
      </c>
      <c r="B5839" t="e">
        <v>#N/A</v>
      </c>
      <c r="C5839" t="e">
        <v>#N/A</v>
      </c>
      <c r="E5839">
        <v>0</v>
      </c>
    </row>
    <row r="5840" spans="1:5" x14ac:dyDescent="0.3">
      <c r="A5840" t="s">
        <v>5858</v>
      </c>
      <c r="B5840" t="e">
        <v>#N/A</v>
      </c>
      <c r="C5840" t="e">
        <v>#N/A</v>
      </c>
      <c r="E5840">
        <v>0</v>
      </c>
    </row>
    <row r="5841" spans="1:5" x14ac:dyDescent="0.3">
      <c r="A5841" t="s">
        <v>5859</v>
      </c>
      <c r="B5841" t="e">
        <v>#N/A</v>
      </c>
      <c r="C5841" t="e">
        <v>#N/A</v>
      </c>
      <c r="E5841">
        <v>0</v>
      </c>
    </row>
    <row r="5842" spans="1:5" x14ac:dyDescent="0.3">
      <c r="A5842" t="s">
        <v>5860</v>
      </c>
      <c r="B5842" t="e">
        <v>#N/A</v>
      </c>
      <c r="C5842" t="e">
        <v>#N/A</v>
      </c>
      <c r="E5842">
        <v>0</v>
      </c>
    </row>
    <row r="5843" spans="1:5" x14ac:dyDescent="0.3">
      <c r="A5843" t="s">
        <v>5861</v>
      </c>
      <c r="B5843" t="e">
        <v>#N/A</v>
      </c>
      <c r="C5843" t="e">
        <v>#N/A</v>
      </c>
      <c r="E5843">
        <v>0</v>
      </c>
    </row>
    <row r="5844" spans="1:5" x14ac:dyDescent="0.3">
      <c r="A5844" t="s">
        <v>5862</v>
      </c>
      <c r="B5844" t="e">
        <v>#N/A</v>
      </c>
      <c r="C5844" t="e">
        <v>#N/A</v>
      </c>
      <c r="E5844">
        <v>0</v>
      </c>
    </row>
    <row r="5845" spans="1:5" x14ac:dyDescent="0.3">
      <c r="A5845" t="s">
        <v>5863</v>
      </c>
      <c r="B5845" t="e">
        <v>#N/A</v>
      </c>
      <c r="C5845" t="e">
        <v>#N/A</v>
      </c>
      <c r="E5845">
        <v>0</v>
      </c>
    </row>
    <row r="5846" spans="1:5" x14ac:dyDescent="0.3">
      <c r="A5846" t="s">
        <v>5864</v>
      </c>
      <c r="B5846" t="e">
        <v>#N/A</v>
      </c>
      <c r="C5846" t="e">
        <v>#N/A</v>
      </c>
      <c r="E5846">
        <v>0</v>
      </c>
    </row>
    <row r="5847" spans="1:5" x14ac:dyDescent="0.3">
      <c r="A5847" t="s">
        <v>5865</v>
      </c>
      <c r="B5847" t="e">
        <v>#N/A</v>
      </c>
      <c r="C5847" t="e">
        <v>#N/A</v>
      </c>
      <c r="E5847">
        <v>0</v>
      </c>
    </row>
    <row r="5848" spans="1:5" x14ac:dyDescent="0.3">
      <c r="A5848" t="s">
        <v>5866</v>
      </c>
      <c r="B5848" t="e">
        <v>#N/A</v>
      </c>
      <c r="C5848" t="e">
        <v>#N/A</v>
      </c>
      <c r="E5848">
        <v>0</v>
      </c>
    </row>
    <row r="5849" spans="1:5" x14ac:dyDescent="0.3">
      <c r="A5849" t="s">
        <v>5867</v>
      </c>
      <c r="B5849" t="e">
        <v>#N/A</v>
      </c>
      <c r="C5849" t="e">
        <v>#N/A</v>
      </c>
      <c r="E5849">
        <v>0</v>
      </c>
    </row>
    <row r="5850" spans="1:5" x14ac:dyDescent="0.3">
      <c r="A5850" t="s">
        <v>5868</v>
      </c>
      <c r="B5850" t="e">
        <v>#N/A</v>
      </c>
      <c r="C5850" t="e">
        <v>#N/A</v>
      </c>
      <c r="E5850">
        <v>0</v>
      </c>
    </row>
    <row r="5851" spans="1:5" x14ac:dyDescent="0.3">
      <c r="A5851" t="s">
        <v>5869</v>
      </c>
      <c r="B5851" t="e">
        <v>#N/A</v>
      </c>
      <c r="C5851" t="e">
        <v>#N/A</v>
      </c>
      <c r="E5851">
        <v>0</v>
      </c>
    </row>
    <row r="5852" spans="1:5" x14ac:dyDescent="0.3">
      <c r="A5852" t="s">
        <v>5870</v>
      </c>
      <c r="B5852" t="e">
        <v>#N/A</v>
      </c>
      <c r="C5852" t="e">
        <v>#N/A</v>
      </c>
      <c r="E5852">
        <v>0</v>
      </c>
    </row>
    <row r="5853" spans="1:5" x14ac:dyDescent="0.3">
      <c r="A5853" t="s">
        <v>5871</v>
      </c>
      <c r="B5853" t="e">
        <v>#N/A</v>
      </c>
      <c r="C5853" t="e">
        <v>#N/A</v>
      </c>
      <c r="E5853">
        <v>0</v>
      </c>
    </row>
    <row r="5854" spans="1:5" x14ac:dyDescent="0.3">
      <c r="A5854" t="s">
        <v>5872</v>
      </c>
      <c r="B5854" t="e">
        <v>#N/A</v>
      </c>
      <c r="C5854" t="e">
        <v>#N/A</v>
      </c>
      <c r="E5854">
        <v>0</v>
      </c>
    </row>
    <row r="5855" spans="1:5" x14ac:dyDescent="0.3">
      <c r="A5855" t="s">
        <v>5873</v>
      </c>
      <c r="B5855" t="e">
        <v>#N/A</v>
      </c>
      <c r="C5855" t="e">
        <v>#N/A</v>
      </c>
      <c r="E5855">
        <v>0</v>
      </c>
    </row>
    <row r="5856" spans="1:5" x14ac:dyDescent="0.3">
      <c r="A5856" t="s">
        <v>5874</v>
      </c>
      <c r="B5856" t="e">
        <v>#N/A</v>
      </c>
      <c r="C5856" t="e">
        <v>#N/A</v>
      </c>
      <c r="E5856">
        <v>0</v>
      </c>
    </row>
    <row r="5857" spans="1:5" x14ac:dyDescent="0.3">
      <c r="A5857" t="s">
        <v>5875</v>
      </c>
      <c r="B5857" t="e">
        <v>#N/A</v>
      </c>
      <c r="C5857" t="e">
        <v>#N/A</v>
      </c>
      <c r="E5857">
        <v>0</v>
      </c>
    </row>
    <row r="5858" spans="1:5" x14ac:dyDescent="0.3">
      <c r="A5858" t="s">
        <v>5876</v>
      </c>
      <c r="B5858" t="e">
        <v>#N/A</v>
      </c>
      <c r="C5858" t="e">
        <v>#N/A</v>
      </c>
      <c r="E5858">
        <v>0</v>
      </c>
    </row>
    <row r="5859" spans="1:5" x14ac:dyDescent="0.3">
      <c r="A5859" t="s">
        <v>5877</v>
      </c>
      <c r="B5859" t="e">
        <v>#N/A</v>
      </c>
      <c r="C5859" t="e">
        <v>#N/A</v>
      </c>
      <c r="E5859">
        <v>0</v>
      </c>
    </row>
    <row r="5860" spans="1:5" x14ac:dyDescent="0.3">
      <c r="A5860" t="s">
        <v>5878</v>
      </c>
      <c r="B5860" t="e">
        <v>#N/A</v>
      </c>
      <c r="C5860" t="e">
        <v>#N/A</v>
      </c>
      <c r="E5860">
        <v>0</v>
      </c>
    </row>
    <row r="5861" spans="1:5" x14ac:dyDescent="0.3">
      <c r="A5861" t="s">
        <v>5879</v>
      </c>
      <c r="B5861" t="e">
        <v>#N/A</v>
      </c>
      <c r="C5861" t="e">
        <v>#N/A</v>
      </c>
      <c r="E5861">
        <v>0</v>
      </c>
    </row>
    <row r="5862" spans="1:5" x14ac:dyDescent="0.3">
      <c r="A5862" t="s">
        <v>5880</v>
      </c>
      <c r="B5862" t="e">
        <v>#N/A</v>
      </c>
      <c r="C5862" t="e">
        <v>#N/A</v>
      </c>
      <c r="E5862">
        <v>0</v>
      </c>
    </row>
    <row r="5863" spans="1:5" x14ac:dyDescent="0.3">
      <c r="A5863" t="s">
        <v>5881</v>
      </c>
      <c r="B5863" t="e">
        <v>#N/A</v>
      </c>
      <c r="C5863" t="e">
        <v>#N/A</v>
      </c>
      <c r="E5863">
        <v>0</v>
      </c>
    </row>
    <row r="5864" spans="1:5" x14ac:dyDescent="0.3">
      <c r="A5864" t="s">
        <v>5882</v>
      </c>
      <c r="B5864" t="e">
        <v>#N/A</v>
      </c>
      <c r="C5864" t="e">
        <v>#N/A</v>
      </c>
      <c r="E5864">
        <v>0</v>
      </c>
    </row>
    <row r="5865" spans="1:5" x14ac:dyDescent="0.3">
      <c r="A5865" t="s">
        <v>5883</v>
      </c>
      <c r="B5865" t="e">
        <v>#N/A</v>
      </c>
      <c r="C5865" t="e">
        <v>#N/A</v>
      </c>
      <c r="E5865">
        <v>0</v>
      </c>
    </row>
    <row r="5866" spans="1:5" x14ac:dyDescent="0.3">
      <c r="A5866" t="s">
        <v>5884</v>
      </c>
      <c r="B5866" t="e">
        <v>#N/A</v>
      </c>
      <c r="C5866" t="e">
        <v>#N/A</v>
      </c>
      <c r="E5866">
        <v>0</v>
      </c>
    </row>
    <row r="5867" spans="1:5" x14ac:dyDescent="0.3">
      <c r="A5867" t="s">
        <v>5885</v>
      </c>
      <c r="B5867" t="e">
        <v>#N/A</v>
      </c>
      <c r="C5867" t="e">
        <v>#N/A</v>
      </c>
      <c r="E5867">
        <v>0</v>
      </c>
    </row>
    <row r="5868" spans="1:5" x14ac:dyDescent="0.3">
      <c r="A5868" t="s">
        <v>5886</v>
      </c>
      <c r="B5868" t="e">
        <v>#N/A</v>
      </c>
      <c r="C5868" t="e">
        <v>#N/A</v>
      </c>
      <c r="E5868">
        <v>0</v>
      </c>
    </row>
    <row r="5869" spans="1:5" x14ac:dyDescent="0.3">
      <c r="A5869" t="s">
        <v>5887</v>
      </c>
      <c r="B5869" t="e">
        <v>#N/A</v>
      </c>
      <c r="C5869" t="e">
        <v>#N/A</v>
      </c>
      <c r="E5869">
        <v>0</v>
      </c>
    </row>
    <row r="5870" spans="1:5" x14ac:dyDescent="0.3">
      <c r="A5870" t="s">
        <v>5888</v>
      </c>
      <c r="B5870" t="e">
        <v>#N/A</v>
      </c>
      <c r="C5870" t="e">
        <v>#N/A</v>
      </c>
      <c r="E5870">
        <v>0</v>
      </c>
    </row>
    <row r="5871" spans="1:5" x14ac:dyDescent="0.3">
      <c r="A5871" t="s">
        <v>5889</v>
      </c>
      <c r="B5871" t="e">
        <v>#N/A</v>
      </c>
      <c r="C5871" t="e">
        <v>#N/A</v>
      </c>
      <c r="E5871">
        <v>0</v>
      </c>
    </row>
    <row r="5872" spans="1:5" x14ac:dyDescent="0.3">
      <c r="A5872" t="s">
        <v>5890</v>
      </c>
      <c r="B5872" t="e">
        <v>#N/A</v>
      </c>
      <c r="C5872" t="e">
        <v>#N/A</v>
      </c>
      <c r="E5872">
        <v>0</v>
      </c>
    </row>
    <row r="5873" spans="1:5" x14ac:dyDescent="0.3">
      <c r="A5873" t="s">
        <v>5891</v>
      </c>
      <c r="B5873" t="e">
        <v>#N/A</v>
      </c>
      <c r="C5873" t="e">
        <v>#N/A</v>
      </c>
      <c r="E5873">
        <v>0</v>
      </c>
    </row>
    <row r="5874" spans="1:5" x14ac:dyDescent="0.3">
      <c r="A5874" t="s">
        <v>5892</v>
      </c>
      <c r="B5874" t="e">
        <v>#N/A</v>
      </c>
      <c r="C5874" t="e">
        <v>#N/A</v>
      </c>
      <c r="E5874">
        <v>0</v>
      </c>
    </row>
    <row r="5875" spans="1:5" x14ac:dyDescent="0.3">
      <c r="A5875" t="s">
        <v>5893</v>
      </c>
      <c r="B5875" t="e">
        <v>#N/A</v>
      </c>
      <c r="C5875" t="e">
        <v>#N/A</v>
      </c>
      <c r="E5875">
        <v>0</v>
      </c>
    </row>
    <row r="5876" spans="1:5" x14ac:dyDescent="0.3">
      <c r="A5876" t="s">
        <v>5894</v>
      </c>
      <c r="B5876" t="e">
        <v>#N/A</v>
      </c>
      <c r="C5876" t="e">
        <v>#N/A</v>
      </c>
      <c r="E5876">
        <v>0</v>
      </c>
    </row>
    <row r="5877" spans="1:5" x14ac:dyDescent="0.3">
      <c r="A5877" t="s">
        <v>5895</v>
      </c>
      <c r="B5877" t="e">
        <v>#N/A</v>
      </c>
      <c r="C5877" t="e">
        <v>#N/A</v>
      </c>
      <c r="E5877">
        <v>0</v>
      </c>
    </row>
    <row r="5878" spans="1:5" x14ac:dyDescent="0.3">
      <c r="A5878" t="s">
        <v>5896</v>
      </c>
      <c r="B5878" t="e">
        <v>#N/A</v>
      </c>
      <c r="C5878" t="e">
        <v>#N/A</v>
      </c>
      <c r="E5878">
        <v>0</v>
      </c>
    </row>
    <row r="5879" spans="1:5" x14ac:dyDescent="0.3">
      <c r="A5879" t="s">
        <v>5897</v>
      </c>
      <c r="B5879" t="e">
        <v>#N/A</v>
      </c>
      <c r="C5879" t="e">
        <v>#N/A</v>
      </c>
      <c r="E5879">
        <v>0</v>
      </c>
    </row>
    <row r="5880" spans="1:5" x14ac:dyDescent="0.3">
      <c r="A5880" t="s">
        <v>5898</v>
      </c>
      <c r="B5880" t="e">
        <v>#N/A</v>
      </c>
      <c r="C5880" t="e">
        <v>#N/A</v>
      </c>
      <c r="E5880">
        <v>0</v>
      </c>
    </row>
    <row r="5881" spans="1:5" x14ac:dyDescent="0.3">
      <c r="A5881" t="s">
        <v>5899</v>
      </c>
      <c r="B5881" t="e">
        <v>#N/A</v>
      </c>
      <c r="C5881" t="e">
        <v>#N/A</v>
      </c>
      <c r="E5881">
        <v>0</v>
      </c>
    </row>
    <row r="5882" spans="1:5" x14ac:dyDescent="0.3">
      <c r="A5882" t="s">
        <v>5900</v>
      </c>
      <c r="B5882" t="e">
        <v>#N/A</v>
      </c>
      <c r="C5882" t="e">
        <v>#N/A</v>
      </c>
      <c r="E5882">
        <v>0</v>
      </c>
    </row>
    <row r="5883" spans="1:5" x14ac:dyDescent="0.3">
      <c r="A5883" t="s">
        <v>5901</v>
      </c>
      <c r="B5883" t="e">
        <v>#N/A</v>
      </c>
      <c r="C5883" t="e">
        <v>#N/A</v>
      </c>
      <c r="E5883">
        <v>0</v>
      </c>
    </row>
    <row r="5884" spans="1:5" x14ac:dyDescent="0.3">
      <c r="A5884" t="s">
        <v>5902</v>
      </c>
      <c r="B5884" t="e">
        <v>#N/A</v>
      </c>
      <c r="C5884" t="e">
        <v>#N/A</v>
      </c>
      <c r="E5884">
        <v>0</v>
      </c>
    </row>
    <row r="5885" spans="1:5" x14ac:dyDescent="0.3">
      <c r="A5885" t="s">
        <v>5903</v>
      </c>
      <c r="B5885" t="e">
        <v>#N/A</v>
      </c>
      <c r="C5885" t="e">
        <v>#N/A</v>
      </c>
      <c r="E5885">
        <v>0</v>
      </c>
    </row>
    <row r="5886" spans="1:5" x14ac:dyDescent="0.3">
      <c r="A5886" t="s">
        <v>5904</v>
      </c>
      <c r="B5886" t="e">
        <v>#N/A</v>
      </c>
      <c r="C5886" t="e">
        <v>#N/A</v>
      </c>
      <c r="E5886">
        <v>0</v>
      </c>
    </row>
    <row r="5887" spans="1:5" x14ac:dyDescent="0.3">
      <c r="A5887" t="s">
        <v>5905</v>
      </c>
      <c r="B5887" t="e">
        <v>#N/A</v>
      </c>
      <c r="C5887" t="e">
        <v>#N/A</v>
      </c>
      <c r="E5887">
        <v>0</v>
      </c>
    </row>
    <row r="5888" spans="1:5" x14ac:dyDescent="0.3">
      <c r="A5888" t="s">
        <v>5906</v>
      </c>
      <c r="B5888" t="e">
        <v>#N/A</v>
      </c>
      <c r="C5888" t="e">
        <v>#N/A</v>
      </c>
      <c r="E5888">
        <v>0</v>
      </c>
    </row>
    <row r="5889" spans="1:5" x14ac:dyDescent="0.3">
      <c r="A5889" t="s">
        <v>5907</v>
      </c>
      <c r="B5889" t="e">
        <v>#N/A</v>
      </c>
      <c r="C5889" t="e">
        <v>#N/A</v>
      </c>
      <c r="E5889">
        <v>0</v>
      </c>
    </row>
    <row r="5890" spans="1:5" x14ac:dyDescent="0.3">
      <c r="A5890" t="s">
        <v>5908</v>
      </c>
      <c r="B5890" t="e">
        <v>#N/A</v>
      </c>
      <c r="C5890" t="e">
        <v>#N/A</v>
      </c>
      <c r="E5890">
        <v>0</v>
      </c>
    </row>
    <row r="5891" spans="1:5" x14ac:dyDescent="0.3">
      <c r="A5891" t="s">
        <v>5909</v>
      </c>
      <c r="B5891" t="e">
        <v>#N/A</v>
      </c>
      <c r="C5891" t="e">
        <v>#N/A</v>
      </c>
      <c r="E5891">
        <v>0</v>
      </c>
    </row>
    <row r="5892" spans="1:5" x14ac:dyDescent="0.3">
      <c r="A5892" t="s">
        <v>5910</v>
      </c>
      <c r="B5892" t="e">
        <v>#N/A</v>
      </c>
      <c r="C5892" t="e">
        <v>#N/A</v>
      </c>
      <c r="E5892">
        <v>0</v>
      </c>
    </row>
    <row r="5893" spans="1:5" x14ac:dyDescent="0.3">
      <c r="A5893" t="s">
        <v>5911</v>
      </c>
      <c r="B5893" t="e">
        <v>#N/A</v>
      </c>
      <c r="C5893" t="e">
        <v>#N/A</v>
      </c>
      <c r="E5893">
        <v>0</v>
      </c>
    </row>
    <row r="5894" spans="1:5" x14ac:dyDescent="0.3">
      <c r="A5894" t="s">
        <v>5912</v>
      </c>
      <c r="B5894" t="e">
        <v>#N/A</v>
      </c>
      <c r="C5894" t="e">
        <v>#N/A</v>
      </c>
      <c r="E5894">
        <v>0</v>
      </c>
    </row>
    <row r="5895" spans="1:5" x14ac:dyDescent="0.3">
      <c r="A5895" t="s">
        <v>5913</v>
      </c>
      <c r="B5895" t="e">
        <v>#N/A</v>
      </c>
      <c r="C5895" t="e">
        <v>#N/A</v>
      </c>
      <c r="E5895">
        <v>0</v>
      </c>
    </row>
    <row r="5896" spans="1:5" x14ac:dyDescent="0.3">
      <c r="A5896" t="s">
        <v>5914</v>
      </c>
      <c r="B5896" t="e">
        <v>#N/A</v>
      </c>
      <c r="C5896" t="e">
        <v>#N/A</v>
      </c>
      <c r="E5896">
        <v>0</v>
      </c>
    </row>
    <row r="5897" spans="1:5" x14ac:dyDescent="0.3">
      <c r="A5897" t="s">
        <v>5915</v>
      </c>
      <c r="B5897" t="e">
        <v>#N/A</v>
      </c>
      <c r="C5897" t="e">
        <v>#N/A</v>
      </c>
      <c r="E5897">
        <v>0</v>
      </c>
    </row>
    <row r="5898" spans="1:5" x14ac:dyDescent="0.3">
      <c r="A5898" t="s">
        <v>5916</v>
      </c>
      <c r="B5898" t="e">
        <v>#N/A</v>
      </c>
      <c r="C5898" t="e">
        <v>#N/A</v>
      </c>
      <c r="E5898">
        <v>0</v>
      </c>
    </row>
    <row r="5899" spans="1:5" x14ac:dyDescent="0.3">
      <c r="A5899" t="s">
        <v>5917</v>
      </c>
      <c r="B5899" t="e">
        <v>#N/A</v>
      </c>
      <c r="C5899" t="e">
        <v>#N/A</v>
      </c>
      <c r="E5899">
        <v>0</v>
      </c>
    </row>
    <row r="5900" spans="1:5" x14ac:dyDescent="0.3">
      <c r="A5900" t="s">
        <v>5918</v>
      </c>
      <c r="B5900" t="e">
        <v>#N/A</v>
      </c>
      <c r="C5900" t="e">
        <v>#N/A</v>
      </c>
      <c r="E5900">
        <v>0</v>
      </c>
    </row>
    <row r="5901" spans="1:5" x14ac:dyDescent="0.3">
      <c r="A5901" t="s">
        <v>5919</v>
      </c>
      <c r="B5901" t="e">
        <v>#N/A</v>
      </c>
      <c r="C5901" t="e">
        <v>#N/A</v>
      </c>
      <c r="E5901">
        <v>0</v>
      </c>
    </row>
    <row r="5902" spans="1:5" x14ac:dyDescent="0.3">
      <c r="A5902" t="s">
        <v>5920</v>
      </c>
      <c r="B5902" t="e">
        <v>#N/A</v>
      </c>
      <c r="C5902" t="e">
        <v>#N/A</v>
      </c>
      <c r="E5902">
        <v>0</v>
      </c>
    </row>
    <row r="5903" spans="1:5" x14ac:dyDescent="0.3">
      <c r="A5903" t="s">
        <v>5921</v>
      </c>
      <c r="B5903" t="e">
        <v>#N/A</v>
      </c>
      <c r="C5903" t="e">
        <v>#N/A</v>
      </c>
      <c r="E5903">
        <v>0</v>
      </c>
    </row>
    <row r="5904" spans="1:5" x14ac:dyDescent="0.3">
      <c r="A5904" t="s">
        <v>5922</v>
      </c>
      <c r="B5904" t="e">
        <v>#N/A</v>
      </c>
      <c r="C5904" t="e">
        <v>#N/A</v>
      </c>
      <c r="E5904">
        <v>0</v>
      </c>
    </row>
    <row r="5905" spans="1:5" x14ac:dyDescent="0.3">
      <c r="A5905" t="s">
        <v>5923</v>
      </c>
      <c r="B5905" t="e">
        <v>#N/A</v>
      </c>
      <c r="C5905" t="e">
        <v>#N/A</v>
      </c>
      <c r="E5905">
        <v>0</v>
      </c>
    </row>
    <row r="5906" spans="1:5" x14ac:dyDescent="0.3">
      <c r="A5906" t="s">
        <v>5924</v>
      </c>
      <c r="B5906" t="e">
        <v>#N/A</v>
      </c>
      <c r="C5906" t="e">
        <v>#N/A</v>
      </c>
      <c r="E5906">
        <v>0</v>
      </c>
    </row>
    <row r="5907" spans="1:5" x14ac:dyDescent="0.3">
      <c r="A5907" t="s">
        <v>5925</v>
      </c>
      <c r="B5907" t="e">
        <v>#N/A</v>
      </c>
      <c r="C5907" t="e">
        <v>#N/A</v>
      </c>
      <c r="E5907">
        <v>0</v>
      </c>
    </row>
    <row r="5908" spans="1:5" x14ac:dyDescent="0.3">
      <c r="A5908" t="s">
        <v>5926</v>
      </c>
      <c r="B5908" t="e">
        <v>#N/A</v>
      </c>
      <c r="C5908" t="e">
        <v>#N/A</v>
      </c>
      <c r="E5908">
        <v>0</v>
      </c>
    </row>
    <row r="5909" spans="1:5" x14ac:dyDescent="0.3">
      <c r="A5909" t="s">
        <v>5927</v>
      </c>
      <c r="B5909" t="e">
        <v>#N/A</v>
      </c>
      <c r="C5909" t="e">
        <v>#N/A</v>
      </c>
      <c r="E5909">
        <v>0</v>
      </c>
    </row>
    <row r="5910" spans="1:5" x14ac:dyDescent="0.3">
      <c r="A5910" t="s">
        <v>5928</v>
      </c>
      <c r="B5910" t="e">
        <v>#N/A</v>
      </c>
      <c r="C5910" t="e">
        <v>#N/A</v>
      </c>
      <c r="E5910">
        <v>0</v>
      </c>
    </row>
    <row r="5911" spans="1:5" x14ac:dyDescent="0.3">
      <c r="A5911" t="s">
        <v>5929</v>
      </c>
      <c r="B5911" t="e">
        <v>#N/A</v>
      </c>
      <c r="C5911" t="e">
        <v>#N/A</v>
      </c>
      <c r="E5911">
        <v>0</v>
      </c>
    </row>
    <row r="5912" spans="1:5" x14ac:dyDescent="0.3">
      <c r="A5912" t="s">
        <v>5930</v>
      </c>
      <c r="B5912" t="e">
        <v>#N/A</v>
      </c>
      <c r="C5912" t="e">
        <v>#N/A</v>
      </c>
      <c r="E5912">
        <v>0</v>
      </c>
    </row>
    <row r="5913" spans="1:5" x14ac:dyDescent="0.3">
      <c r="A5913" t="s">
        <v>5931</v>
      </c>
      <c r="B5913" t="e">
        <v>#N/A</v>
      </c>
      <c r="C5913" t="e">
        <v>#N/A</v>
      </c>
      <c r="E5913">
        <v>0</v>
      </c>
    </row>
    <row r="5914" spans="1:5" x14ac:dyDescent="0.3">
      <c r="A5914" t="s">
        <v>5932</v>
      </c>
      <c r="B5914" t="e">
        <v>#N/A</v>
      </c>
      <c r="C5914" t="e">
        <v>#N/A</v>
      </c>
      <c r="E5914">
        <v>0</v>
      </c>
    </row>
    <row r="5915" spans="1:5" x14ac:dyDescent="0.3">
      <c r="A5915" t="s">
        <v>5933</v>
      </c>
      <c r="B5915" t="e">
        <v>#N/A</v>
      </c>
      <c r="C5915" t="e">
        <v>#N/A</v>
      </c>
      <c r="E5915">
        <v>0</v>
      </c>
    </row>
    <row r="5916" spans="1:5" x14ac:dyDescent="0.3">
      <c r="A5916" t="s">
        <v>5934</v>
      </c>
      <c r="B5916" t="e">
        <v>#N/A</v>
      </c>
      <c r="C5916" t="e">
        <v>#N/A</v>
      </c>
      <c r="E5916">
        <v>0</v>
      </c>
    </row>
    <row r="5917" spans="1:5" x14ac:dyDescent="0.3">
      <c r="A5917" t="s">
        <v>5935</v>
      </c>
      <c r="B5917" t="e">
        <v>#N/A</v>
      </c>
      <c r="C5917" t="e">
        <v>#N/A</v>
      </c>
      <c r="E5917">
        <v>0</v>
      </c>
    </row>
    <row r="5918" spans="1:5" x14ac:dyDescent="0.3">
      <c r="A5918" t="s">
        <v>5936</v>
      </c>
      <c r="B5918" t="e">
        <v>#N/A</v>
      </c>
      <c r="C5918" t="e">
        <v>#N/A</v>
      </c>
      <c r="E5918">
        <v>0</v>
      </c>
    </row>
    <row r="5919" spans="1:5" x14ac:dyDescent="0.3">
      <c r="A5919" t="s">
        <v>5937</v>
      </c>
      <c r="B5919" t="e">
        <v>#N/A</v>
      </c>
      <c r="C5919" t="e">
        <v>#N/A</v>
      </c>
      <c r="E5919">
        <v>0</v>
      </c>
    </row>
    <row r="5920" spans="1:5" x14ac:dyDescent="0.3">
      <c r="A5920" t="s">
        <v>5938</v>
      </c>
      <c r="B5920" t="e">
        <v>#N/A</v>
      </c>
      <c r="C5920" t="e">
        <v>#N/A</v>
      </c>
      <c r="E5920">
        <v>0</v>
      </c>
    </row>
    <row r="5921" spans="1:5" x14ac:dyDescent="0.3">
      <c r="A5921" t="s">
        <v>5939</v>
      </c>
      <c r="B5921" t="e">
        <v>#N/A</v>
      </c>
      <c r="C5921" t="e">
        <v>#N/A</v>
      </c>
      <c r="E5921">
        <v>0</v>
      </c>
    </row>
    <row r="5922" spans="1:5" x14ac:dyDescent="0.3">
      <c r="A5922" t="s">
        <v>5940</v>
      </c>
      <c r="B5922" t="e">
        <v>#N/A</v>
      </c>
      <c r="C5922" t="e">
        <v>#N/A</v>
      </c>
      <c r="E5922">
        <v>0</v>
      </c>
    </row>
    <row r="5923" spans="1:5" x14ac:dyDescent="0.3">
      <c r="A5923" t="s">
        <v>5941</v>
      </c>
      <c r="B5923" t="e">
        <v>#N/A</v>
      </c>
      <c r="C5923" t="e">
        <v>#N/A</v>
      </c>
      <c r="E5923">
        <v>0</v>
      </c>
    </row>
    <row r="5924" spans="1:5" x14ac:dyDescent="0.3">
      <c r="A5924" t="s">
        <v>5942</v>
      </c>
      <c r="B5924" t="e">
        <v>#N/A</v>
      </c>
      <c r="C5924" t="e">
        <v>#N/A</v>
      </c>
      <c r="E5924">
        <v>0</v>
      </c>
    </row>
    <row r="5925" spans="1:5" x14ac:dyDescent="0.3">
      <c r="A5925" t="s">
        <v>5943</v>
      </c>
      <c r="B5925" t="e">
        <v>#N/A</v>
      </c>
      <c r="C5925" t="e">
        <v>#N/A</v>
      </c>
      <c r="E5925">
        <v>0</v>
      </c>
    </row>
    <row r="5926" spans="1:5" x14ac:dyDescent="0.3">
      <c r="A5926" t="s">
        <v>5944</v>
      </c>
      <c r="B5926" t="e">
        <v>#N/A</v>
      </c>
      <c r="C5926" t="e">
        <v>#N/A</v>
      </c>
      <c r="E5926">
        <v>0</v>
      </c>
    </row>
    <row r="5927" spans="1:5" x14ac:dyDescent="0.3">
      <c r="A5927" t="s">
        <v>5945</v>
      </c>
      <c r="B5927" t="e">
        <v>#N/A</v>
      </c>
      <c r="C5927" t="e">
        <v>#N/A</v>
      </c>
      <c r="E5927">
        <v>0</v>
      </c>
    </row>
    <row r="5928" spans="1:5" x14ac:dyDescent="0.3">
      <c r="A5928" t="s">
        <v>5946</v>
      </c>
      <c r="B5928" t="e">
        <v>#N/A</v>
      </c>
      <c r="C5928" t="e">
        <v>#N/A</v>
      </c>
      <c r="E5928">
        <v>0</v>
      </c>
    </row>
    <row r="5929" spans="1:5" x14ac:dyDescent="0.3">
      <c r="A5929" t="s">
        <v>5947</v>
      </c>
      <c r="B5929" t="e">
        <v>#N/A</v>
      </c>
      <c r="C5929" t="e">
        <v>#N/A</v>
      </c>
      <c r="E5929">
        <v>0</v>
      </c>
    </row>
    <row r="5930" spans="1:5" x14ac:dyDescent="0.3">
      <c r="A5930" t="s">
        <v>5948</v>
      </c>
      <c r="B5930" t="e">
        <v>#N/A</v>
      </c>
      <c r="C5930" t="e">
        <v>#N/A</v>
      </c>
      <c r="E5930">
        <v>0</v>
      </c>
    </row>
    <row r="5931" spans="1:5" x14ac:dyDescent="0.3">
      <c r="A5931" t="s">
        <v>5949</v>
      </c>
      <c r="B5931" t="e">
        <v>#N/A</v>
      </c>
      <c r="C5931" t="e">
        <v>#N/A</v>
      </c>
      <c r="E5931">
        <v>0</v>
      </c>
    </row>
    <row r="5932" spans="1:5" x14ac:dyDescent="0.3">
      <c r="A5932" t="s">
        <v>5950</v>
      </c>
      <c r="B5932" t="e">
        <v>#N/A</v>
      </c>
      <c r="C5932" t="e">
        <v>#N/A</v>
      </c>
      <c r="E5932">
        <v>0</v>
      </c>
    </row>
    <row r="5933" spans="1:5" x14ac:dyDescent="0.3">
      <c r="A5933" t="s">
        <v>5951</v>
      </c>
      <c r="B5933" t="e">
        <v>#N/A</v>
      </c>
      <c r="C5933" t="e">
        <v>#N/A</v>
      </c>
      <c r="E5933">
        <v>0</v>
      </c>
    </row>
    <row r="5934" spans="1:5" x14ac:dyDescent="0.3">
      <c r="A5934" t="s">
        <v>5952</v>
      </c>
      <c r="B5934" t="e">
        <v>#N/A</v>
      </c>
      <c r="C5934" t="e">
        <v>#N/A</v>
      </c>
      <c r="E5934">
        <v>0</v>
      </c>
    </row>
    <row r="5935" spans="1:5" x14ac:dyDescent="0.3">
      <c r="A5935" t="s">
        <v>5953</v>
      </c>
      <c r="B5935" t="e">
        <v>#N/A</v>
      </c>
      <c r="C5935" t="e">
        <v>#N/A</v>
      </c>
      <c r="E5935">
        <v>0</v>
      </c>
    </row>
    <row r="5936" spans="1:5" x14ac:dyDescent="0.3">
      <c r="A5936" t="s">
        <v>5954</v>
      </c>
      <c r="B5936" t="e">
        <v>#N/A</v>
      </c>
      <c r="C5936" t="e">
        <v>#N/A</v>
      </c>
      <c r="E5936">
        <v>0</v>
      </c>
    </row>
    <row r="5937" spans="1:5" x14ac:dyDescent="0.3">
      <c r="A5937" t="s">
        <v>5955</v>
      </c>
      <c r="B5937" t="e">
        <v>#N/A</v>
      </c>
      <c r="C5937" t="e">
        <v>#N/A</v>
      </c>
      <c r="E5937">
        <v>0</v>
      </c>
    </row>
    <row r="5938" spans="1:5" x14ac:dyDescent="0.3">
      <c r="A5938" t="s">
        <v>5956</v>
      </c>
      <c r="B5938" t="e">
        <v>#N/A</v>
      </c>
      <c r="C5938" t="e">
        <v>#N/A</v>
      </c>
      <c r="E5938">
        <v>0</v>
      </c>
    </row>
    <row r="5939" spans="1:5" x14ac:dyDescent="0.3">
      <c r="A5939" t="s">
        <v>5957</v>
      </c>
      <c r="B5939" t="e">
        <v>#N/A</v>
      </c>
      <c r="C5939" t="e">
        <v>#N/A</v>
      </c>
      <c r="E5939">
        <v>0</v>
      </c>
    </row>
    <row r="5940" spans="1:5" x14ac:dyDescent="0.3">
      <c r="A5940" t="s">
        <v>5958</v>
      </c>
      <c r="B5940" t="e">
        <v>#N/A</v>
      </c>
      <c r="C5940" t="e">
        <v>#N/A</v>
      </c>
      <c r="E5940">
        <v>0</v>
      </c>
    </row>
    <row r="5941" spans="1:5" x14ac:dyDescent="0.3">
      <c r="A5941" t="s">
        <v>5959</v>
      </c>
      <c r="B5941" t="e">
        <v>#N/A</v>
      </c>
      <c r="C5941" t="e">
        <v>#N/A</v>
      </c>
      <c r="E5941">
        <v>0</v>
      </c>
    </row>
    <row r="5942" spans="1:5" x14ac:dyDescent="0.3">
      <c r="A5942" t="s">
        <v>5960</v>
      </c>
      <c r="B5942" t="e">
        <v>#N/A</v>
      </c>
      <c r="C5942" t="e">
        <v>#N/A</v>
      </c>
      <c r="E5942">
        <v>0</v>
      </c>
    </row>
    <row r="5943" spans="1:5" x14ac:dyDescent="0.3">
      <c r="A5943" t="s">
        <v>5961</v>
      </c>
      <c r="B5943" t="e">
        <v>#N/A</v>
      </c>
      <c r="C5943" t="e">
        <v>#N/A</v>
      </c>
      <c r="E5943">
        <v>0</v>
      </c>
    </row>
    <row r="5944" spans="1:5" x14ac:dyDescent="0.3">
      <c r="A5944" t="s">
        <v>5962</v>
      </c>
      <c r="B5944" t="e">
        <v>#N/A</v>
      </c>
      <c r="C5944" t="e">
        <v>#N/A</v>
      </c>
      <c r="E5944">
        <v>0</v>
      </c>
    </row>
    <row r="5945" spans="1:5" x14ac:dyDescent="0.3">
      <c r="A5945" t="s">
        <v>5963</v>
      </c>
      <c r="B5945" t="e">
        <v>#N/A</v>
      </c>
      <c r="C5945" t="e">
        <v>#N/A</v>
      </c>
      <c r="E5945">
        <v>0</v>
      </c>
    </row>
    <row r="5946" spans="1:5" x14ac:dyDescent="0.3">
      <c r="A5946" t="s">
        <v>5964</v>
      </c>
      <c r="B5946" t="e">
        <v>#N/A</v>
      </c>
      <c r="C5946" t="e">
        <v>#N/A</v>
      </c>
      <c r="E5946">
        <v>0</v>
      </c>
    </row>
    <row r="5947" spans="1:5" x14ac:dyDescent="0.3">
      <c r="A5947" t="s">
        <v>5965</v>
      </c>
      <c r="B5947" t="e">
        <v>#N/A</v>
      </c>
      <c r="C5947" t="e">
        <v>#N/A</v>
      </c>
      <c r="E5947">
        <v>0</v>
      </c>
    </row>
    <row r="5948" spans="1:5" x14ac:dyDescent="0.3">
      <c r="A5948" t="s">
        <v>5966</v>
      </c>
      <c r="B5948" t="e">
        <v>#N/A</v>
      </c>
      <c r="C5948" t="e">
        <v>#N/A</v>
      </c>
      <c r="E5948">
        <v>0</v>
      </c>
    </row>
    <row r="5949" spans="1:5" x14ac:dyDescent="0.3">
      <c r="A5949" t="s">
        <v>5967</v>
      </c>
      <c r="B5949" t="e">
        <v>#N/A</v>
      </c>
      <c r="C5949" t="e">
        <v>#N/A</v>
      </c>
      <c r="E5949">
        <v>0</v>
      </c>
    </row>
    <row r="5950" spans="1:5" x14ac:dyDescent="0.3">
      <c r="A5950" t="s">
        <v>5968</v>
      </c>
      <c r="B5950" t="e">
        <v>#N/A</v>
      </c>
      <c r="C5950" t="e">
        <v>#N/A</v>
      </c>
      <c r="E5950">
        <v>0</v>
      </c>
    </row>
    <row r="5951" spans="1:5" x14ac:dyDescent="0.3">
      <c r="A5951" t="s">
        <v>5969</v>
      </c>
      <c r="B5951" t="e">
        <v>#N/A</v>
      </c>
      <c r="C5951" t="e">
        <v>#N/A</v>
      </c>
      <c r="E5951">
        <v>0</v>
      </c>
    </row>
    <row r="5952" spans="1:5" x14ac:dyDescent="0.3">
      <c r="A5952" t="s">
        <v>5970</v>
      </c>
      <c r="B5952" t="e">
        <v>#N/A</v>
      </c>
      <c r="C5952" t="e">
        <v>#N/A</v>
      </c>
      <c r="E5952">
        <v>0</v>
      </c>
    </row>
    <row r="5953" spans="1:5" x14ac:dyDescent="0.3">
      <c r="A5953" t="s">
        <v>5971</v>
      </c>
      <c r="B5953" t="e">
        <v>#N/A</v>
      </c>
      <c r="C5953" t="e">
        <v>#N/A</v>
      </c>
      <c r="E5953">
        <v>0</v>
      </c>
    </row>
    <row r="5954" spans="1:5" x14ac:dyDescent="0.3">
      <c r="A5954" t="s">
        <v>5972</v>
      </c>
      <c r="B5954" t="e">
        <v>#N/A</v>
      </c>
      <c r="C5954" t="e">
        <v>#N/A</v>
      </c>
      <c r="E5954">
        <v>0</v>
      </c>
    </row>
    <row r="5955" spans="1:5" x14ac:dyDescent="0.3">
      <c r="A5955" t="s">
        <v>5973</v>
      </c>
      <c r="B5955" t="e">
        <v>#N/A</v>
      </c>
      <c r="C5955" t="e">
        <v>#N/A</v>
      </c>
      <c r="E5955">
        <v>0</v>
      </c>
    </row>
    <row r="5956" spans="1:5" x14ac:dyDescent="0.3">
      <c r="A5956" t="s">
        <v>5974</v>
      </c>
      <c r="B5956" t="e">
        <v>#N/A</v>
      </c>
      <c r="C5956" t="e">
        <v>#N/A</v>
      </c>
      <c r="E5956">
        <v>0</v>
      </c>
    </row>
    <row r="5957" spans="1:5" x14ac:dyDescent="0.3">
      <c r="A5957" t="s">
        <v>5975</v>
      </c>
      <c r="B5957" t="e">
        <v>#N/A</v>
      </c>
      <c r="C5957" t="e">
        <v>#N/A</v>
      </c>
      <c r="E5957">
        <v>0</v>
      </c>
    </row>
    <row r="5958" spans="1:5" x14ac:dyDescent="0.3">
      <c r="A5958" t="s">
        <v>5976</v>
      </c>
      <c r="B5958" t="e">
        <v>#N/A</v>
      </c>
      <c r="C5958" t="e">
        <v>#N/A</v>
      </c>
      <c r="E5958">
        <v>0</v>
      </c>
    </row>
    <row r="5959" spans="1:5" x14ac:dyDescent="0.3">
      <c r="A5959" t="s">
        <v>5977</v>
      </c>
      <c r="B5959" t="e">
        <v>#N/A</v>
      </c>
      <c r="C5959" t="e">
        <v>#N/A</v>
      </c>
      <c r="E5959">
        <v>0</v>
      </c>
    </row>
    <row r="5960" spans="1:5" x14ac:dyDescent="0.3">
      <c r="A5960" t="s">
        <v>5978</v>
      </c>
      <c r="B5960" t="e">
        <v>#N/A</v>
      </c>
      <c r="C5960" t="e">
        <v>#N/A</v>
      </c>
      <c r="E5960">
        <v>0</v>
      </c>
    </row>
    <row r="5961" spans="1:5" x14ac:dyDescent="0.3">
      <c r="A5961" t="s">
        <v>5979</v>
      </c>
      <c r="B5961" t="e">
        <v>#N/A</v>
      </c>
      <c r="C5961" t="e">
        <v>#N/A</v>
      </c>
      <c r="E5961">
        <v>0</v>
      </c>
    </row>
    <row r="5962" spans="1:5" x14ac:dyDescent="0.3">
      <c r="A5962" t="s">
        <v>5980</v>
      </c>
      <c r="B5962" t="e">
        <v>#N/A</v>
      </c>
      <c r="C5962" t="e">
        <v>#N/A</v>
      </c>
      <c r="E5962">
        <v>0</v>
      </c>
    </row>
    <row r="5963" spans="1:5" x14ac:dyDescent="0.3">
      <c r="A5963" t="s">
        <v>5981</v>
      </c>
      <c r="B5963" t="e">
        <v>#N/A</v>
      </c>
      <c r="C5963" t="e">
        <v>#N/A</v>
      </c>
      <c r="E5963">
        <v>0</v>
      </c>
    </row>
    <row r="5964" spans="1:5" x14ac:dyDescent="0.3">
      <c r="A5964" t="s">
        <v>5982</v>
      </c>
      <c r="B5964" t="e">
        <v>#N/A</v>
      </c>
      <c r="C5964" t="e">
        <v>#N/A</v>
      </c>
      <c r="E5964">
        <v>0</v>
      </c>
    </row>
    <row r="5965" spans="1:5" x14ac:dyDescent="0.3">
      <c r="A5965" t="s">
        <v>5983</v>
      </c>
      <c r="B5965" t="e">
        <v>#N/A</v>
      </c>
      <c r="C5965" t="e">
        <v>#N/A</v>
      </c>
      <c r="E5965">
        <v>0</v>
      </c>
    </row>
    <row r="5966" spans="1:5" x14ac:dyDescent="0.3">
      <c r="A5966" t="s">
        <v>5984</v>
      </c>
      <c r="B5966" t="e">
        <v>#N/A</v>
      </c>
      <c r="C5966" t="e">
        <v>#N/A</v>
      </c>
      <c r="E5966">
        <v>0</v>
      </c>
    </row>
    <row r="5967" spans="1:5" x14ac:dyDescent="0.3">
      <c r="A5967" t="s">
        <v>5985</v>
      </c>
      <c r="B5967" t="e">
        <v>#N/A</v>
      </c>
      <c r="C5967" t="e">
        <v>#N/A</v>
      </c>
      <c r="E5967">
        <v>0</v>
      </c>
    </row>
    <row r="5968" spans="1:5" x14ac:dyDescent="0.3">
      <c r="A5968" t="s">
        <v>5986</v>
      </c>
      <c r="B5968" t="e">
        <v>#N/A</v>
      </c>
      <c r="C5968" t="e">
        <v>#N/A</v>
      </c>
      <c r="E5968">
        <v>0</v>
      </c>
    </row>
    <row r="5969" spans="1:5" x14ac:dyDescent="0.3">
      <c r="A5969" t="s">
        <v>5987</v>
      </c>
      <c r="B5969" t="e">
        <v>#N/A</v>
      </c>
      <c r="C5969" t="e">
        <v>#N/A</v>
      </c>
      <c r="E5969">
        <v>0</v>
      </c>
    </row>
    <row r="5970" spans="1:5" x14ac:dyDescent="0.3">
      <c r="A5970" t="s">
        <v>5988</v>
      </c>
      <c r="B5970" t="e">
        <v>#N/A</v>
      </c>
      <c r="C5970" t="e">
        <v>#N/A</v>
      </c>
      <c r="E5970">
        <v>0</v>
      </c>
    </row>
    <row r="5971" spans="1:5" x14ac:dyDescent="0.3">
      <c r="A5971" t="s">
        <v>5989</v>
      </c>
      <c r="B5971" t="e">
        <v>#N/A</v>
      </c>
      <c r="C5971" t="e">
        <v>#N/A</v>
      </c>
      <c r="E5971">
        <v>0</v>
      </c>
    </row>
    <row r="5972" spans="1:5" x14ac:dyDescent="0.3">
      <c r="A5972" t="s">
        <v>5990</v>
      </c>
      <c r="B5972" t="e">
        <v>#N/A</v>
      </c>
      <c r="C5972" t="e">
        <v>#N/A</v>
      </c>
      <c r="E5972">
        <v>0</v>
      </c>
    </row>
    <row r="5973" spans="1:5" x14ac:dyDescent="0.3">
      <c r="A5973" t="s">
        <v>5991</v>
      </c>
      <c r="B5973" t="e">
        <v>#N/A</v>
      </c>
      <c r="C5973" t="e">
        <v>#N/A</v>
      </c>
      <c r="E5973">
        <v>0</v>
      </c>
    </row>
    <row r="5974" spans="1:5" x14ac:dyDescent="0.3">
      <c r="A5974" t="s">
        <v>5992</v>
      </c>
      <c r="B5974" t="e">
        <v>#N/A</v>
      </c>
      <c r="C5974" t="e">
        <v>#N/A</v>
      </c>
      <c r="E5974">
        <v>0</v>
      </c>
    </row>
    <row r="5975" spans="1:5" x14ac:dyDescent="0.3">
      <c r="A5975" t="s">
        <v>5993</v>
      </c>
      <c r="B5975" t="e">
        <v>#N/A</v>
      </c>
      <c r="C5975" t="e">
        <v>#N/A</v>
      </c>
      <c r="E5975">
        <v>0</v>
      </c>
    </row>
    <row r="5976" spans="1:5" x14ac:dyDescent="0.3">
      <c r="A5976" t="s">
        <v>5994</v>
      </c>
      <c r="B5976" t="e">
        <v>#N/A</v>
      </c>
      <c r="C5976" t="e">
        <v>#N/A</v>
      </c>
      <c r="E5976">
        <v>0</v>
      </c>
    </row>
    <row r="5977" spans="1:5" x14ac:dyDescent="0.3">
      <c r="A5977" t="s">
        <v>5995</v>
      </c>
      <c r="B5977" t="e">
        <v>#N/A</v>
      </c>
      <c r="C5977" t="e">
        <v>#N/A</v>
      </c>
      <c r="E5977">
        <v>0</v>
      </c>
    </row>
    <row r="5978" spans="1:5" x14ac:dyDescent="0.3">
      <c r="A5978" t="s">
        <v>5996</v>
      </c>
      <c r="B5978" t="e">
        <v>#N/A</v>
      </c>
      <c r="C5978" t="e">
        <v>#N/A</v>
      </c>
      <c r="E5978">
        <v>0</v>
      </c>
    </row>
    <row r="5979" spans="1:5" x14ac:dyDescent="0.3">
      <c r="A5979" t="s">
        <v>5997</v>
      </c>
      <c r="B5979" t="e">
        <v>#N/A</v>
      </c>
      <c r="C5979" t="e">
        <v>#N/A</v>
      </c>
      <c r="E5979">
        <v>0</v>
      </c>
    </row>
    <row r="5980" spans="1:5" x14ac:dyDescent="0.3">
      <c r="A5980" t="s">
        <v>5998</v>
      </c>
      <c r="B5980" t="e">
        <v>#N/A</v>
      </c>
      <c r="C5980" t="e">
        <v>#N/A</v>
      </c>
      <c r="E5980">
        <v>0</v>
      </c>
    </row>
    <row r="5981" spans="1:5" x14ac:dyDescent="0.3">
      <c r="A5981" t="s">
        <v>5999</v>
      </c>
      <c r="B5981" t="e">
        <v>#N/A</v>
      </c>
      <c r="C5981" t="e">
        <v>#N/A</v>
      </c>
      <c r="E5981">
        <v>0</v>
      </c>
    </row>
    <row r="5982" spans="1:5" x14ac:dyDescent="0.3">
      <c r="A5982" t="s">
        <v>6000</v>
      </c>
      <c r="B5982" t="e">
        <v>#N/A</v>
      </c>
      <c r="C5982" t="e">
        <v>#N/A</v>
      </c>
      <c r="E5982">
        <v>0</v>
      </c>
    </row>
    <row r="5983" spans="1:5" x14ac:dyDescent="0.3">
      <c r="A5983" t="s">
        <v>6001</v>
      </c>
      <c r="B5983" t="e">
        <v>#N/A</v>
      </c>
      <c r="C5983" t="e">
        <v>#N/A</v>
      </c>
      <c r="E5983">
        <v>0</v>
      </c>
    </row>
    <row r="5984" spans="1:5" x14ac:dyDescent="0.3">
      <c r="A5984" t="s">
        <v>6002</v>
      </c>
      <c r="B5984" t="e">
        <v>#N/A</v>
      </c>
      <c r="C5984" t="e">
        <v>#N/A</v>
      </c>
      <c r="E5984">
        <v>0</v>
      </c>
    </row>
    <row r="5985" spans="1:5" x14ac:dyDescent="0.3">
      <c r="A5985" t="s">
        <v>6003</v>
      </c>
      <c r="B5985" t="e">
        <v>#N/A</v>
      </c>
      <c r="C5985" t="e">
        <v>#N/A</v>
      </c>
      <c r="E5985">
        <v>0</v>
      </c>
    </row>
    <row r="5986" spans="1:5" x14ac:dyDescent="0.3">
      <c r="A5986" t="s">
        <v>6004</v>
      </c>
      <c r="B5986" t="e">
        <v>#N/A</v>
      </c>
      <c r="C5986" t="e">
        <v>#N/A</v>
      </c>
      <c r="E5986">
        <v>0</v>
      </c>
    </row>
    <row r="5987" spans="1:5" x14ac:dyDescent="0.3">
      <c r="A5987" t="s">
        <v>6005</v>
      </c>
      <c r="B5987" t="e">
        <v>#N/A</v>
      </c>
      <c r="C5987" t="e">
        <v>#N/A</v>
      </c>
      <c r="E5987">
        <v>0</v>
      </c>
    </row>
    <row r="5988" spans="1:5" x14ac:dyDescent="0.3">
      <c r="A5988" t="s">
        <v>6006</v>
      </c>
      <c r="B5988" t="e">
        <v>#N/A</v>
      </c>
      <c r="C5988" t="e">
        <v>#N/A</v>
      </c>
      <c r="E5988">
        <v>0</v>
      </c>
    </row>
    <row r="5989" spans="1:5" x14ac:dyDescent="0.3">
      <c r="A5989" t="s">
        <v>6007</v>
      </c>
      <c r="B5989" t="e">
        <v>#N/A</v>
      </c>
      <c r="C5989" t="e">
        <v>#N/A</v>
      </c>
      <c r="E5989">
        <v>0</v>
      </c>
    </row>
    <row r="5990" spans="1:5" x14ac:dyDescent="0.3">
      <c r="A5990" t="s">
        <v>6008</v>
      </c>
      <c r="B5990" t="e">
        <v>#N/A</v>
      </c>
      <c r="C5990" t="e">
        <v>#N/A</v>
      </c>
      <c r="E5990">
        <v>0</v>
      </c>
    </row>
    <row r="5991" spans="1:5" x14ac:dyDescent="0.3">
      <c r="A5991" t="s">
        <v>6009</v>
      </c>
      <c r="B5991" t="e">
        <v>#N/A</v>
      </c>
      <c r="C5991" t="e">
        <v>#N/A</v>
      </c>
      <c r="E5991">
        <v>0</v>
      </c>
    </row>
    <row r="5992" spans="1:5" x14ac:dyDescent="0.3">
      <c r="A5992" t="s">
        <v>6010</v>
      </c>
      <c r="B5992" t="e">
        <v>#N/A</v>
      </c>
      <c r="C5992" t="e">
        <v>#N/A</v>
      </c>
      <c r="E5992">
        <v>0</v>
      </c>
    </row>
    <row r="5993" spans="1:5" x14ac:dyDescent="0.3">
      <c r="A5993" t="s">
        <v>6011</v>
      </c>
      <c r="B5993" t="e">
        <v>#N/A</v>
      </c>
      <c r="C5993" t="e">
        <v>#N/A</v>
      </c>
      <c r="E5993">
        <v>0</v>
      </c>
    </row>
    <row r="5994" spans="1:5" x14ac:dyDescent="0.3">
      <c r="A5994" t="s">
        <v>6012</v>
      </c>
      <c r="B5994" t="e">
        <v>#N/A</v>
      </c>
      <c r="C5994" t="e">
        <v>#N/A</v>
      </c>
      <c r="E5994">
        <v>0</v>
      </c>
    </row>
    <row r="5995" spans="1:5" x14ac:dyDescent="0.3">
      <c r="A5995" t="s">
        <v>6013</v>
      </c>
      <c r="B5995" t="e">
        <v>#N/A</v>
      </c>
      <c r="C5995" t="e">
        <v>#N/A</v>
      </c>
      <c r="E5995">
        <v>0</v>
      </c>
    </row>
    <row r="5996" spans="1:5" x14ac:dyDescent="0.3">
      <c r="A5996" t="s">
        <v>6014</v>
      </c>
      <c r="B5996" t="e">
        <v>#N/A</v>
      </c>
      <c r="C5996" t="e">
        <v>#N/A</v>
      </c>
      <c r="E5996">
        <v>0</v>
      </c>
    </row>
    <row r="5997" spans="1:5" x14ac:dyDescent="0.3">
      <c r="A5997" t="s">
        <v>6015</v>
      </c>
      <c r="B5997" t="e">
        <v>#N/A</v>
      </c>
      <c r="C5997" t="e">
        <v>#N/A</v>
      </c>
      <c r="E5997">
        <v>0</v>
      </c>
    </row>
    <row r="5998" spans="1:5" x14ac:dyDescent="0.3">
      <c r="A5998" t="s">
        <v>6016</v>
      </c>
      <c r="B5998" t="e">
        <v>#N/A</v>
      </c>
      <c r="C5998" t="e">
        <v>#N/A</v>
      </c>
      <c r="E5998">
        <v>0</v>
      </c>
    </row>
    <row r="5999" spans="1:5" x14ac:dyDescent="0.3">
      <c r="A5999" t="s">
        <v>6017</v>
      </c>
      <c r="B5999" t="e">
        <v>#N/A</v>
      </c>
      <c r="C5999" t="e">
        <v>#N/A</v>
      </c>
      <c r="E5999">
        <v>0</v>
      </c>
    </row>
    <row r="6000" spans="1:5" x14ac:dyDescent="0.3">
      <c r="A6000" t="s">
        <v>6018</v>
      </c>
      <c r="B6000" t="e">
        <v>#N/A</v>
      </c>
      <c r="C6000" t="e">
        <v>#N/A</v>
      </c>
      <c r="E6000">
        <v>0</v>
      </c>
    </row>
    <row r="6001" spans="1:5" x14ac:dyDescent="0.3">
      <c r="A6001" t="s">
        <v>6019</v>
      </c>
      <c r="B6001" t="e">
        <v>#N/A</v>
      </c>
      <c r="C6001" t="e">
        <v>#N/A</v>
      </c>
      <c r="E6001">
        <v>0</v>
      </c>
    </row>
    <row r="6002" spans="1:5" x14ac:dyDescent="0.3">
      <c r="A6002" t="s">
        <v>6020</v>
      </c>
      <c r="B6002" t="e">
        <v>#N/A</v>
      </c>
      <c r="C6002" t="e">
        <v>#N/A</v>
      </c>
      <c r="E6002">
        <v>0</v>
      </c>
    </row>
    <row r="6003" spans="1:5" x14ac:dyDescent="0.3">
      <c r="A6003" t="s">
        <v>6021</v>
      </c>
      <c r="B6003" t="e">
        <v>#N/A</v>
      </c>
      <c r="C6003" t="e">
        <v>#N/A</v>
      </c>
      <c r="E6003">
        <v>0</v>
      </c>
    </row>
    <row r="6004" spans="1:5" x14ac:dyDescent="0.3">
      <c r="A6004" t="s">
        <v>6022</v>
      </c>
      <c r="B6004" t="e">
        <v>#N/A</v>
      </c>
      <c r="C6004" t="e">
        <v>#N/A</v>
      </c>
      <c r="E6004">
        <v>0</v>
      </c>
    </row>
    <row r="6005" spans="1:5" x14ac:dyDescent="0.3">
      <c r="A6005" t="s">
        <v>6023</v>
      </c>
      <c r="B6005" t="e">
        <v>#N/A</v>
      </c>
      <c r="C6005" t="e">
        <v>#N/A</v>
      </c>
      <c r="E6005">
        <v>0</v>
      </c>
    </row>
    <row r="6006" spans="1:5" x14ac:dyDescent="0.3">
      <c r="A6006" t="s">
        <v>6024</v>
      </c>
      <c r="B6006" t="e">
        <v>#N/A</v>
      </c>
      <c r="C6006" t="e">
        <v>#N/A</v>
      </c>
      <c r="E6006">
        <v>0</v>
      </c>
    </row>
    <row r="6007" spans="1:5" x14ac:dyDescent="0.3">
      <c r="A6007" t="s">
        <v>6025</v>
      </c>
      <c r="B6007" t="e">
        <v>#N/A</v>
      </c>
      <c r="C6007" t="e">
        <v>#N/A</v>
      </c>
      <c r="E6007">
        <v>0</v>
      </c>
    </row>
    <row r="6008" spans="1:5" x14ac:dyDescent="0.3">
      <c r="A6008" t="s">
        <v>6026</v>
      </c>
      <c r="B6008" t="e">
        <v>#N/A</v>
      </c>
      <c r="C6008" t="e">
        <v>#N/A</v>
      </c>
      <c r="E6008">
        <v>0</v>
      </c>
    </row>
    <row r="6009" spans="1:5" x14ac:dyDescent="0.3">
      <c r="A6009" t="s">
        <v>6027</v>
      </c>
      <c r="B6009" t="e">
        <v>#N/A</v>
      </c>
      <c r="C6009" t="e">
        <v>#N/A</v>
      </c>
      <c r="E6009">
        <v>0</v>
      </c>
    </row>
    <row r="6010" spans="1:5" x14ac:dyDescent="0.3">
      <c r="A6010" t="s">
        <v>6028</v>
      </c>
      <c r="B6010" t="e">
        <v>#N/A</v>
      </c>
      <c r="C6010" t="e">
        <v>#N/A</v>
      </c>
      <c r="E6010">
        <v>0</v>
      </c>
    </row>
    <row r="6011" spans="1:5" x14ac:dyDescent="0.3">
      <c r="A6011" t="s">
        <v>6029</v>
      </c>
      <c r="B6011" t="e">
        <v>#N/A</v>
      </c>
      <c r="C6011" t="e">
        <v>#N/A</v>
      </c>
      <c r="E6011">
        <v>0</v>
      </c>
    </row>
    <row r="6012" spans="1:5" x14ac:dyDescent="0.3">
      <c r="A6012" t="s">
        <v>6030</v>
      </c>
      <c r="B6012" t="e">
        <v>#N/A</v>
      </c>
      <c r="C6012" t="e">
        <v>#N/A</v>
      </c>
      <c r="E6012">
        <v>0</v>
      </c>
    </row>
    <row r="6013" spans="1:5" x14ac:dyDescent="0.3">
      <c r="A6013" t="s">
        <v>6031</v>
      </c>
      <c r="B6013" t="e">
        <v>#N/A</v>
      </c>
      <c r="C6013" t="e">
        <v>#N/A</v>
      </c>
      <c r="E6013">
        <v>0</v>
      </c>
    </row>
    <row r="6014" spans="1:5" x14ac:dyDescent="0.3">
      <c r="A6014" t="s">
        <v>6032</v>
      </c>
      <c r="B6014" t="e">
        <v>#N/A</v>
      </c>
      <c r="C6014" t="e">
        <v>#N/A</v>
      </c>
      <c r="E6014">
        <v>0</v>
      </c>
    </row>
    <row r="6015" spans="1:5" x14ac:dyDescent="0.3">
      <c r="A6015" t="s">
        <v>6033</v>
      </c>
      <c r="B6015" t="e">
        <v>#N/A</v>
      </c>
      <c r="C6015" t="e">
        <v>#N/A</v>
      </c>
      <c r="E6015">
        <v>0</v>
      </c>
    </row>
    <row r="6016" spans="1:5" x14ac:dyDescent="0.3">
      <c r="A6016" t="s">
        <v>6034</v>
      </c>
      <c r="B6016" t="e">
        <v>#N/A</v>
      </c>
      <c r="C6016" t="e">
        <v>#N/A</v>
      </c>
      <c r="E6016">
        <v>0</v>
      </c>
    </row>
    <row r="6017" spans="1:5" x14ac:dyDescent="0.3">
      <c r="A6017" t="s">
        <v>6035</v>
      </c>
      <c r="B6017" t="e">
        <v>#N/A</v>
      </c>
      <c r="C6017" t="e">
        <v>#N/A</v>
      </c>
      <c r="E6017">
        <v>0</v>
      </c>
    </row>
    <row r="6018" spans="1:5" x14ac:dyDescent="0.3">
      <c r="A6018" t="s">
        <v>6036</v>
      </c>
      <c r="B6018" t="e">
        <v>#N/A</v>
      </c>
      <c r="C6018" t="e">
        <v>#N/A</v>
      </c>
      <c r="E6018">
        <v>0</v>
      </c>
    </row>
    <row r="6019" spans="1:5" x14ac:dyDescent="0.3">
      <c r="A6019" t="s">
        <v>6037</v>
      </c>
      <c r="B6019" t="e">
        <v>#N/A</v>
      </c>
      <c r="C6019" t="e">
        <v>#N/A</v>
      </c>
      <c r="E6019">
        <v>0</v>
      </c>
    </row>
    <row r="6020" spans="1:5" x14ac:dyDescent="0.3">
      <c r="A6020" t="s">
        <v>6038</v>
      </c>
      <c r="B6020" t="e">
        <v>#N/A</v>
      </c>
      <c r="C6020" t="e">
        <v>#N/A</v>
      </c>
      <c r="E6020">
        <v>0</v>
      </c>
    </row>
    <row r="6021" spans="1:5" x14ac:dyDescent="0.3">
      <c r="A6021" t="s">
        <v>6039</v>
      </c>
      <c r="B6021" t="e">
        <v>#N/A</v>
      </c>
      <c r="C6021" t="e">
        <v>#N/A</v>
      </c>
      <c r="E6021">
        <v>0</v>
      </c>
    </row>
    <row r="6022" spans="1:5" x14ac:dyDescent="0.3">
      <c r="A6022" t="s">
        <v>6040</v>
      </c>
      <c r="B6022" t="e">
        <v>#N/A</v>
      </c>
      <c r="C6022" t="e">
        <v>#N/A</v>
      </c>
      <c r="E6022">
        <v>0</v>
      </c>
    </row>
    <row r="6023" spans="1:5" x14ac:dyDescent="0.3">
      <c r="A6023" t="s">
        <v>6041</v>
      </c>
      <c r="B6023" t="e">
        <v>#N/A</v>
      </c>
      <c r="C6023" t="e">
        <v>#N/A</v>
      </c>
      <c r="E6023">
        <v>0</v>
      </c>
    </row>
    <row r="6024" spans="1:5" x14ac:dyDescent="0.3">
      <c r="A6024" t="s">
        <v>6042</v>
      </c>
      <c r="B6024" t="e">
        <v>#N/A</v>
      </c>
      <c r="C6024" t="e">
        <v>#N/A</v>
      </c>
      <c r="E6024">
        <v>0</v>
      </c>
    </row>
    <row r="6025" spans="1:5" x14ac:dyDescent="0.3">
      <c r="A6025" t="s">
        <v>6043</v>
      </c>
      <c r="B6025" t="e">
        <v>#N/A</v>
      </c>
      <c r="C6025" t="e">
        <v>#N/A</v>
      </c>
      <c r="E6025">
        <v>0</v>
      </c>
    </row>
    <row r="6026" spans="1:5" x14ac:dyDescent="0.3">
      <c r="A6026" t="s">
        <v>6044</v>
      </c>
      <c r="B6026" t="e">
        <v>#N/A</v>
      </c>
      <c r="C6026" t="e">
        <v>#N/A</v>
      </c>
      <c r="E6026">
        <v>0</v>
      </c>
    </row>
    <row r="6027" spans="1:5" x14ac:dyDescent="0.3">
      <c r="A6027" t="s">
        <v>6045</v>
      </c>
      <c r="B6027" t="e">
        <v>#N/A</v>
      </c>
      <c r="C6027" t="e">
        <v>#N/A</v>
      </c>
      <c r="E6027">
        <v>0</v>
      </c>
    </row>
    <row r="6028" spans="1:5" x14ac:dyDescent="0.3">
      <c r="A6028" t="s">
        <v>6046</v>
      </c>
      <c r="B6028" t="e">
        <v>#N/A</v>
      </c>
      <c r="C6028" t="e">
        <v>#N/A</v>
      </c>
      <c r="E6028">
        <v>0</v>
      </c>
    </row>
    <row r="6029" spans="1:5" x14ac:dyDescent="0.3">
      <c r="A6029" t="s">
        <v>6047</v>
      </c>
      <c r="B6029" t="e">
        <v>#N/A</v>
      </c>
      <c r="C6029" t="e">
        <v>#N/A</v>
      </c>
      <c r="E6029">
        <v>0</v>
      </c>
    </row>
    <row r="6030" spans="1:5" x14ac:dyDescent="0.3">
      <c r="A6030" t="s">
        <v>6048</v>
      </c>
      <c r="B6030" t="e">
        <v>#N/A</v>
      </c>
      <c r="C6030" t="e">
        <v>#N/A</v>
      </c>
      <c r="E6030">
        <v>0</v>
      </c>
    </row>
    <row r="6031" spans="1:5" x14ac:dyDescent="0.3">
      <c r="A6031" t="s">
        <v>6049</v>
      </c>
      <c r="B6031" t="e">
        <v>#N/A</v>
      </c>
      <c r="C6031" t="e">
        <v>#N/A</v>
      </c>
      <c r="E6031">
        <v>0</v>
      </c>
    </row>
    <row r="6032" spans="1:5" x14ac:dyDescent="0.3">
      <c r="A6032" t="s">
        <v>6050</v>
      </c>
      <c r="B6032" t="e">
        <v>#N/A</v>
      </c>
      <c r="C6032" t="e">
        <v>#N/A</v>
      </c>
      <c r="E6032">
        <v>0</v>
      </c>
    </row>
    <row r="6033" spans="1:5" x14ac:dyDescent="0.3">
      <c r="A6033" t="s">
        <v>6051</v>
      </c>
      <c r="B6033" t="e">
        <v>#N/A</v>
      </c>
      <c r="C6033" t="e">
        <v>#N/A</v>
      </c>
      <c r="E6033">
        <v>0</v>
      </c>
    </row>
    <row r="6034" spans="1:5" x14ac:dyDescent="0.3">
      <c r="A6034" t="s">
        <v>6052</v>
      </c>
      <c r="B6034" t="e">
        <v>#N/A</v>
      </c>
      <c r="C6034" t="e">
        <v>#N/A</v>
      </c>
      <c r="E6034">
        <v>0</v>
      </c>
    </row>
    <row r="6035" spans="1:5" x14ac:dyDescent="0.3">
      <c r="A6035" t="s">
        <v>6053</v>
      </c>
      <c r="B6035" t="e">
        <v>#N/A</v>
      </c>
      <c r="C6035" t="e">
        <v>#N/A</v>
      </c>
      <c r="E6035">
        <v>0</v>
      </c>
    </row>
    <row r="6036" spans="1:5" x14ac:dyDescent="0.3">
      <c r="A6036" t="s">
        <v>6054</v>
      </c>
      <c r="B6036" t="e">
        <v>#N/A</v>
      </c>
      <c r="C6036" t="e">
        <v>#N/A</v>
      </c>
      <c r="E6036">
        <v>0</v>
      </c>
    </row>
    <row r="6037" spans="1:5" x14ac:dyDescent="0.3">
      <c r="A6037" t="s">
        <v>6055</v>
      </c>
      <c r="B6037" t="e">
        <v>#N/A</v>
      </c>
      <c r="C6037" t="e">
        <v>#N/A</v>
      </c>
      <c r="E6037">
        <v>0</v>
      </c>
    </row>
    <row r="6038" spans="1:5" x14ac:dyDescent="0.3">
      <c r="A6038" t="s">
        <v>6056</v>
      </c>
      <c r="B6038" t="e">
        <v>#N/A</v>
      </c>
      <c r="C6038" t="e">
        <v>#N/A</v>
      </c>
      <c r="E6038">
        <v>0</v>
      </c>
    </row>
    <row r="6039" spans="1:5" x14ac:dyDescent="0.3">
      <c r="A6039" t="s">
        <v>6057</v>
      </c>
      <c r="B6039" t="e">
        <v>#N/A</v>
      </c>
      <c r="C6039" t="e">
        <v>#N/A</v>
      </c>
      <c r="E6039">
        <v>0</v>
      </c>
    </row>
    <row r="6040" spans="1:5" x14ac:dyDescent="0.3">
      <c r="A6040" t="s">
        <v>6058</v>
      </c>
      <c r="B6040" t="e">
        <v>#N/A</v>
      </c>
      <c r="C6040" t="e">
        <v>#N/A</v>
      </c>
      <c r="E6040">
        <v>0</v>
      </c>
    </row>
    <row r="6041" spans="1:5" x14ac:dyDescent="0.3">
      <c r="A6041" t="s">
        <v>6059</v>
      </c>
      <c r="B6041" t="e">
        <v>#N/A</v>
      </c>
      <c r="C6041" t="e">
        <v>#N/A</v>
      </c>
      <c r="E6041">
        <v>0</v>
      </c>
    </row>
    <row r="6042" spans="1:5" x14ac:dyDescent="0.3">
      <c r="A6042" t="s">
        <v>6060</v>
      </c>
      <c r="B6042" t="e">
        <v>#N/A</v>
      </c>
      <c r="C6042" t="e">
        <v>#N/A</v>
      </c>
      <c r="E6042">
        <v>0</v>
      </c>
    </row>
    <row r="6043" spans="1:5" x14ac:dyDescent="0.3">
      <c r="A6043" t="s">
        <v>6061</v>
      </c>
      <c r="B6043" t="e">
        <v>#N/A</v>
      </c>
      <c r="C6043" t="e">
        <v>#N/A</v>
      </c>
      <c r="E6043">
        <v>0</v>
      </c>
    </row>
    <row r="6044" spans="1:5" x14ac:dyDescent="0.3">
      <c r="A6044" t="s">
        <v>6062</v>
      </c>
      <c r="B6044" t="e">
        <v>#N/A</v>
      </c>
      <c r="C6044" t="e">
        <v>#N/A</v>
      </c>
      <c r="E6044">
        <v>0</v>
      </c>
    </row>
    <row r="6045" spans="1:5" x14ac:dyDescent="0.3">
      <c r="A6045" t="s">
        <v>6063</v>
      </c>
      <c r="B6045" t="e">
        <v>#N/A</v>
      </c>
      <c r="C6045" t="e">
        <v>#N/A</v>
      </c>
      <c r="E6045">
        <v>0</v>
      </c>
    </row>
    <row r="6046" spans="1:5" x14ac:dyDescent="0.3">
      <c r="A6046" t="s">
        <v>6064</v>
      </c>
      <c r="B6046" t="e">
        <v>#N/A</v>
      </c>
      <c r="C6046" t="e">
        <v>#N/A</v>
      </c>
      <c r="E6046">
        <v>0</v>
      </c>
    </row>
    <row r="6047" spans="1:5" x14ac:dyDescent="0.3">
      <c r="A6047" t="s">
        <v>6065</v>
      </c>
      <c r="B6047" t="e">
        <v>#N/A</v>
      </c>
      <c r="C6047" t="e">
        <v>#N/A</v>
      </c>
      <c r="E6047">
        <v>0</v>
      </c>
    </row>
    <row r="6048" spans="1:5" x14ac:dyDescent="0.3">
      <c r="A6048" t="s">
        <v>6066</v>
      </c>
      <c r="B6048" t="e">
        <v>#N/A</v>
      </c>
      <c r="C6048" t="e">
        <v>#N/A</v>
      </c>
      <c r="E6048">
        <v>0</v>
      </c>
    </row>
    <row r="6049" spans="1:5" x14ac:dyDescent="0.3">
      <c r="A6049" t="s">
        <v>6067</v>
      </c>
      <c r="B6049" t="e">
        <v>#N/A</v>
      </c>
      <c r="C6049" t="e">
        <v>#N/A</v>
      </c>
      <c r="E6049">
        <v>0</v>
      </c>
    </row>
    <row r="6050" spans="1:5" x14ac:dyDescent="0.3">
      <c r="A6050" t="s">
        <v>6068</v>
      </c>
      <c r="B6050" t="e">
        <v>#N/A</v>
      </c>
      <c r="C6050" t="e">
        <v>#N/A</v>
      </c>
      <c r="E6050">
        <v>0</v>
      </c>
    </row>
    <row r="6051" spans="1:5" x14ac:dyDescent="0.3">
      <c r="A6051" t="s">
        <v>6069</v>
      </c>
      <c r="B6051" t="e">
        <v>#N/A</v>
      </c>
      <c r="C6051" t="e">
        <v>#N/A</v>
      </c>
      <c r="E6051">
        <v>0</v>
      </c>
    </row>
    <row r="6052" spans="1:5" x14ac:dyDescent="0.3">
      <c r="A6052" t="s">
        <v>6070</v>
      </c>
      <c r="B6052" t="e">
        <v>#N/A</v>
      </c>
      <c r="C6052" t="e">
        <v>#N/A</v>
      </c>
      <c r="E6052">
        <v>0</v>
      </c>
    </row>
    <row r="6053" spans="1:5" x14ac:dyDescent="0.3">
      <c r="A6053" t="s">
        <v>6071</v>
      </c>
      <c r="B6053" t="e">
        <v>#N/A</v>
      </c>
      <c r="C6053" t="e">
        <v>#N/A</v>
      </c>
      <c r="E6053">
        <v>0</v>
      </c>
    </row>
    <row r="6054" spans="1:5" x14ac:dyDescent="0.3">
      <c r="A6054" t="s">
        <v>6072</v>
      </c>
      <c r="B6054" t="e">
        <v>#N/A</v>
      </c>
      <c r="C6054" t="e">
        <v>#N/A</v>
      </c>
      <c r="E6054">
        <v>0</v>
      </c>
    </row>
    <row r="6055" spans="1:5" x14ac:dyDescent="0.3">
      <c r="A6055" t="s">
        <v>6073</v>
      </c>
      <c r="B6055" t="e">
        <v>#N/A</v>
      </c>
      <c r="C6055" t="e">
        <v>#N/A</v>
      </c>
      <c r="E6055">
        <v>0</v>
      </c>
    </row>
    <row r="6056" spans="1:5" x14ac:dyDescent="0.3">
      <c r="A6056" t="s">
        <v>6074</v>
      </c>
      <c r="B6056" t="e">
        <v>#N/A</v>
      </c>
      <c r="C6056" t="e">
        <v>#N/A</v>
      </c>
      <c r="E6056">
        <v>0</v>
      </c>
    </row>
    <row r="6057" spans="1:5" x14ac:dyDescent="0.3">
      <c r="A6057" t="s">
        <v>6075</v>
      </c>
      <c r="B6057" t="e">
        <v>#N/A</v>
      </c>
      <c r="C6057" t="e">
        <v>#N/A</v>
      </c>
      <c r="E6057">
        <v>0</v>
      </c>
    </row>
    <row r="6058" spans="1:5" x14ac:dyDescent="0.3">
      <c r="A6058" t="s">
        <v>6076</v>
      </c>
      <c r="B6058" t="e">
        <v>#N/A</v>
      </c>
      <c r="C6058" t="e">
        <v>#N/A</v>
      </c>
      <c r="E6058">
        <v>0</v>
      </c>
    </row>
    <row r="6059" spans="1:5" x14ac:dyDescent="0.3">
      <c r="A6059" t="s">
        <v>6077</v>
      </c>
      <c r="B6059" t="e">
        <v>#N/A</v>
      </c>
      <c r="C6059" t="e">
        <v>#N/A</v>
      </c>
      <c r="E6059">
        <v>0</v>
      </c>
    </row>
    <row r="6060" spans="1:5" x14ac:dyDescent="0.3">
      <c r="A6060" t="s">
        <v>6078</v>
      </c>
      <c r="B6060" t="e">
        <v>#N/A</v>
      </c>
      <c r="C6060" t="e">
        <v>#N/A</v>
      </c>
      <c r="E6060">
        <v>0</v>
      </c>
    </row>
    <row r="6061" spans="1:5" x14ac:dyDescent="0.3">
      <c r="A6061" t="s">
        <v>6079</v>
      </c>
      <c r="B6061" t="e">
        <v>#N/A</v>
      </c>
      <c r="C6061" t="e">
        <v>#N/A</v>
      </c>
      <c r="E6061">
        <v>0</v>
      </c>
    </row>
    <row r="6062" spans="1:5" x14ac:dyDescent="0.3">
      <c r="A6062" t="s">
        <v>6080</v>
      </c>
      <c r="B6062" t="e">
        <v>#N/A</v>
      </c>
      <c r="C6062" t="e">
        <v>#N/A</v>
      </c>
      <c r="E6062">
        <v>0</v>
      </c>
    </row>
    <row r="6063" spans="1:5" x14ac:dyDescent="0.3">
      <c r="A6063" t="s">
        <v>6081</v>
      </c>
      <c r="B6063" t="e">
        <v>#N/A</v>
      </c>
      <c r="C6063" t="e">
        <v>#N/A</v>
      </c>
      <c r="E6063">
        <v>0</v>
      </c>
    </row>
    <row r="6064" spans="1:5" x14ac:dyDescent="0.3">
      <c r="A6064" t="s">
        <v>6082</v>
      </c>
      <c r="B6064" t="e">
        <v>#N/A</v>
      </c>
      <c r="C6064" t="e">
        <v>#N/A</v>
      </c>
      <c r="E6064">
        <v>0</v>
      </c>
    </row>
    <row r="6065" spans="1:5" x14ac:dyDescent="0.3">
      <c r="A6065" t="s">
        <v>6083</v>
      </c>
      <c r="B6065" t="e">
        <v>#N/A</v>
      </c>
      <c r="C6065" t="e">
        <v>#N/A</v>
      </c>
      <c r="E6065">
        <v>0</v>
      </c>
    </row>
    <row r="6066" spans="1:5" x14ac:dyDescent="0.3">
      <c r="A6066" t="s">
        <v>6084</v>
      </c>
      <c r="B6066" t="e">
        <v>#N/A</v>
      </c>
      <c r="C6066" t="e">
        <v>#N/A</v>
      </c>
      <c r="E6066">
        <v>0</v>
      </c>
    </row>
    <row r="6067" spans="1:5" x14ac:dyDescent="0.3">
      <c r="A6067" t="s">
        <v>6085</v>
      </c>
      <c r="B6067" t="e">
        <v>#N/A</v>
      </c>
      <c r="C6067" t="e">
        <v>#N/A</v>
      </c>
      <c r="E6067">
        <v>0</v>
      </c>
    </row>
    <row r="6068" spans="1:5" x14ac:dyDescent="0.3">
      <c r="A6068" t="s">
        <v>6086</v>
      </c>
      <c r="B6068" t="e">
        <v>#N/A</v>
      </c>
      <c r="C6068" t="e">
        <v>#N/A</v>
      </c>
      <c r="E6068">
        <v>0</v>
      </c>
    </row>
    <row r="6069" spans="1:5" x14ac:dyDescent="0.3">
      <c r="A6069" t="s">
        <v>6087</v>
      </c>
      <c r="B6069" t="e">
        <v>#N/A</v>
      </c>
      <c r="C6069" t="e">
        <v>#N/A</v>
      </c>
      <c r="E6069">
        <v>0</v>
      </c>
    </row>
    <row r="6070" spans="1:5" x14ac:dyDescent="0.3">
      <c r="A6070" t="s">
        <v>6088</v>
      </c>
      <c r="B6070" t="e">
        <v>#N/A</v>
      </c>
      <c r="C6070" t="e">
        <v>#N/A</v>
      </c>
      <c r="E6070">
        <v>0</v>
      </c>
    </row>
    <row r="6071" spans="1:5" x14ac:dyDescent="0.3">
      <c r="A6071" t="s">
        <v>6089</v>
      </c>
      <c r="B6071" t="e">
        <v>#N/A</v>
      </c>
      <c r="C6071" t="e">
        <v>#N/A</v>
      </c>
      <c r="E6071">
        <v>0</v>
      </c>
    </row>
    <row r="6072" spans="1:5" x14ac:dyDescent="0.3">
      <c r="A6072" t="s">
        <v>6090</v>
      </c>
      <c r="B6072" t="e">
        <v>#N/A</v>
      </c>
      <c r="C6072" t="e">
        <v>#N/A</v>
      </c>
      <c r="E6072">
        <v>0</v>
      </c>
    </row>
    <row r="6073" spans="1:5" x14ac:dyDescent="0.3">
      <c r="A6073" t="s">
        <v>6091</v>
      </c>
      <c r="B6073" t="e">
        <v>#N/A</v>
      </c>
      <c r="C6073" t="e">
        <v>#N/A</v>
      </c>
      <c r="E6073">
        <v>0</v>
      </c>
    </row>
    <row r="6074" spans="1:5" x14ac:dyDescent="0.3">
      <c r="A6074" t="s">
        <v>6092</v>
      </c>
      <c r="B6074" t="e">
        <v>#N/A</v>
      </c>
      <c r="C6074" t="e">
        <v>#N/A</v>
      </c>
      <c r="E6074">
        <v>0</v>
      </c>
    </row>
    <row r="6075" spans="1:5" x14ac:dyDescent="0.3">
      <c r="A6075" t="s">
        <v>6093</v>
      </c>
      <c r="B6075" t="e">
        <v>#N/A</v>
      </c>
      <c r="C6075" t="e">
        <v>#N/A</v>
      </c>
      <c r="E6075">
        <v>0</v>
      </c>
    </row>
    <row r="6076" spans="1:5" x14ac:dyDescent="0.3">
      <c r="A6076" t="s">
        <v>6094</v>
      </c>
      <c r="B6076" t="e">
        <v>#N/A</v>
      </c>
      <c r="C6076" t="e">
        <v>#N/A</v>
      </c>
      <c r="E6076">
        <v>0</v>
      </c>
    </row>
    <row r="6077" spans="1:5" x14ac:dyDescent="0.3">
      <c r="A6077" t="s">
        <v>6095</v>
      </c>
      <c r="B6077" t="e">
        <v>#N/A</v>
      </c>
      <c r="C6077" t="e">
        <v>#N/A</v>
      </c>
      <c r="E6077">
        <v>0</v>
      </c>
    </row>
    <row r="6078" spans="1:5" x14ac:dyDescent="0.3">
      <c r="A6078" t="s">
        <v>6096</v>
      </c>
      <c r="B6078" t="e">
        <v>#N/A</v>
      </c>
      <c r="C6078" t="e">
        <v>#N/A</v>
      </c>
      <c r="E6078">
        <v>0</v>
      </c>
    </row>
    <row r="6079" spans="1:5" x14ac:dyDescent="0.3">
      <c r="A6079" t="s">
        <v>6097</v>
      </c>
      <c r="B6079" t="e">
        <v>#N/A</v>
      </c>
      <c r="C6079" t="e">
        <v>#N/A</v>
      </c>
      <c r="E6079">
        <v>0</v>
      </c>
    </row>
    <row r="6080" spans="1:5" x14ac:dyDescent="0.3">
      <c r="A6080" t="s">
        <v>6098</v>
      </c>
      <c r="B6080" t="e">
        <v>#N/A</v>
      </c>
      <c r="C6080" t="e">
        <v>#N/A</v>
      </c>
      <c r="E6080">
        <v>0</v>
      </c>
    </row>
    <row r="6081" spans="1:5" x14ac:dyDescent="0.3">
      <c r="A6081" t="s">
        <v>6099</v>
      </c>
      <c r="B6081" t="e">
        <v>#N/A</v>
      </c>
      <c r="C6081" t="e">
        <v>#N/A</v>
      </c>
      <c r="E6081">
        <v>0</v>
      </c>
    </row>
    <row r="6082" spans="1:5" x14ac:dyDescent="0.3">
      <c r="A6082" t="s">
        <v>6100</v>
      </c>
      <c r="B6082" t="e">
        <v>#N/A</v>
      </c>
      <c r="C6082" t="e">
        <v>#N/A</v>
      </c>
      <c r="E6082">
        <v>0</v>
      </c>
    </row>
    <row r="6083" spans="1:5" x14ac:dyDescent="0.3">
      <c r="A6083" t="s">
        <v>6101</v>
      </c>
      <c r="B6083" t="e">
        <v>#N/A</v>
      </c>
      <c r="C6083" t="e">
        <v>#N/A</v>
      </c>
      <c r="E6083">
        <v>0</v>
      </c>
    </row>
    <row r="6084" spans="1:5" x14ac:dyDescent="0.3">
      <c r="A6084" t="s">
        <v>6102</v>
      </c>
      <c r="B6084" t="e">
        <v>#N/A</v>
      </c>
      <c r="C6084" t="e">
        <v>#N/A</v>
      </c>
      <c r="E6084">
        <v>0</v>
      </c>
    </row>
    <row r="6085" spans="1:5" x14ac:dyDescent="0.3">
      <c r="A6085" t="s">
        <v>6103</v>
      </c>
      <c r="B6085" t="e">
        <v>#N/A</v>
      </c>
      <c r="C6085" t="e">
        <v>#N/A</v>
      </c>
      <c r="E6085">
        <v>0</v>
      </c>
    </row>
    <row r="6086" spans="1:5" x14ac:dyDescent="0.3">
      <c r="A6086" t="s">
        <v>6104</v>
      </c>
      <c r="B6086" t="e">
        <v>#N/A</v>
      </c>
      <c r="C6086" t="e">
        <v>#N/A</v>
      </c>
      <c r="E6086">
        <v>0</v>
      </c>
    </row>
    <row r="6087" spans="1:5" x14ac:dyDescent="0.3">
      <c r="A6087" t="s">
        <v>6105</v>
      </c>
      <c r="B6087" t="e">
        <v>#N/A</v>
      </c>
      <c r="C6087" t="e">
        <v>#N/A</v>
      </c>
      <c r="E6087">
        <v>0</v>
      </c>
    </row>
    <row r="6088" spans="1:5" x14ac:dyDescent="0.3">
      <c r="A6088" t="s">
        <v>6106</v>
      </c>
      <c r="B6088" t="e">
        <v>#N/A</v>
      </c>
      <c r="C6088" t="e">
        <v>#N/A</v>
      </c>
      <c r="E6088">
        <v>0</v>
      </c>
    </row>
    <row r="6089" spans="1:5" x14ac:dyDescent="0.3">
      <c r="A6089" t="s">
        <v>6107</v>
      </c>
      <c r="B6089" t="e">
        <v>#N/A</v>
      </c>
      <c r="C6089" t="e">
        <v>#N/A</v>
      </c>
      <c r="E6089">
        <v>0</v>
      </c>
    </row>
    <row r="6090" spans="1:5" x14ac:dyDescent="0.3">
      <c r="A6090" t="s">
        <v>6108</v>
      </c>
      <c r="B6090" t="e">
        <v>#N/A</v>
      </c>
      <c r="C6090" t="e">
        <v>#N/A</v>
      </c>
      <c r="E6090">
        <v>0</v>
      </c>
    </row>
    <row r="6091" spans="1:5" x14ac:dyDescent="0.3">
      <c r="A6091" t="s">
        <v>6109</v>
      </c>
      <c r="B6091" t="e">
        <v>#N/A</v>
      </c>
      <c r="C6091" t="e">
        <v>#N/A</v>
      </c>
      <c r="E6091">
        <v>0</v>
      </c>
    </row>
    <row r="6092" spans="1:5" x14ac:dyDescent="0.3">
      <c r="A6092" t="s">
        <v>6110</v>
      </c>
      <c r="B6092" t="e">
        <v>#N/A</v>
      </c>
      <c r="C6092" t="e">
        <v>#N/A</v>
      </c>
      <c r="E6092">
        <v>0</v>
      </c>
    </row>
    <row r="6093" spans="1:5" x14ac:dyDescent="0.3">
      <c r="A6093" t="s">
        <v>6111</v>
      </c>
      <c r="B6093" t="e">
        <v>#N/A</v>
      </c>
      <c r="C6093" t="e">
        <v>#N/A</v>
      </c>
      <c r="E6093">
        <v>0</v>
      </c>
    </row>
    <row r="6094" spans="1:5" x14ac:dyDescent="0.3">
      <c r="A6094" t="s">
        <v>6112</v>
      </c>
      <c r="B6094" t="e">
        <v>#N/A</v>
      </c>
      <c r="C6094" t="e">
        <v>#N/A</v>
      </c>
      <c r="E6094">
        <v>0</v>
      </c>
    </row>
    <row r="6095" spans="1:5" x14ac:dyDescent="0.3">
      <c r="A6095" t="s">
        <v>6113</v>
      </c>
      <c r="B6095" t="e">
        <v>#N/A</v>
      </c>
      <c r="C6095" t="e">
        <v>#N/A</v>
      </c>
      <c r="E6095">
        <v>0</v>
      </c>
    </row>
    <row r="6096" spans="1:5" x14ac:dyDescent="0.3">
      <c r="A6096" t="s">
        <v>6114</v>
      </c>
      <c r="B6096" t="e">
        <v>#N/A</v>
      </c>
      <c r="C6096" t="e">
        <v>#N/A</v>
      </c>
      <c r="E6096">
        <v>0</v>
      </c>
    </row>
    <row r="6097" spans="1:5" x14ac:dyDescent="0.3">
      <c r="A6097" t="s">
        <v>6115</v>
      </c>
      <c r="B6097" t="e">
        <v>#N/A</v>
      </c>
      <c r="C6097" t="e">
        <v>#N/A</v>
      </c>
      <c r="E6097">
        <v>0</v>
      </c>
    </row>
    <row r="6098" spans="1:5" x14ac:dyDescent="0.3">
      <c r="A6098" t="s">
        <v>6116</v>
      </c>
      <c r="B6098" t="e">
        <v>#N/A</v>
      </c>
      <c r="C6098" t="e">
        <v>#N/A</v>
      </c>
      <c r="E6098">
        <v>0</v>
      </c>
    </row>
    <row r="6099" spans="1:5" x14ac:dyDescent="0.3">
      <c r="A6099" t="s">
        <v>6117</v>
      </c>
      <c r="B6099" t="e">
        <v>#N/A</v>
      </c>
      <c r="C6099" t="e">
        <v>#N/A</v>
      </c>
      <c r="E6099">
        <v>0</v>
      </c>
    </row>
    <row r="6100" spans="1:5" x14ac:dyDescent="0.3">
      <c r="A6100" t="s">
        <v>6118</v>
      </c>
      <c r="B6100" t="e">
        <v>#N/A</v>
      </c>
      <c r="C6100" t="e">
        <v>#N/A</v>
      </c>
      <c r="E6100">
        <v>0</v>
      </c>
    </row>
    <row r="6101" spans="1:5" x14ac:dyDescent="0.3">
      <c r="A6101" t="s">
        <v>6119</v>
      </c>
      <c r="B6101" t="e">
        <v>#N/A</v>
      </c>
      <c r="C6101" t="e">
        <v>#N/A</v>
      </c>
      <c r="E6101">
        <v>0</v>
      </c>
    </row>
    <row r="6102" spans="1:5" x14ac:dyDescent="0.3">
      <c r="A6102" t="s">
        <v>6120</v>
      </c>
      <c r="B6102" t="e">
        <v>#N/A</v>
      </c>
      <c r="C6102" t="e">
        <v>#N/A</v>
      </c>
      <c r="E6102">
        <v>0</v>
      </c>
    </row>
    <row r="6103" spans="1:5" x14ac:dyDescent="0.3">
      <c r="A6103" t="s">
        <v>6121</v>
      </c>
      <c r="B6103" t="e">
        <v>#N/A</v>
      </c>
      <c r="C6103" t="e">
        <v>#N/A</v>
      </c>
      <c r="E6103">
        <v>0</v>
      </c>
    </row>
    <row r="6104" spans="1:5" x14ac:dyDescent="0.3">
      <c r="A6104" t="s">
        <v>6122</v>
      </c>
      <c r="B6104" t="e">
        <v>#N/A</v>
      </c>
      <c r="C6104" t="e">
        <v>#N/A</v>
      </c>
      <c r="E6104">
        <v>0</v>
      </c>
    </row>
    <row r="6105" spans="1:5" x14ac:dyDescent="0.3">
      <c r="A6105" t="s">
        <v>6123</v>
      </c>
      <c r="B6105" t="e">
        <v>#N/A</v>
      </c>
      <c r="C6105" t="e">
        <v>#N/A</v>
      </c>
      <c r="E6105">
        <v>0</v>
      </c>
    </row>
    <row r="6106" spans="1:5" x14ac:dyDescent="0.3">
      <c r="A6106" t="s">
        <v>6124</v>
      </c>
      <c r="B6106" t="e">
        <v>#N/A</v>
      </c>
      <c r="C6106" t="e">
        <v>#N/A</v>
      </c>
      <c r="E6106">
        <v>0</v>
      </c>
    </row>
    <row r="6107" spans="1:5" x14ac:dyDescent="0.3">
      <c r="A6107" t="s">
        <v>6125</v>
      </c>
      <c r="B6107" t="e">
        <v>#N/A</v>
      </c>
      <c r="C6107" t="e">
        <v>#N/A</v>
      </c>
      <c r="E6107">
        <v>0</v>
      </c>
    </row>
    <row r="6108" spans="1:5" x14ac:dyDescent="0.3">
      <c r="A6108" t="s">
        <v>6126</v>
      </c>
      <c r="B6108" t="e">
        <v>#N/A</v>
      </c>
      <c r="C6108" t="e">
        <v>#N/A</v>
      </c>
      <c r="E6108">
        <v>0</v>
      </c>
    </row>
    <row r="6109" spans="1:5" x14ac:dyDescent="0.3">
      <c r="A6109" t="s">
        <v>6127</v>
      </c>
      <c r="B6109" t="e">
        <v>#N/A</v>
      </c>
      <c r="C6109" t="e">
        <v>#N/A</v>
      </c>
      <c r="E6109">
        <v>0</v>
      </c>
    </row>
    <row r="6110" spans="1:5" x14ac:dyDescent="0.3">
      <c r="A6110" t="s">
        <v>6128</v>
      </c>
      <c r="B6110" t="e">
        <v>#N/A</v>
      </c>
      <c r="C6110" t="e">
        <v>#N/A</v>
      </c>
      <c r="E6110">
        <v>0</v>
      </c>
    </row>
    <row r="6111" spans="1:5" x14ac:dyDescent="0.3">
      <c r="A6111" t="s">
        <v>6129</v>
      </c>
      <c r="B6111" t="e">
        <v>#N/A</v>
      </c>
      <c r="C6111" t="e">
        <v>#N/A</v>
      </c>
      <c r="E6111">
        <v>0</v>
      </c>
    </row>
    <row r="6112" spans="1:5" x14ac:dyDescent="0.3">
      <c r="A6112" t="s">
        <v>6130</v>
      </c>
      <c r="B6112" t="e">
        <v>#N/A</v>
      </c>
      <c r="C6112" t="e">
        <v>#N/A</v>
      </c>
      <c r="E6112">
        <v>0</v>
      </c>
    </row>
    <row r="6113" spans="1:5" x14ac:dyDescent="0.3">
      <c r="A6113" t="s">
        <v>6131</v>
      </c>
      <c r="B6113" t="e">
        <v>#N/A</v>
      </c>
      <c r="C6113" t="e">
        <v>#N/A</v>
      </c>
      <c r="E6113">
        <v>0</v>
      </c>
    </row>
    <row r="6114" spans="1:5" x14ac:dyDescent="0.3">
      <c r="A6114" t="s">
        <v>6132</v>
      </c>
      <c r="B6114" t="e">
        <v>#N/A</v>
      </c>
      <c r="C6114" t="e">
        <v>#N/A</v>
      </c>
      <c r="E6114">
        <v>0</v>
      </c>
    </row>
    <row r="6115" spans="1:5" x14ac:dyDescent="0.3">
      <c r="A6115" t="s">
        <v>6133</v>
      </c>
      <c r="B6115" t="e">
        <v>#N/A</v>
      </c>
      <c r="C6115" t="e">
        <v>#N/A</v>
      </c>
      <c r="E6115">
        <v>0</v>
      </c>
    </row>
    <row r="6116" spans="1:5" x14ac:dyDescent="0.3">
      <c r="A6116" t="s">
        <v>6134</v>
      </c>
      <c r="B6116" t="e">
        <v>#N/A</v>
      </c>
      <c r="C6116" t="e">
        <v>#N/A</v>
      </c>
      <c r="E6116">
        <v>0</v>
      </c>
    </row>
    <row r="6117" spans="1:5" x14ac:dyDescent="0.3">
      <c r="A6117" t="s">
        <v>6135</v>
      </c>
      <c r="B6117" t="e">
        <v>#N/A</v>
      </c>
      <c r="C6117" t="e">
        <v>#N/A</v>
      </c>
      <c r="E6117">
        <v>0</v>
      </c>
    </row>
    <row r="6118" spans="1:5" x14ac:dyDescent="0.3">
      <c r="A6118" t="s">
        <v>6136</v>
      </c>
      <c r="B6118" t="e">
        <v>#N/A</v>
      </c>
      <c r="C6118" t="e">
        <v>#N/A</v>
      </c>
      <c r="E6118">
        <v>0</v>
      </c>
    </row>
    <row r="6119" spans="1:5" x14ac:dyDescent="0.3">
      <c r="A6119" t="s">
        <v>6137</v>
      </c>
      <c r="B6119" t="e">
        <v>#N/A</v>
      </c>
      <c r="C6119" t="e">
        <v>#N/A</v>
      </c>
      <c r="E6119">
        <v>0</v>
      </c>
    </row>
    <row r="6120" spans="1:5" x14ac:dyDescent="0.3">
      <c r="A6120" t="s">
        <v>6138</v>
      </c>
      <c r="B6120" t="e">
        <v>#N/A</v>
      </c>
      <c r="C6120" t="e">
        <v>#N/A</v>
      </c>
      <c r="E6120">
        <v>0</v>
      </c>
    </row>
    <row r="6121" spans="1:5" x14ac:dyDescent="0.3">
      <c r="A6121" t="s">
        <v>6139</v>
      </c>
      <c r="B6121" t="e">
        <v>#N/A</v>
      </c>
      <c r="C6121" t="e">
        <v>#N/A</v>
      </c>
      <c r="E6121">
        <v>0</v>
      </c>
    </row>
    <row r="6122" spans="1:5" x14ac:dyDescent="0.3">
      <c r="A6122" t="s">
        <v>6140</v>
      </c>
      <c r="B6122" t="e">
        <v>#N/A</v>
      </c>
      <c r="C6122" t="e">
        <v>#N/A</v>
      </c>
      <c r="E6122">
        <v>0</v>
      </c>
    </row>
    <row r="6123" spans="1:5" x14ac:dyDescent="0.3">
      <c r="A6123" t="s">
        <v>6141</v>
      </c>
      <c r="B6123" t="e">
        <v>#N/A</v>
      </c>
      <c r="C6123" t="e">
        <v>#N/A</v>
      </c>
      <c r="E6123">
        <v>0</v>
      </c>
    </row>
    <row r="6124" spans="1:5" x14ac:dyDescent="0.3">
      <c r="A6124" t="s">
        <v>6142</v>
      </c>
      <c r="B6124" t="e">
        <v>#N/A</v>
      </c>
      <c r="C6124" t="e">
        <v>#N/A</v>
      </c>
      <c r="E6124">
        <v>0</v>
      </c>
    </row>
    <row r="6125" spans="1:5" x14ac:dyDescent="0.3">
      <c r="A6125" t="s">
        <v>6143</v>
      </c>
      <c r="B6125" t="e">
        <v>#N/A</v>
      </c>
      <c r="C6125" t="e">
        <v>#N/A</v>
      </c>
      <c r="E6125">
        <v>0</v>
      </c>
    </row>
    <row r="6126" spans="1:5" x14ac:dyDescent="0.3">
      <c r="A6126" t="s">
        <v>6144</v>
      </c>
      <c r="B6126" t="e">
        <v>#N/A</v>
      </c>
      <c r="C6126" t="e">
        <v>#N/A</v>
      </c>
      <c r="E6126">
        <v>0</v>
      </c>
    </row>
    <row r="6127" spans="1:5" x14ac:dyDescent="0.3">
      <c r="A6127" t="s">
        <v>6145</v>
      </c>
      <c r="B6127" t="e">
        <v>#N/A</v>
      </c>
      <c r="C6127" t="e">
        <v>#N/A</v>
      </c>
      <c r="E6127">
        <v>0</v>
      </c>
    </row>
    <row r="6128" spans="1:5" x14ac:dyDescent="0.3">
      <c r="A6128" t="s">
        <v>6146</v>
      </c>
      <c r="B6128" t="e">
        <v>#N/A</v>
      </c>
      <c r="C6128" t="e">
        <v>#N/A</v>
      </c>
      <c r="E6128">
        <v>0</v>
      </c>
    </row>
    <row r="6129" spans="1:5" x14ac:dyDescent="0.3">
      <c r="A6129" t="s">
        <v>6147</v>
      </c>
      <c r="B6129" t="e">
        <v>#N/A</v>
      </c>
      <c r="C6129" t="e">
        <v>#N/A</v>
      </c>
      <c r="E6129">
        <v>0</v>
      </c>
    </row>
    <row r="6130" spans="1:5" x14ac:dyDescent="0.3">
      <c r="A6130" t="s">
        <v>6148</v>
      </c>
      <c r="B6130" t="e">
        <v>#N/A</v>
      </c>
      <c r="C6130" t="e">
        <v>#N/A</v>
      </c>
      <c r="E6130">
        <v>0</v>
      </c>
    </row>
    <row r="6131" spans="1:5" x14ac:dyDescent="0.3">
      <c r="A6131" t="s">
        <v>6149</v>
      </c>
      <c r="B6131" t="e">
        <v>#N/A</v>
      </c>
      <c r="C6131" t="e">
        <v>#N/A</v>
      </c>
      <c r="E6131">
        <v>0</v>
      </c>
    </row>
    <row r="6132" spans="1:5" x14ac:dyDescent="0.3">
      <c r="A6132" t="s">
        <v>6150</v>
      </c>
      <c r="B6132" t="e">
        <v>#N/A</v>
      </c>
      <c r="C6132" t="e">
        <v>#N/A</v>
      </c>
      <c r="E6132">
        <v>0</v>
      </c>
    </row>
    <row r="6133" spans="1:5" x14ac:dyDescent="0.3">
      <c r="A6133" t="s">
        <v>6151</v>
      </c>
      <c r="B6133" t="e">
        <v>#N/A</v>
      </c>
      <c r="C6133" t="e">
        <v>#N/A</v>
      </c>
      <c r="E6133">
        <v>0</v>
      </c>
    </row>
    <row r="6134" spans="1:5" x14ac:dyDescent="0.3">
      <c r="A6134" t="s">
        <v>6152</v>
      </c>
      <c r="B6134" t="e">
        <v>#N/A</v>
      </c>
      <c r="C6134" t="e">
        <v>#N/A</v>
      </c>
      <c r="E6134">
        <v>0</v>
      </c>
    </row>
    <row r="6135" spans="1:5" x14ac:dyDescent="0.3">
      <c r="A6135" t="s">
        <v>6153</v>
      </c>
      <c r="B6135" t="e">
        <v>#N/A</v>
      </c>
      <c r="C6135" t="e">
        <v>#N/A</v>
      </c>
      <c r="E6135">
        <v>0</v>
      </c>
    </row>
    <row r="6136" spans="1:5" x14ac:dyDescent="0.3">
      <c r="A6136" t="s">
        <v>6154</v>
      </c>
      <c r="B6136" t="e">
        <v>#N/A</v>
      </c>
      <c r="C6136" t="e">
        <v>#N/A</v>
      </c>
      <c r="E6136">
        <v>0</v>
      </c>
    </row>
    <row r="6137" spans="1:5" x14ac:dyDescent="0.3">
      <c r="A6137" t="s">
        <v>6155</v>
      </c>
      <c r="B6137" t="e">
        <v>#N/A</v>
      </c>
      <c r="C6137" t="e">
        <v>#N/A</v>
      </c>
      <c r="E6137">
        <v>0</v>
      </c>
    </row>
    <row r="6138" spans="1:5" x14ac:dyDescent="0.3">
      <c r="A6138" t="s">
        <v>6156</v>
      </c>
      <c r="B6138" t="e">
        <v>#N/A</v>
      </c>
      <c r="C6138" t="e">
        <v>#N/A</v>
      </c>
      <c r="E6138">
        <v>0</v>
      </c>
    </row>
    <row r="6139" spans="1:5" x14ac:dyDescent="0.3">
      <c r="A6139" t="s">
        <v>6157</v>
      </c>
      <c r="B6139" t="e">
        <v>#N/A</v>
      </c>
      <c r="C6139" t="e">
        <v>#N/A</v>
      </c>
      <c r="E6139">
        <v>0</v>
      </c>
    </row>
    <row r="6140" spans="1:5" x14ac:dyDescent="0.3">
      <c r="A6140" t="s">
        <v>6158</v>
      </c>
      <c r="B6140" t="e">
        <v>#N/A</v>
      </c>
      <c r="C6140" t="e">
        <v>#N/A</v>
      </c>
      <c r="E6140">
        <v>0</v>
      </c>
    </row>
    <row r="6141" spans="1:5" x14ac:dyDescent="0.3">
      <c r="A6141" t="s">
        <v>6159</v>
      </c>
      <c r="B6141" t="e">
        <v>#N/A</v>
      </c>
      <c r="C6141" t="e">
        <v>#N/A</v>
      </c>
      <c r="E6141">
        <v>0</v>
      </c>
    </row>
    <row r="6142" spans="1:5" x14ac:dyDescent="0.3">
      <c r="A6142" t="s">
        <v>6160</v>
      </c>
      <c r="B6142" t="e">
        <v>#N/A</v>
      </c>
      <c r="C6142" t="e">
        <v>#N/A</v>
      </c>
      <c r="E6142">
        <v>0</v>
      </c>
    </row>
    <row r="6143" spans="1:5" x14ac:dyDescent="0.3">
      <c r="A6143" t="s">
        <v>6161</v>
      </c>
      <c r="B6143" t="e">
        <v>#N/A</v>
      </c>
      <c r="C6143" t="e">
        <v>#N/A</v>
      </c>
      <c r="E6143">
        <v>0</v>
      </c>
    </row>
    <row r="6144" spans="1:5" x14ac:dyDescent="0.3">
      <c r="A6144" t="s">
        <v>6162</v>
      </c>
      <c r="B6144" t="e">
        <v>#N/A</v>
      </c>
      <c r="C6144" t="e">
        <v>#N/A</v>
      </c>
      <c r="E6144">
        <v>0</v>
      </c>
    </row>
    <row r="6145" spans="1:5" x14ac:dyDescent="0.3">
      <c r="A6145" t="s">
        <v>6163</v>
      </c>
      <c r="B6145" t="e">
        <v>#N/A</v>
      </c>
      <c r="C6145" t="e">
        <v>#N/A</v>
      </c>
      <c r="E6145">
        <v>0</v>
      </c>
    </row>
    <row r="6146" spans="1:5" x14ac:dyDescent="0.3">
      <c r="A6146" t="s">
        <v>6164</v>
      </c>
      <c r="B6146" t="e">
        <v>#N/A</v>
      </c>
      <c r="C6146" t="e">
        <v>#N/A</v>
      </c>
      <c r="E6146">
        <v>0</v>
      </c>
    </row>
    <row r="6147" spans="1:5" x14ac:dyDescent="0.3">
      <c r="A6147" t="s">
        <v>6165</v>
      </c>
      <c r="B6147" t="e">
        <v>#N/A</v>
      </c>
      <c r="C6147" t="e">
        <v>#N/A</v>
      </c>
      <c r="E6147">
        <v>0</v>
      </c>
    </row>
    <row r="6148" spans="1:5" x14ac:dyDescent="0.3">
      <c r="A6148" t="s">
        <v>6166</v>
      </c>
      <c r="B6148" t="e">
        <v>#N/A</v>
      </c>
      <c r="C6148" t="e">
        <v>#N/A</v>
      </c>
      <c r="E6148">
        <v>0</v>
      </c>
    </row>
    <row r="6149" spans="1:5" x14ac:dyDescent="0.3">
      <c r="A6149" t="s">
        <v>6167</v>
      </c>
      <c r="B6149" t="e">
        <v>#N/A</v>
      </c>
      <c r="C6149" t="e">
        <v>#N/A</v>
      </c>
      <c r="E6149">
        <v>0</v>
      </c>
    </row>
    <row r="6150" spans="1:5" x14ac:dyDescent="0.3">
      <c r="A6150" t="s">
        <v>6168</v>
      </c>
      <c r="B6150" t="e">
        <v>#N/A</v>
      </c>
      <c r="C6150" t="e">
        <v>#N/A</v>
      </c>
      <c r="E6150">
        <v>0</v>
      </c>
    </row>
    <row r="6151" spans="1:5" x14ac:dyDescent="0.3">
      <c r="A6151" t="s">
        <v>6169</v>
      </c>
      <c r="B6151" t="e">
        <v>#N/A</v>
      </c>
      <c r="C6151" t="e">
        <v>#N/A</v>
      </c>
      <c r="E6151">
        <v>0</v>
      </c>
    </row>
    <row r="6152" spans="1:5" x14ac:dyDescent="0.3">
      <c r="A6152" t="s">
        <v>6170</v>
      </c>
      <c r="B6152" t="e">
        <v>#N/A</v>
      </c>
      <c r="C6152" t="e">
        <v>#N/A</v>
      </c>
      <c r="E6152">
        <v>0</v>
      </c>
    </row>
    <row r="6153" spans="1:5" x14ac:dyDescent="0.3">
      <c r="A6153" t="s">
        <v>6171</v>
      </c>
      <c r="B6153" t="e">
        <v>#N/A</v>
      </c>
      <c r="C6153" t="e">
        <v>#N/A</v>
      </c>
      <c r="E6153">
        <v>0</v>
      </c>
    </row>
    <row r="6154" spans="1:5" x14ac:dyDescent="0.3">
      <c r="A6154" t="s">
        <v>6172</v>
      </c>
      <c r="B6154" t="e">
        <v>#N/A</v>
      </c>
      <c r="C6154" t="e">
        <v>#N/A</v>
      </c>
      <c r="E6154">
        <v>0</v>
      </c>
    </row>
    <row r="6155" spans="1:5" x14ac:dyDescent="0.3">
      <c r="A6155" t="s">
        <v>6173</v>
      </c>
      <c r="B6155" t="e">
        <v>#N/A</v>
      </c>
      <c r="C6155" t="e">
        <v>#N/A</v>
      </c>
      <c r="E6155">
        <v>0</v>
      </c>
    </row>
    <row r="6156" spans="1:5" x14ac:dyDescent="0.3">
      <c r="A6156" t="s">
        <v>6174</v>
      </c>
      <c r="B6156" t="e">
        <v>#N/A</v>
      </c>
      <c r="C6156" t="e">
        <v>#N/A</v>
      </c>
      <c r="E6156">
        <v>0</v>
      </c>
    </row>
    <row r="6157" spans="1:5" x14ac:dyDescent="0.3">
      <c r="A6157" t="s">
        <v>6175</v>
      </c>
      <c r="B6157" t="e">
        <v>#N/A</v>
      </c>
      <c r="C6157" t="e">
        <v>#N/A</v>
      </c>
      <c r="E6157">
        <v>0</v>
      </c>
    </row>
    <row r="6158" spans="1:5" x14ac:dyDescent="0.3">
      <c r="A6158" t="s">
        <v>6176</v>
      </c>
      <c r="B6158" t="e">
        <v>#N/A</v>
      </c>
      <c r="C6158" t="e">
        <v>#N/A</v>
      </c>
      <c r="E6158">
        <v>0</v>
      </c>
    </row>
    <row r="6159" spans="1:5" x14ac:dyDescent="0.3">
      <c r="A6159" t="s">
        <v>6177</v>
      </c>
      <c r="B6159" t="e">
        <v>#N/A</v>
      </c>
      <c r="C6159" t="e">
        <v>#N/A</v>
      </c>
      <c r="E6159">
        <v>0</v>
      </c>
    </row>
    <row r="6160" spans="1:5" x14ac:dyDescent="0.3">
      <c r="A6160" t="s">
        <v>6178</v>
      </c>
      <c r="B6160" t="e">
        <v>#N/A</v>
      </c>
      <c r="C6160" t="e">
        <v>#N/A</v>
      </c>
      <c r="E6160">
        <v>0</v>
      </c>
    </row>
    <row r="6161" spans="1:5" x14ac:dyDescent="0.3">
      <c r="A6161" t="s">
        <v>6179</v>
      </c>
      <c r="B6161" t="e">
        <v>#N/A</v>
      </c>
      <c r="C6161" t="e">
        <v>#N/A</v>
      </c>
      <c r="E6161">
        <v>0</v>
      </c>
    </row>
    <row r="6162" spans="1:5" x14ac:dyDescent="0.3">
      <c r="A6162" t="s">
        <v>6180</v>
      </c>
      <c r="B6162" t="e">
        <v>#N/A</v>
      </c>
      <c r="C6162" t="e">
        <v>#N/A</v>
      </c>
      <c r="E6162">
        <v>0</v>
      </c>
    </row>
    <row r="6163" spans="1:5" x14ac:dyDescent="0.3">
      <c r="A6163" t="s">
        <v>6181</v>
      </c>
      <c r="B6163" t="e">
        <v>#N/A</v>
      </c>
      <c r="C6163" t="e">
        <v>#N/A</v>
      </c>
      <c r="E6163">
        <v>0</v>
      </c>
    </row>
    <row r="6164" spans="1:5" x14ac:dyDescent="0.3">
      <c r="A6164" t="s">
        <v>6182</v>
      </c>
      <c r="B6164" t="e">
        <v>#N/A</v>
      </c>
      <c r="C6164" t="e">
        <v>#N/A</v>
      </c>
      <c r="E6164">
        <v>0</v>
      </c>
    </row>
    <row r="6165" spans="1:5" x14ac:dyDescent="0.3">
      <c r="A6165" t="s">
        <v>6183</v>
      </c>
      <c r="B6165" t="e">
        <v>#N/A</v>
      </c>
      <c r="C6165" t="e">
        <v>#N/A</v>
      </c>
      <c r="E6165">
        <v>0</v>
      </c>
    </row>
    <row r="6166" spans="1:5" x14ac:dyDescent="0.3">
      <c r="A6166" t="s">
        <v>6184</v>
      </c>
      <c r="B6166" t="e">
        <v>#N/A</v>
      </c>
      <c r="C6166" t="e">
        <v>#N/A</v>
      </c>
      <c r="E6166">
        <v>0</v>
      </c>
    </row>
    <row r="6167" spans="1:5" x14ac:dyDescent="0.3">
      <c r="A6167" t="s">
        <v>6185</v>
      </c>
      <c r="B6167" t="e">
        <v>#N/A</v>
      </c>
      <c r="C6167" t="e">
        <v>#N/A</v>
      </c>
      <c r="E6167">
        <v>0</v>
      </c>
    </row>
    <row r="6168" spans="1:5" x14ac:dyDescent="0.3">
      <c r="A6168" t="s">
        <v>6186</v>
      </c>
      <c r="B6168" t="e">
        <v>#N/A</v>
      </c>
      <c r="C6168" t="e">
        <v>#N/A</v>
      </c>
      <c r="E6168">
        <v>0</v>
      </c>
    </row>
    <row r="6169" spans="1:5" x14ac:dyDescent="0.3">
      <c r="A6169" t="s">
        <v>6187</v>
      </c>
      <c r="B6169" t="e">
        <v>#N/A</v>
      </c>
      <c r="C6169" t="e">
        <v>#N/A</v>
      </c>
      <c r="E6169">
        <v>0</v>
      </c>
    </row>
    <row r="6170" spans="1:5" x14ac:dyDescent="0.3">
      <c r="A6170" t="s">
        <v>6188</v>
      </c>
      <c r="B6170" t="e">
        <v>#N/A</v>
      </c>
      <c r="C6170" t="e">
        <v>#N/A</v>
      </c>
      <c r="E6170">
        <v>0</v>
      </c>
    </row>
    <row r="6171" spans="1:5" x14ac:dyDescent="0.3">
      <c r="A6171" t="s">
        <v>6189</v>
      </c>
      <c r="B6171" t="e">
        <v>#N/A</v>
      </c>
      <c r="C6171" t="e">
        <v>#N/A</v>
      </c>
      <c r="E6171">
        <v>0</v>
      </c>
    </row>
    <row r="6172" spans="1:5" x14ac:dyDescent="0.3">
      <c r="A6172" t="s">
        <v>6190</v>
      </c>
      <c r="B6172" t="e">
        <v>#N/A</v>
      </c>
      <c r="C6172" t="e">
        <v>#N/A</v>
      </c>
      <c r="E6172">
        <v>0</v>
      </c>
    </row>
    <row r="6173" spans="1:5" x14ac:dyDescent="0.3">
      <c r="A6173" t="s">
        <v>6191</v>
      </c>
      <c r="B6173" t="e">
        <v>#N/A</v>
      </c>
      <c r="C6173" t="e">
        <v>#N/A</v>
      </c>
      <c r="E6173">
        <v>0</v>
      </c>
    </row>
    <row r="6174" spans="1:5" x14ac:dyDescent="0.3">
      <c r="A6174" t="s">
        <v>6192</v>
      </c>
      <c r="B6174" t="e">
        <v>#N/A</v>
      </c>
      <c r="C6174" t="e">
        <v>#N/A</v>
      </c>
      <c r="E6174">
        <v>0</v>
      </c>
    </row>
    <row r="6175" spans="1:5" x14ac:dyDescent="0.3">
      <c r="A6175" t="s">
        <v>6193</v>
      </c>
      <c r="B6175" t="e">
        <v>#N/A</v>
      </c>
      <c r="C6175" t="e">
        <v>#N/A</v>
      </c>
      <c r="E6175">
        <v>0</v>
      </c>
    </row>
    <row r="6176" spans="1:5" x14ac:dyDescent="0.3">
      <c r="A6176" t="s">
        <v>6194</v>
      </c>
      <c r="B6176" t="e">
        <v>#N/A</v>
      </c>
      <c r="C6176" t="e">
        <v>#N/A</v>
      </c>
      <c r="E6176">
        <v>0</v>
      </c>
    </row>
    <row r="6177" spans="1:5" x14ac:dyDescent="0.3">
      <c r="A6177" t="s">
        <v>6195</v>
      </c>
      <c r="B6177" t="e">
        <v>#N/A</v>
      </c>
      <c r="C6177" t="e">
        <v>#N/A</v>
      </c>
      <c r="E6177">
        <v>0</v>
      </c>
    </row>
    <row r="6178" spans="1:5" x14ac:dyDescent="0.3">
      <c r="A6178" t="s">
        <v>6196</v>
      </c>
      <c r="B6178" t="e">
        <v>#N/A</v>
      </c>
      <c r="C6178" t="e">
        <v>#N/A</v>
      </c>
      <c r="E6178">
        <v>0</v>
      </c>
    </row>
    <row r="6179" spans="1:5" x14ac:dyDescent="0.3">
      <c r="A6179" t="s">
        <v>6197</v>
      </c>
      <c r="B6179" t="e">
        <v>#N/A</v>
      </c>
      <c r="C6179" t="e">
        <v>#N/A</v>
      </c>
      <c r="E6179">
        <v>0</v>
      </c>
    </row>
    <row r="6180" spans="1:5" x14ac:dyDescent="0.3">
      <c r="A6180" t="s">
        <v>6198</v>
      </c>
      <c r="B6180" t="e">
        <v>#N/A</v>
      </c>
      <c r="C6180" t="e">
        <v>#N/A</v>
      </c>
      <c r="E6180">
        <v>0</v>
      </c>
    </row>
    <row r="6181" spans="1:5" x14ac:dyDescent="0.3">
      <c r="A6181" t="s">
        <v>6199</v>
      </c>
      <c r="B6181" t="e">
        <v>#N/A</v>
      </c>
      <c r="C6181" t="e">
        <v>#N/A</v>
      </c>
      <c r="E6181">
        <v>0</v>
      </c>
    </row>
    <row r="6182" spans="1:5" x14ac:dyDescent="0.3">
      <c r="A6182" t="s">
        <v>6200</v>
      </c>
      <c r="B6182" t="e">
        <v>#N/A</v>
      </c>
      <c r="C6182" t="e">
        <v>#N/A</v>
      </c>
      <c r="E6182">
        <v>0</v>
      </c>
    </row>
    <row r="6183" spans="1:5" x14ac:dyDescent="0.3">
      <c r="A6183" t="s">
        <v>6201</v>
      </c>
      <c r="B6183" t="e">
        <v>#N/A</v>
      </c>
      <c r="C6183" t="e">
        <v>#N/A</v>
      </c>
      <c r="E6183">
        <v>0</v>
      </c>
    </row>
    <row r="6184" spans="1:5" x14ac:dyDescent="0.3">
      <c r="A6184" t="s">
        <v>6202</v>
      </c>
      <c r="B6184" t="e">
        <v>#N/A</v>
      </c>
      <c r="C6184" t="e">
        <v>#N/A</v>
      </c>
      <c r="E6184">
        <v>0</v>
      </c>
    </row>
    <row r="6185" spans="1:5" x14ac:dyDescent="0.3">
      <c r="A6185" t="s">
        <v>6203</v>
      </c>
      <c r="B6185" t="e">
        <v>#N/A</v>
      </c>
      <c r="C6185" t="e">
        <v>#N/A</v>
      </c>
      <c r="E6185">
        <v>0</v>
      </c>
    </row>
    <row r="6186" spans="1:5" x14ac:dyDescent="0.3">
      <c r="A6186" t="s">
        <v>6204</v>
      </c>
      <c r="B6186" t="e">
        <v>#N/A</v>
      </c>
      <c r="C6186" t="e">
        <v>#N/A</v>
      </c>
      <c r="E6186">
        <v>0</v>
      </c>
    </row>
    <row r="6187" spans="1:5" x14ac:dyDescent="0.3">
      <c r="A6187" t="s">
        <v>6205</v>
      </c>
      <c r="B6187" t="e">
        <v>#N/A</v>
      </c>
      <c r="C6187" t="e">
        <v>#N/A</v>
      </c>
      <c r="E6187">
        <v>0</v>
      </c>
    </row>
    <row r="6188" spans="1:5" x14ac:dyDescent="0.3">
      <c r="A6188" t="s">
        <v>6206</v>
      </c>
      <c r="B6188" t="e">
        <v>#N/A</v>
      </c>
      <c r="C6188" t="e">
        <v>#N/A</v>
      </c>
      <c r="E6188">
        <v>0</v>
      </c>
    </row>
    <row r="6189" spans="1:5" x14ac:dyDescent="0.3">
      <c r="A6189" t="s">
        <v>6207</v>
      </c>
      <c r="B6189" t="e">
        <v>#N/A</v>
      </c>
      <c r="C6189" t="e">
        <v>#N/A</v>
      </c>
      <c r="E6189">
        <v>0</v>
      </c>
    </row>
    <row r="6190" spans="1:5" x14ac:dyDescent="0.3">
      <c r="A6190" t="s">
        <v>6208</v>
      </c>
      <c r="B6190" t="e">
        <v>#N/A</v>
      </c>
      <c r="C6190" t="e">
        <v>#N/A</v>
      </c>
      <c r="E6190">
        <v>0</v>
      </c>
    </row>
    <row r="6191" spans="1:5" x14ac:dyDescent="0.3">
      <c r="A6191" t="s">
        <v>6209</v>
      </c>
      <c r="B6191" t="e">
        <v>#N/A</v>
      </c>
      <c r="C6191" t="e">
        <v>#N/A</v>
      </c>
      <c r="E6191">
        <v>0</v>
      </c>
    </row>
    <row r="6192" spans="1:5" x14ac:dyDescent="0.3">
      <c r="A6192" t="s">
        <v>6210</v>
      </c>
      <c r="B6192" t="e">
        <v>#N/A</v>
      </c>
      <c r="C6192" t="e">
        <v>#N/A</v>
      </c>
      <c r="E6192">
        <v>0</v>
      </c>
    </row>
    <row r="6193" spans="1:5" x14ac:dyDescent="0.3">
      <c r="A6193" t="s">
        <v>6211</v>
      </c>
      <c r="B6193" t="e">
        <v>#N/A</v>
      </c>
      <c r="C6193" t="e">
        <v>#N/A</v>
      </c>
      <c r="E6193">
        <v>0</v>
      </c>
    </row>
    <row r="6194" spans="1:5" x14ac:dyDescent="0.3">
      <c r="A6194" t="s">
        <v>6212</v>
      </c>
      <c r="B6194" t="e">
        <v>#N/A</v>
      </c>
      <c r="C6194" t="e">
        <v>#N/A</v>
      </c>
      <c r="E6194">
        <v>0</v>
      </c>
    </row>
    <row r="6195" spans="1:5" x14ac:dyDescent="0.3">
      <c r="A6195" t="s">
        <v>6213</v>
      </c>
      <c r="B6195" t="e">
        <v>#N/A</v>
      </c>
      <c r="C6195" t="e">
        <v>#N/A</v>
      </c>
      <c r="E6195">
        <v>0</v>
      </c>
    </row>
    <row r="6196" spans="1:5" x14ac:dyDescent="0.3">
      <c r="A6196" t="s">
        <v>6214</v>
      </c>
      <c r="B6196" t="e">
        <v>#N/A</v>
      </c>
      <c r="C6196" t="e">
        <v>#N/A</v>
      </c>
      <c r="E6196">
        <v>0</v>
      </c>
    </row>
    <row r="6197" spans="1:5" x14ac:dyDescent="0.3">
      <c r="A6197" t="s">
        <v>6215</v>
      </c>
      <c r="B6197" t="e">
        <v>#N/A</v>
      </c>
      <c r="C6197" t="e">
        <v>#N/A</v>
      </c>
      <c r="E6197">
        <v>0</v>
      </c>
    </row>
    <row r="6198" spans="1:5" x14ac:dyDescent="0.3">
      <c r="A6198" t="s">
        <v>6216</v>
      </c>
      <c r="B6198" t="e">
        <v>#N/A</v>
      </c>
      <c r="C6198" t="e">
        <v>#N/A</v>
      </c>
      <c r="E6198">
        <v>0</v>
      </c>
    </row>
    <row r="6199" spans="1:5" x14ac:dyDescent="0.3">
      <c r="A6199" t="s">
        <v>6217</v>
      </c>
      <c r="B6199" t="e">
        <v>#N/A</v>
      </c>
      <c r="C6199" t="e">
        <v>#N/A</v>
      </c>
      <c r="E6199">
        <v>0</v>
      </c>
    </row>
    <row r="6200" spans="1:5" x14ac:dyDescent="0.3">
      <c r="A6200" t="s">
        <v>6218</v>
      </c>
      <c r="B6200" t="e">
        <v>#N/A</v>
      </c>
      <c r="C6200" t="e">
        <v>#N/A</v>
      </c>
      <c r="E6200">
        <v>0</v>
      </c>
    </row>
    <row r="6201" spans="1:5" x14ac:dyDescent="0.3">
      <c r="A6201" t="s">
        <v>6219</v>
      </c>
      <c r="B6201" t="e">
        <v>#N/A</v>
      </c>
      <c r="C6201" t="e">
        <v>#N/A</v>
      </c>
      <c r="E6201">
        <v>0</v>
      </c>
    </row>
    <row r="6202" spans="1:5" x14ac:dyDescent="0.3">
      <c r="A6202" t="s">
        <v>6220</v>
      </c>
      <c r="B6202" t="e">
        <v>#N/A</v>
      </c>
      <c r="C6202" t="e">
        <v>#N/A</v>
      </c>
      <c r="E6202">
        <v>0</v>
      </c>
    </row>
    <row r="6203" spans="1:5" x14ac:dyDescent="0.3">
      <c r="A6203" t="s">
        <v>6221</v>
      </c>
      <c r="B6203" t="e">
        <v>#N/A</v>
      </c>
      <c r="C6203" t="e">
        <v>#N/A</v>
      </c>
      <c r="E6203">
        <v>0</v>
      </c>
    </row>
    <row r="6204" spans="1:5" x14ac:dyDescent="0.3">
      <c r="A6204" t="s">
        <v>6222</v>
      </c>
      <c r="B6204" t="e">
        <v>#N/A</v>
      </c>
      <c r="C6204" t="e">
        <v>#N/A</v>
      </c>
      <c r="E6204">
        <v>0</v>
      </c>
    </row>
    <row r="6205" spans="1:5" x14ac:dyDescent="0.3">
      <c r="A6205" t="s">
        <v>6223</v>
      </c>
      <c r="B6205" t="e">
        <v>#N/A</v>
      </c>
      <c r="C6205" t="e">
        <v>#N/A</v>
      </c>
      <c r="E6205">
        <v>0</v>
      </c>
    </row>
    <row r="6206" spans="1:5" x14ac:dyDescent="0.3">
      <c r="A6206" t="s">
        <v>6224</v>
      </c>
      <c r="B6206" t="e">
        <v>#N/A</v>
      </c>
      <c r="C6206" t="e">
        <v>#N/A</v>
      </c>
      <c r="E6206">
        <v>0</v>
      </c>
    </row>
    <row r="6207" spans="1:5" x14ac:dyDescent="0.3">
      <c r="A6207" t="s">
        <v>6225</v>
      </c>
      <c r="B6207" t="e">
        <v>#N/A</v>
      </c>
      <c r="C6207" t="e">
        <v>#N/A</v>
      </c>
      <c r="E6207">
        <v>0</v>
      </c>
    </row>
    <row r="6208" spans="1:5" x14ac:dyDescent="0.3">
      <c r="A6208" t="s">
        <v>6226</v>
      </c>
      <c r="B6208" t="e">
        <v>#N/A</v>
      </c>
      <c r="C6208" t="e">
        <v>#N/A</v>
      </c>
      <c r="E6208">
        <v>0</v>
      </c>
    </row>
    <row r="6209" spans="1:5" x14ac:dyDescent="0.3">
      <c r="A6209" t="s">
        <v>6227</v>
      </c>
      <c r="B6209" t="e">
        <v>#N/A</v>
      </c>
      <c r="C6209" t="e">
        <v>#N/A</v>
      </c>
      <c r="E6209">
        <v>0</v>
      </c>
    </row>
    <row r="6210" spans="1:5" x14ac:dyDescent="0.3">
      <c r="A6210" t="s">
        <v>6228</v>
      </c>
      <c r="B6210" t="e">
        <v>#N/A</v>
      </c>
      <c r="C6210" t="e">
        <v>#N/A</v>
      </c>
      <c r="E6210">
        <v>0</v>
      </c>
    </row>
    <row r="6211" spans="1:5" x14ac:dyDescent="0.3">
      <c r="A6211" t="s">
        <v>6229</v>
      </c>
      <c r="B6211" t="e">
        <v>#N/A</v>
      </c>
      <c r="C6211" t="e">
        <v>#N/A</v>
      </c>
      <c r="E6211">
        <v>0</v>
      </c>
    </row>
    <row r="6212" spans="1:5" x14ac:dyDescent="0.3">
      <c r="A6212" t="s">
        <v>6230</v>
      </c>
      <c r="B6212" t="e">
        <v>#N/A</v>
      </c>
      <c r="C6212" t="e">
        <v>#N/A</v>
      </c>
      <c r="E6212">
        <v>0</v>
      </c>
    </row>
    <row r="6213" spans="1:5" x14ac:dyDescent="0.3">
      <c r="A6213" t="s">
        <v>6231</v>
      </c>
      <c r="B6213" t="e">
        <v>#N/A</v>
      </c>
      <c r="C6213" t="e">
        <v>#N/A</v>
      </c>
      <c r="E6213">
        <v>0</v>
      </c>
    </row>
    <row r="6214" spans="1:5" x14ac:dyDescent="0.3">
      <c r="A6214" t="s">
        <v>6232</v>
      </c>
      <c r="B6214" t="e">
        <v>#N/A</v>
      </c>
      <c r="C6214" t="e">
        <v>#N/A</v>
      </c>
      <c r="E6214">
        <v>0</v>
      </c>
    </row>
    <row r="6215" spans="1:5" x14ac:dyDescent="0.3">
      <c r="A6215" t="s">
        <v>6233</v>
      </c>
      <c r="B6215" t="e">
        <v>#N/A</v>
      </c>
      <c r="C6215" t="e">
        <v>#N/A</v>
      </c>
      <c r="E6215">
        <v>0</v>
      </c>
    </row>
    <row r="6216" spans="1:5" x14ac:dyDescent="0.3">
      <c r="A6216" t="s">
        <v>6234</v>
      </c>
      <c r="B6216" t="e">
        <v>#N/A</v>
      </c>
      <c r="C6216" t="e">
        <v>#N/A</v>
      </c>
      <c r="E6216">
        <v>0</v>
      </c>
    </row>
    <row r="6217" spans="1:5" x14ac:dyDescent="0.3">
      <c r="A6217" t="s">
        <v>6235</v>
      </c>
      <c r="B6217" t="e">
        <v>#N/A</v>
      </c>
      <c r="C6217" t="e">
        <v>#N/A</v>
      </c>
      <c r="E6217">
        <v>0</v>
      </c>
    </row>
    <row r="6218" spans="1:5" x14ac:dyDescent="0.3">
      <c r="A6218" t="s">
        <v>6236</v>
      </c>
      <c r="B6218" t="e">
        <v>#N/A</v>
      </c>
      <c r="C6218" t="e">
        <v>#N/A</v>
      </c>
      <c r="E6218">
        <v>0</v>
      </c>
    </row>
    <row r="6219" spans="1:5" x14ac:dyDescent="0.3">
      <c r="A6219" t="s">
        <v>6237</v>
      </c>
      <c r="B6219" t="e">
        <v>#N/A</v>
      </c>
      <c r="C6219" t="e">
        <v>#N/A</v>
      </c>
      <c r="E6219">
        <v>0</v>
      </c>
    </row>
    <row r="6220" spans="1:5" x14ac:dyDescent="0.3">
      <c r="A6220" t="s">
        <v>6238</v>
      </c>
      <c r="B6220" t="e">
        <v>#N/A</v>
      </c>
      <c r="C6220" t="e">
        <v>#N/A</v>
      </c>
      <c r="E6220">
        <v>0</v>
      </c>
    </row>
    <row r="6221" spans="1:5" x14ac:dyDescent="0.3">
      <c r="A6221" t="s">
        <v>6239</v>
      </c>
      <c r="B6221" t="e">
        <v>#N/A</v>
      </c>
      <c r="C6221" t="e">
        <v>#N/A</v>
      </c>
      <c r="E6221">
        <v>0</v>
      </c>
    </row>
    <row r="6222" spans="1:5" x14ac:dyDescent="0.3">
      <c r="A6222" t="s">
        <v>6240</v>
      </c>
      <c r="B6222" t="e">
        <v>#N/A</v>
      </c>
      <c r="C6222" t="e">
        <v>#N/A</v>
      </c>
      <c r="E6222">
        <v>0</v>
      </c>
    </row>
    <row r="6223" spans="1:5" x14ac:dyDescent="0.3">
      <c r="A6223" t="s">
        <v>6241</v>
      </c>
      <c r="B6223" t="e">
        <v>#N/A</v>
      </c>
      <c r="C6223" t="e">
        <v>#N/A</v>
      </c>
      <c r="E6223">
        <v>0</v>
      </c>
    </row>
    <row r="6224" spans="1:5" x14ac:dyDescent="0.3">
      <c r="A6224" t="s">
        <v>6242</v>
      </c>
      <c r="B6224" t="e">
        <v>#N/A</v>
      </c>
      <c r="C6224" t="e">
        <v>#N/A</v>
      </c>
      <c r="E6224">
        <v>0</v>
      </c>
    </row>
    <row r="6225" spans="1:5" x14ac:dyDescent="0.3">
      <c r="A6225" t="s">
        <v>6243</v>
      </c>
      <c r="B6225" t="e">
        <v>#N/A</v>
      </c>
      <c r="C6225" t="e">
        <v>#N/A</v>
      </c>
      <c r="E6225">
        <v>0</v>
      </c>
    </row>
    <row r="6226" spans="1:5" x14ac:dyDescent="0.3">
      <c r="A6226" t="s">
        <v>6244</v>
      </c>
      <c r="B6226" t="e">
        <v>#N/A</v>
      </c>
      <c r="C6226" t="e">
        <v>#N/A</v>
      </c>
      <c r="E6226">
        <v>0</v>
      </c>
    </row>
    <row r="6227" spans="1:5" x14ac:dyDescent="0.3">
      <c r="A6227" t="s">
        <v>6245</v>
      </c>
      <c r="B6227" t="e">
        <v>#N/A</v>
      </c>
      <c r="C6227" t="e">
        <v>#N/A</v>
      </c>
      <c r="E6227">
        <v>0</v>
      </c>
    </row>
    <row r="6228" spans="1:5" x14ac:dyDescent="0.3">
      <c r="A6228" t="s">
        <v>6246</v>
      </c>
      <c r="B6228" t="e">
        <v>#N/A</v>
      </c>
      <c r="C6228" t="e">
        <v>#N/A</v>
      </c>
      <c r="E6228">
        <v>0</v>
      </c>
    </row>
    <row r="6229" spans="1:5" x14ac:dyDescent="0.3">
      <c r="A6229" t="s">
        <v>6247</v>
      </c>
      <c r="B6229" t="e">
        <v>#N/A</v>
      </c>
      <c r="C6229" t="e">
        <v>#N/A</v>
      </c>
      <c r="E6229">
        <v>0</v>
      </c>
    </row>
    <row r="6230" spans="1:5" x14ac:dyDescent="0.3">
      <c r="A6230" t="s">
        <v>6248</v>
      </c>
      <c r="B6230" t="e">
        <v>#N/A</v>
      </c>
      <c r="C6230" t="e">
        <v>#N/A</v>
      </c>
      <c r="E6230">
        <v>0</v>
      </c>
    </row>
    <row r="6231" spans="1:5" x14ac:dyDescent="0.3">
      <c r="A6231" t="s">
        <v>6249</v>
      </c>
      <c r="B6231" t="e">
        <v>#N/A</v>
      </c>
      <c r="C6231" t="e">
        <v>#N/A</v>
      </c>
      <c r="E6231">
        <v>0</v>
      </c>
    </row>
    <row r="6232" spans="1:5" x14ac:dyDescent="0.3">
      <c r="A6232" t="s">
        <v>6250</v>
      </c>
      <c r="B6232" t="e">
        <v>#N/A</v>
      </c>
      <c r="C6232" t="e">
        <v>#N/A</v>
      </c>
      <c r="E6232">
        <v>0</v>
      </c>
    </row>
    <row r="6233" spans="1:5" x14ac:dyDescent="0.3">
      <c r="A6233" t="s">
        <v>6251</v>
      </c>
      <c r="B6233" t="e">
        <v>#N/A</v>
      </c>
      <c r="C6233" t="e">
        <v>#N/A</v>
      </c>
      <c r="E6233">
        <v>0</v>
      </c>
    </row>
    <row r="6234" spans="1:5" x14ac:dyDescent="0.3">
      <c r="A6234" t="s">
        <v>6252</v>
      </c>
      <c r="B6234" t="e">
        <v>#N/A</v>
      </c>
      <c r="C6234" t="e">
        <v>#N/A</v>
      </c>
      <c r="E6234">
        <v>0</v>
      </c>
    </row>
    <row r="6235" spans="1:5" x14ac:dyDescent="0.3">
      <c r="A6235" t="s">
        <v>6253</v>
      </c>
      <c r="B6235" t="e">
        <v>#N/A</v>
      </c>
      <c r="C6235" t="e">
        <v>#N/A</v>
      </c>
      <c r="E6235">
        <v>0</v>
      </c>
    </row>
    <row r="6236" spans="1:5" x14ac:dyDescent="0.3">
      <c r="A6236" t="s">
        <v>6254</v>
      </c>
      <c r="B6236" t="e">
        <v>#N/A</v>
      </c>
      <c r="C6236" t="e">
        <v>#N/A</v>
      </c>
      <c r="E6236">
        <v>0</v>
      </c>
    </row>
    <row r="6237" spans="1:5" x14ac:dyDescent="0.3">
      <c r="A6237" t="s">
        <v>6255</v>
      </c>
      <c r="B6237" t="e">
        <v>#N/A</v>
      </c>
      <c r="C6237" t="e">
        <v>#N/A</v>
      </c>
      <c r="E6237">
        <v>0</v>
      </c>
    </row>
    <row r="6238" spans="1:5" x14ac:dyDescent="0.3">
      <c r="A6238" t="s">
        <v>6256</v>
      </c>
      <c r="B6238" t="e">
        <v>#N/A</v>
      </c>
      <c r="C6238" t="e">
        <v>#N/A</v>
      </c>
      <c r="E6238">
        <v>0</v>
      </c>
    </row>
    <row r="6239" spans="1:5" x14ac:dyDescent="0.3">
      <c r="A6239" t="s">
        <v>6257</v>
      </c>
      <c r="B6239" t="e">
        <v>#N/A</v>
      </c>
      <c r="C6239" t="e">
        <v>#N/A</v>
      </c>
      <c r="E6239">
        <v>0</v>
      </c>
    </row>
    <row r="6240" spans="1:5" x14ac:dyDescent="0.3">
      <c r="A6240" t="s">
        <v>6258</v>
      </c>
      <c r="B6240" t="e">
        <v>#N/A</v>
      </c>
      <c r="C6240" t="e">
        <v>#N/A</v>
      </c>
      <c r="E6240">
        <v>0</v>
      </c>
    </row>
    <row r="6241" spans="1:5" x14ac:dyDescent="0.3">
      <c r="A6241" t="s">
        <v>6259</v>
      </c>
      <c r="B6241" t="e">
        <v>#N/A</v>
      </c>
      <c r="C6241" t="e">
        <v>#N/A</v>
      </c>
      <c r="E6241">
        <v>0</v>
      </c>
    </row>
    <row r="6242" spans="1:5" x14ac:dyDescent="0.3">
      <c r="A6242" t="s">
        <v>6260</v>
      </c>
      <c r="B6242" t="e">
        <v>#N/A</v>
      </c>
      <c r="C6242" t="e">
        <v>#N/A</v>
      </c>
      <c r="E6242">
        <v>0</v>
      </c>
    </row>
    <row r="6243" spans="1:5" x14ac:dyDescent="0.3">
      <c r="A6243" t="s">
        <v>6261</v>
      </c>
      <c r="B6243" t="e">
        <v>#N/A</v>
      </c>
      <c r="C6243" t="e">
        <v>#N/A</v>
      </c>
      <c r="E6243">
        <v>0</v>
      </c>
    </row>
    <row r="6244" spans="1:5" x14ac:dyDescent="0.3">
      <c r="A6244" t="s">
        <v>6262</v>
      </c>
      <c r="B6244" t="e">
        <v>#N/A</v>
      </c>
      <c r="C6244" t="e">
        <v>#N/A</v>
      </c>
      <c r="E6244">
        <v>0</v>
      </c>
    </row>
    <row r="6245" spans="1:5" x14ac:dyDescent="0.3">
      <c r="A6245" t="s">
        <v>6263</v>
      </c>
      <c r="B6245" t="e">
        <v>#N/A</v>
      </c>
      <c r="C6245" t="e">
        <v>#N/A</v>
      </c>
      <c r="E6245">
        <v>0</v>
      </c>
    </row>
    <row r="6246" spans="1:5" x14ac:dyDescent="0.3">
      <c r="A6246" t="s">
        <v>6264</v>
      </c>
      <c r="B6246" t="e">
        <v>#N/A</v>
      </c>
      <c r="C6246" t="e">
        <v>#N/A</v>
      </c>
      <c r="E6246">
        <v>0</v>
      </c>
    </row>
    <row r="6247" spans="1:5" x14ac:dyDescent="0.3">
      <c r="A6247" t="s">
        <v>6265</v>
      </c>
      <c r="B6247" t="e">
        <v>#N/A</v>
      </c>
      <c r="C6247" t="e">
        <v>#N/A</v>
      </c>
      <c r="E6247">
        <v>0</v>
      </c>
    </row>
    <row r="6248" spans="1:5" x14ac:dyDescent="0.3">
      <c r="A6248" t="s">
        <v>6266</v>
      </c>
      <c r="B6248" t="e">
        <v>#N/A</v>
      </c>
      <c r="C6248" t="e">
        <v>#N/A</v>
      </c>
      <c r="E6248">
        <v>0</v>
      </c>
    </row>
    <row r="6249" spans="1:5" x14ac:dyDescent="0.3">
      <c r="A6249" t="s">
        <v>6267</v>
      </c>
      <c r="B6249" t="e">
        <v>#N/A</v>
      </c>
      <c r="C6249" t="e">
        <v>#N/A</v>
      </c>
      <c r="E6249">
        <v>0</v>
      </c>
    </row>
    <row r="6250" spans="1:5" x14ac:dyDescent="0.3">
      <c r="A6250" t="s">
        <v>6268</v>
      </c>
      <c r="B6250" t="e">
        <v>#N/A</v>
      </c>
      <c r="C6250" t="e">
        <v>#N/A</v>
      </c>
      <c r="E6250">
        <v>0</v>
      </c>
    </row>
    <row r="6251" spans="1:5" x14ac:dyDescent="0.3">
      <c r="A6251" t="s">
        <v>6269</v>
      </c>
      <c r="B6251" t="e">
        <v>#N/A</v>
      </c>
      <c r="C6251" t="e">
        <v>#N/A</v>
      </c>
      <c r="E6251">
        <v>0</v>
      </c>
    </row>
    <row r="6252" spans="1:5" x14ac:dyDescent="0.3">
      <c r="A6252" t="s">
        <v>6270</v>
      </c>
      <c r="B6252" t="e">
        <v>#N/A</v>
      </c>
      <c r="C6252" t="e">
        <v>#N/A</v>
      </c>
      <c r="E6252">
        <v>0</v>
      </c>
    </row>
    <row r="6253" spans="1:5" x14ac:dyDescent="0.3">
      <c r="A6253" t="s">
        <v>6271</v>
      </c>
      <c r="B6253" t="e">
        <v>#N/A</v>
      </c>
      <c r="C6253" t="e">
        <v>#N/A</v>
      </c>
      <c r="E6253">
        <v>0</v>
      </c>
    </row>
    <row r="6254" spans="1:5" x14ac:dyDescent="0.3">
      <c r="A6254" t="s">
        <v>6272</v>
      </c>
      <c r="B6254" t="e">
        <v>#N/A</v>
      </c>
      <c r="C6254" t="e">
        <v>#N/A</v>
      </c>
      <c r="E6254">
        <v>0</v>
      </c>
    </row>
    <row r="6255" spans="1:5" x14ac:dyDescent="0.3">
      <c r="A6255" t="s">
        <v>6273</v>
      </c>
      <c r="B6255" t="e">
        <v>#N/A</v>
      </c>
      <c r="C6255" t="e">
        <v>#N/A</v>
      </c>
      <c r="E6255">
        <v>0</v>
      </c>
    </row>
    <row r="6256" spans="1:5" x14ac:dyDescent="0.3">
      <c r="A6256" t="s">
        <v>6274</v>
      </c>
      <c r="B6256" t="e">
        <v>#N/A</v>
      </c>
      <c r="C6256" t="e">
        <v>#N/A</v>
      </c>
      <c r="E6256">
        <v>0</v>
      </c>
    </row>
    <row r="6257" spans="1:5" x14ac:dyDescent="0.3">
      <c r="A6257" t="s">
        <v>6275</v>
      </c>
      <c r="B6257" t="e">
        <v>#N/A</v>
      </c>
      <c r="C6257" t="e">
        <v>#N/A</v>
      </c>
      <c r="E6257">
        <v>0</v>
      </c>
    </row>
    <row r="6258" spans="1:5" x14ac:dyDescent="0.3">
      <c r="A6258" t="s">
        <v>6276</v>
      </c>
      <c r="B6258" t="e">
        <v>#N/A</v>
      </c>
      <c r="C6258" t="e">
        <v>#N/A</v>
      </c>
      <c r="E6258">
        <v>0</v>
      </c>
    </row>
    <row r="6259" spans="1:5" x14ac:dyDescent="0.3">
      <c r="A6259" t="s">
        <v>6277</v>
      </c>
      <c r="B6259" t="e">
        <v>#N/A</v>
      </c>
      <c r="C6259" t="e">
        <v>#N/A</v>
      </c>
      <c r="E6259">
        <v>0</v>
      </c>
    </row>
    <row r="6260" spans="1:5" x14ac:dyDescent="0.3">
      <c r="A6260" t="s">
        <v>6278</v>
      </c>
      <c r="B6260" t="e">
        <v>#N/A</v>
      </c>
      <c r="C6260" t="e">
        <v>#N/A</v>
      </c>
      <c r="E6260">
        <v>0</v>
      </c>
    </row>
    <row r="6261" spans="1:5" x14ac:dyDescent="0.3">
      <c r="A6261" t="s">
        <v>6279</v>
      </c>
      <c r="B6261" t="e">
        <v>#N/A</v>
      </c>
      <c r="C6261" t="e">
        <v>#N/A</v>
      </c>
      <c r="E6261">
        <v>0</v>
      </c>
    </row>
    <row r="6262" spans="1:5" x14ac:dyDescent="0.3">
      <c r="A6262" t="s">
        <v>6280</v>
      </c>
      <c r="B6262" t="e">
        <v>#N/A</v>
      </c>
      <c r="C6262" t="e">
        <v>#N/A</v>
      </c>
      <c r="E6262">
        <v>0</v>
      </c>
    </row>
    <row r="6263" spans="1:5" x14ac:dyDescent="0.3">
      <c r="A6263" t="s">
        <v>6281</v>
      </c>
      <c r="B6263" t="e">
        <v>#N/A</v>
      </c>
      <c r="C6263" t="e">
        <v>#N/A</v>
      </c>
      <c r="E6263">
        <v>0</v>
      </c>
    </row>
    <row r="6264" spans="1:5" x14ac:dyDescent="0.3">
      <c r="A6264" t="s">
        <v>6282</v>
      </c>
      <c r="B6264" t="e">
        <v>#N/A</v>
      </c>
      <c r="C6264" t="e">
        <v>#N/A</v>
      </c>
      <c r="E6264">
        <v>0</v>
      </c>
    </row>
    <row r="6265" spans="1:5" x14ac:dyDescent="0.3">
      <c r="A6265" t="s">
        <v>6283</v>
      </c>
      <c r="B6265" t="e">
        <v>#N/A</v>
      </c>
      <c r="C6265" t="e">
        <v>#N/A</v>
      </c>
      <c r="E6265">
        <v>0</v>
      </c>
    </row>
    <row r="6266" spans="1:5" x14ac:dyDescent="0.3">
      <c r="A6266" t="s">
        <v>6284</v>
      </c>
      <c r="B6266" t="e">
        <v>#N/A</v>
      </c>
      <c r="C6266" t="e">
        <v>#N/A</v>
      </c>
      <c r="E6266">
        <v>0</v>
      </c>
    </row>
    <row r="6267" spans="1:5" x14ac:dyDescent="0.3">
      <c r="A6267" t="s">
        <v>6285</v>
      </c>
      <c r="B6267" t="e">
        <v>#N/A</v>
      </c>
      <c r="C6267" t="e">
        <v>#N/A</v>
      </c>
      <c r="E6267">
        <v>0</v>
      </c>
    </row>
    <row r="6268" spans="1:5" x14ac:dyDescent="0.3">
      <c r="A6268" t="s">
        <v>6286</v>
      </c>
      <c r="B6268" t="e">
        <v>#N/A</v>
      </c>
      <c r="C6268" t="e">
        <v>#N/A</v>
      </c>
      <c r="E6268">
        <v>0</v>
      </c>
    </row>
    <row r="6269" spans="1:5" x14ac:dyDescent="0.3">
      <c r="A6269" t="s">
        <v>6287</v>
      </c>
      <c r="B6269" t="e">
        <v>#N/A</v>
      </c>
      <c r="C6269" t="e">
        <v>#N/A</v>
      </c>
      <c r="E6269">
        <v>0</v>
      </c>
    </row>
    <row r="6270" spans="1:5" x14ac:dyDescent="0.3">
      <c r="A6270" t="s">
        <v>6288</v>
      </c>
      <c r="B6270" t="e">
        <v>#N/A</v>
      </c>
      <c r="C6270" t="e">
        <v>#N/A</v>
      </c>
      <c r="E6270">
        <v>0</v>
      </c>
    </row>
    <row r="6271" spans="1:5" x14ac:dyDescent="0.3">
      <c r="A6271" t="s">
        <v>6289</v>
      </c>
      <c r="B6271" t="e">
        <v>#N/A</v>
      </c>
      <c r="C6271" t="e">
        <v>#N/A</v>
      </c>
      <c r="E6271">
        <v>0</v>
      </c>
    </row>
    <row r="6272" spans="1:5" x14ac:dyDescent="0.3">
      <c r="A6272" t="s">
        <v>6290</v>
      </c>
      <c r="B6272" t="e">
        <v>#N/A</v>
      </c>
      <c r="C6272" t="e">
        <v>#N/A</v>
      </c>
      <c r="E6272">
        <v>0</v>
      </c>
    </row>
    <row r="6273" spans="1:5" x14ac:dyDescent="0.3">
      <c r="A6273" t="s">
        <v>6291</v>
      </c>
      <c r="B6273" t="e">
        <v>#N/A</v>
      </c>
      <c r="C6273" t="e">
        <v>#N/A</v>
      </c>
      <c r="E6273">
        <v>0</v>
      </c>
    </row>
    <row r="6274" spans="1:5" x14ac:dyDescent="0.3">
      <c r="A6274" t="s">
        <v>6292</v>
      </c>
      <c r="B6274" t="e">
        <v>#N/A</v>
      </c>
      <c r="C6274" t="e">
        <v>#N/A</v>
      </c>
      <c r="E6274">
        <v>0</v>
      </c>
    </row>
    <row r="6275" spans="1:5" x14ac:dyDescent="0.3">
      <c r="A6275" t="s">
        <v>6293</v>
      </c>
      <c r="B6275" t="e">
        <v>#N/A</v>
      </c>
      <c r="C6275" t="e">
        <v>#N/A</v>
      </c>
      <c r="E6275">
        <v>0</v>
      </c>
    </row>
    <row r="6276" spans="1:5" x14ac:dyDescent="0.3">
      <c r="A6276" t="s">
        <v>6294</v>
      </c>
      <c r="B6276" t="e">
        <v>#N/A</v>
      </c>
      <c r="C6276" t="e">
        <v>#N/A</v>
      </c>
      <c r="E6276">
        <v>0</v>
      </c>
    </row>
    <row r="6277" spans="1:5" x14ac:dyDescent="0.3">
      <c r="A6277" t="s">
        <v>6295</v>
      </c>
      <c r="B6277" t="e">
        <v>#N/A</v>
      </c>
      <c r="C6277" t="e">
        <v>#N/A</v>
      </c>
      <c r="E6277">
        <v>0</v>
      </c>
    </row>
    <row r="6278" spans="1:5" x14ac:dyDescent="0.3">
      <c r="A6278" t="s">
        <v>6296</v>
      </c>
      <c r="B6278" t="e">
        <v>#N/A</v>
      </c>
      <c r="C6278" t="e">
        <v>#N/A</v>
      </c>
      <c r="E6278">
        <v>0</v>
      </c>
    </row>
    <row r="6279" spans="1:5" x14ac:dyDescent="0.3">
      <c r="A6279" t="s">
        <v>6297</v>
      </c>
      <c r="B6279" t="e">
        <v>#N/A</v>
      </c>
      <c r="C6279" t="e">
        <v>#N/A</v>
      </c>
      <c r="E6279">
        <v>0</v>
      </c>
    </row>
    <row r="6280" spans="1:5" x14ac:dyDescent="0.3">
      <c r="A6280" t="s">
        <v>6298</v>
      </c>
      <c r="B6280" t="e">
        <v>#N/A</v>
      </c>
      <c r="C6280" t="e">
        <v>#N/A</v>
      </c>
      <c r="E6280">
        <v>0</v>
      </c>
    </row>
    <row r="6281" spans="1:5" x14ac:dyDescent="0.3">
      <c r="A6281" t="s">
        <v>6299</v>
      </c>
      <c r="B6281" t="e">
        <v>#N/A</v>
      </c>
      <c r="C6281" t="e">
        <v>#N/A</v>
      </c>
      <c r="E6281">
        <v>0</v>
      </c>
    </row>
    <row r="6282" spans="1:5" x14ac:dyDescent="0.3">
      <c r="A6282" t="s">
        <v>6300</v>
      </c>
      <c r="B6282" t="e">
        <v>#N/A</v>
      </c>
      <c r="C6282" t="e">
        <v>#N/A</v>
      </c>
      <c r="E6282">
        <v>0</v>
      </c>
    </row>
    <row r="6283" spans="1:5" x14ac:dyDescent="0.3">
      <c r="A6283" t="s">
        <v>6301</v>
      </c>
      <c r="B6283" t="e">
        <v>#N/A</v>
      </c>
      <c r="C6283" t="e">
        <v>#N/A</v>
      </c>
      <c r="E6283">
        <v>0</v>
      </c>
    </row>
    <row r="6284" spans="1:5" x14ac:dyDescent="0.3">
      <c r="A6284" t="s">
        <v>6302</v>
      </c>
      <c r="B6284" t="e">
        <v>#N/A</v>
      </c>
      <c r="C6284" t="e">
        <v>#N/A</v>
      </c>
      <c r="E6284">
        <v>0</v>
      </c>
    </row>
    <row r="6285" spans="1:5" x14ac:dyDescent="0.3">
      <c r="A6285" t="s">
        <v>6303</v>
      </c>
      <c r="B6285" t="e">
        <v>#N/A</v>
      </c>
      <c r="C6285" t="e">
        <v>#N/A</v>
      </c>
      <c r="E6285">
        <v>0</v>
      </c>
    </row>
    <row r="6286" spans="1:5" x14ac:dyDescent="0.3">
      <c r="A6286" t="s">
        <v>6304</v>
      </c>
      <c r="B6286" t="e">
        <v>#N/A</v>
      </c>
      <c r="C6286" t="e">
        <v>#N/A</v>
      </c>
      <c r="E6286">
        <v>0</v>
      </c>
    </row>
    <row r="6287" spans="1:5" x14ac:dyDescent="0.3">
      <c r="A6287" t="s">
        <v>6305</v>
      </c>
      <c r="B6287" t="e">
        <v>#N/A</v>
      </c>
      <c r="C6287" t="e">
        <v>#N/A</v>
      </c>
      <c r="E6287">
        <v>0</v>
      </c>
    </row>
    <row r="6288" spans="1:5" x14ac:dyDescent="0.3">
      <c r="A6288" t="s">
        <v>6306</v>
      </c>
      <c r="B6288" t="e">
        <v>#N/A</v>
      </c>
      <c r="C6288" t="e">
        <v>#N/A</v>
      </c>
      <c r="E6288">
        <v>0</v>
      </c>
    </row>
    <row r="6289" spans="1:5" x14ac:dyDescent="0.3">
      <c r="A6289" t="s">
        <v>6307</v>
      </c>
      <c r="B6289" t="e">
        <v>#N/A</v>
      </c>
      <c r="C6289" t="e">
        <v>#N/A</v>
      </c>
      <c r="E6289">
        <v>0</v>
      </c>
    </row>
    <row r="6290" spans="1:5" x14ac:dyDescent="0.3">
      <c r="A6290" t="s">
        <v>6308</v>
      </c>
      <c r="B6290" t="e">
        <v>#N/A</v>
      </c>
      <c r="C6290" t="e">
        <v>#N/A</v>
      </c>
      <c r="E6290">
        <v>0</v>
      </c>
    </row>
    <row r="6291" spans="1:5" x14ac:dyDescent="0.3">
      <c r="A6291" t="s">
        <v>6309</v>
      </c>
      <c r="B6291" t="e">
        <v>#N/A</v>
      </c>
      <c r="C6291" t="e">
        <v>#N/A</v>
      </c>
      <c r="E6291">
        <v>0</v>
      </c>
    </row>
    <row r="6292" spans="1:5" x14ac:dyDescent="0.3">
      <c r="A6292" t="s">
        <v>6310</v>
      </c>
      <c r="B6292" t="e">
        <v>#N/A</v>
      </c>
      <c r="C6292" t="e">
        <v>#N/A</v>
      </c>
      <c r="E6292">
        <v>0</v>
      </c>
    </row>
    <row r="6293" spans="1:5" x14ac:dyDescent="0.3">
      <c r="A6293" t="s">
        <v>6311</v>
      </c>
      <c r="B6293" t="e">
        <v>#N/A</v>
      </c>
      <c r="C6293" t="e">
        <v>#N/A</v>
      </c>
      <c r="E6293">
        <v>0</v>
      </c>
    </row>
    <row r="6294" spans="1:5" x14ac:dyDescent="0.3">
      <c r="A6294" t="s">
        <v>6312</v>
      </c>
      <c r="B6294" t="e">
        <v>#N/A</v>
      </c>
      <c r="C6294" t="e">
        <v>#N/A</v>
      </c>
      <c r="E6294">
        <v>0</v>
      </c>
    </row>
    <row r="6295" spans="1:5" x14ac:dyDescent="0.3">
      <c r="A6295" t="s">
        <v>6313</v>
      </c>
      <c r="B6295" t="e">
        <v>#N/A</v>
      </c>
      <c r="C6295" t="e">
        <v>#N/A</v>
      </c>
      <c r="E6295">
        <v>0</v>
      </c>
    </row>
    <row r="6296" spans="1:5" x14ac:dyDescent="0.3">
      <c r="A6296" t="s">
        <v>6314</v>
      </c>
      <c r="B6296" t="e">
        <v>#N/A</v>
      </c>
      <c r="C6296" t="e">
        <v>#N/A</v>
      </c>
      <c r="E6296">
        <v>0</v>
      </c>
    </row>
    <row r="6297" spans="1:5" x14ac:dyDescent="0.3">
      <c r="A6297" t="s">
        <v>6315</v>
      </c>
      <c r="B6297" t="e">
        <v>#N/A</v>
      </c>
      <c r="C6297" t="e">
        <v>#N/A</v>
      </c>
      <c r="E6297">
        <v>0</v>
      </c>
    </row>
    <row r="6298" spans="1:5" x14ac:dyDescent="0.3">
      <c r="A6298" t="s">
        <v>6316</v>
      </c>
      <c r="B6298" t="e">
        <v>#N/A</v>
      </c>
      <c r="C6298" t="e">
        <v>#N/A</v>
      </c>
      <c r="E6298">
        <v>0</v>
      </c>
    </row>
    <row r="6299" spans="1:5" x14ac:dyDescent="0.3">
      <c r="A6299" t="s">
        <v>6317</v>
      </c>
      <c r="B6299" t="e">
        <v>#N/A</v>
      </c>
      <c r="C6299" t="e">
        <v>#N/A</v>
      </c>
      <c r="E6299">
        <v>0</v>
      </c>
    </row>
    <row r="6300" spans="1:5" x14ac:dyDescent="0.3">
      <c r="A6300" t="s">
        <v>6318</v>
      </c>
      <c r="B6300" t="e">
        <v>#N/A</v>
      </c>
      <c r="C6300" t="e">
        <v>#N/A</v>
      </c>
      <c r="E6300">
        <v>0</v>
      </c>
    </row>
    <row r="6301" spans="1:5" x14ac:dyDescent="0.3">
      <c r="A6301" t="s">
        <v>6319</v>
      </c>
      <c r="B6301" t="e">
        <v>#N/A</v>
      </c>
      <c r="C6301" t="e">
        <v>#N/A</v>
      </c>
      <c r="E6301">
        <v>0</v>
      </c>
    </row>
    <row r="6302" spans="1:5" x14ac:dyDescent="0.3">
      <c r="A6302" t="s">
        <v>6320</v>
      </c>
      <c r="B6302" t="e">
        <v>#N/A</v>
      </c>
      <c r="C6302" t="e">
        <v>#N/A</v>
      </c>
      <c r="E6302">
        <v>0</v>
      </c>
    </row>
    <row r="6303" spans="1:5" x14ac:dyDescent="0.3">
      <c r="A6303" t="s">
        <v>6321</v>
      </c>
      <c r="B6303" t="e">
        <v>#N/A</v>
      </c>
      <c r="C6303" t="e">
        <v>#N/A</v>
      </c>
      <c r="E6303">
        <v>0</v>
      </c>
    </row>
    <row r="6304" spans="1:5" x14ac:dyDescent="0.3">
      <c r="A6304" t="s">
        <v>6322</v>
      </c>
      <c r="B6304" t="e">
        <v>#N/A</v>
      </c>
      <c r="C6304" t="e">
        <v>#N/A</v>
      </c>
      <c r="E6304">
        <v>0</v>
      </c>
    </row>
    <row r="6305" spans="1:5" x14ac:dyDescent="0.3">
      <c r="A6305" t="s">
        <v>6323</v>
      </c>
      <c r="B6305" t="e">
        <v>#N/A</v>
      </c>
      <c r="C6305" t="e">
        <v>#N/A</v>
      </c>
      <c r="E6305">
        <v>0</v>
      </c>
    </row>
    <row r="6306" spans="1:5" x14ac:dyDescent="0.3">
      <c r="A6306" t="s">
        <v>6324</v>
      </c>
      <c r="B6306" t="e">
        <v>#N/A</v>
      </c>
      <c r="C6306" t="e">
        <v>#N/A</v>
      </c>
      <c r="E6306">
        <v>0</v>
      </c>
    </row>
    <row r="6307" spans="1:5" x14ac:dyDescent="0.3">
      <c r="A6307" t="s">
        <v>6325</v>
      </c>
      <c r="B6307" t="e">
        <v>#N/A</v>
      </c>
      <c r="C6307" t="e">
        <v>#N/A</v>
      </c>
      <c r="E6307">
        <v>0</v>
      </c>
    </row>
    <row r="6308" spans="1:5" x14ac:dyDescent="0.3">
      <c r="A6308" t="s">
        <v>6326</v>
      </c>
      <c r="B6308" t="e">
        <v>#N/A</v>
      </c>
      <c r="C6308" t="e">
        <v>#N/A</v>
      </c>
      <c r="E6308">
        <v>0</v>
      </c>
    </row>
    <row r="6309" spans="1:5" x14ac:dyDescent="0.3">
      <c r="A6309" t="s">
        <v>6327</v>
      </c>
      <c r="B6309" t="e">
        <v>#N/A</v>
      </c>
      <c r="C6309" t="e">
        <v>#N/A</v>
      </c>
      <c r="E6309">
        <v>0</v>
      </c>
    </row>
    <row r="6310" spans="1:5" x14ac:dyDescent="0.3">
      <c r="A6310" t="s">
        <v>6328</v>
      </c>
      <c r="B6310" t="e">
        <v>#N/A</v>
      </c>
      <c r="C6310" t="e">
        <v>#N/A</v>
      </c>
      <c r="E6310">
        <v>0</v>
      </c>
    </row>
    <row r="6311" spans="1:5" x14ac:dyDescent="0.3">
      <c r="A6311" t="s">
        <v>6329</v>
      </c>
      <c r="B6311" t="e">
        <v>#N/A</v>
      </c>
      <c r="C6311" t="e">
        <v>#N/A</v>
      </c>
      <c r="E6311">
        <v>0</v>
      </c>
    </row>
    <row r="6312" spans="1:5" x14ac:dyDescent="0.3">
      <c r="A6312" t="s">
        <v>6330</v>
      </c>
      <c r="B6312" t="e">
        <v>#N/A</v>
      </c>
      <c r="C6312" t="e">
        <v>#N/A</v>
      </c>
      <c r="E6312">
        <v>0</v>
      </c>
    </row>
    <row r="6313" spans="1:5" x14ac:dyDescent="0.3">
      <c r="A6313" t="s">
        <v>6331</v>
      </c>
      <c r="B6313" t="e">
        <v>#N/A</v>
      </c>
      <c r="C6313" t="e">
        <v>#N/A</v>
      </c>
      <c r="E6313">
        <v>0</v>
      </c>
    </row>
    <row r="6314" spans="1:5" x14ac:dyDescent="0.3">
      <c r="A6314" t="s">
        <v>6332</v>
      </c>
      <c r="B6314" t="e">
        <v>#N/A</v>
      </c>
      <c r="C6314" t="e">
        <v>#N/A</v>
      </c>
      <c r="E6314">
        <v>0</v>
      </c>
    </row>
    <row r="6315" spans="1:5" x14ac:dyDescent="0.3">
      <c r="A6315" t="s">
        <v>6333</v>
      </c>
      <c r="B6315" t="e">
        <v>#N/A</v>
      </c>
      <c r="C6315" t="e">
        <v>#N/A</v>
      </c>
      <c r="E6315">
        <v>0</v>
      </c>
    </row>
    <row r="6316" spans="1:5" x14ac:dyDescent="0.3">
      <c r="A6316" t="s">
        <v>6334</v>
      </c>
      <c r="B6316" t="e">
        <v>#N/A</v>
      </c>
      <c r="C6316" t="e">
        <v>#N/A</v>
      </c>
      <c r="E6316">
        <v>0</v>
      </c>
    </row>
    <row r="6317" spans="1:5" x14ac:dyDescent="0.3">
      <c r="A6317" t="s">
        <v>6335</v>
      </c>
      <c r="B6317" t="e">
        <v>#N/A</v>
      </c>
      <c r="C6317" t="e">
        <v>#N/A</v>
      </c>
      <c r="E6317">
        <v>0</v>
      </c>
    </row>
    <row r="6318" spans="1:5" x14ac:dyDescent="0.3">
      <c r="A6318" t="s">
        <v>6336</v>
      </c>
      <c r="B6318" t="e">
        <v>#N/A</v>
      </c>
      <c r="C6318" t="e">
        <v>#N/A</v>
      </c>
      <c r="E6318">
        <v>0</v>
      </c>
    </row>
    <row r="6319" spans="1:5" x14ac:dyDescent="0.3">
      <c r="A6319" t="s">
        <v>6337</v>
      </c>
      <c r="B6319" t="e">
        <v>#N/A</v>
      </c>
      <c r="C6319" t="e">
        <v>#N/A</v>
      </c>
      <c r="E6319">
        <v>0</v>
      </c>
    </row>
    <row r="6320" spans="1:5" x14ac:dyDescent="0.3">
      <c r="A6320" t="s">
        <v>6338</v>
      </c>
      <c r="B6320" t="e">
        <v>#N/A</v>
      </c>
      <c r="C6320" t="e">
        <v>#N/A</v>
      </c>
      <c r="E6320">
        <v>0</v>
      </c>
    </row>
    <row r="6321" spans="1:5" x14ac:dyDescent="0.3">
      <c r="A6321" t="s">
        <v>6339</v>
      </c>
      <c r="B6321" t="e">
        <v>#N/A</v>
      </c>
      <c r="C6321" t="e">
        <v>#N/A</v>
      </c>
      <c r="E6321">
        <v>0</v>
      </c>
    </row>
    <row r="6322" spans="1:5" x14ac:dyDescent="0.3">
      <c r="A6322" t="s">
        <v>6340</v>
      </c>
      <c r="B6322" t="e">
        <v>#N/A</v>
      </c>
      <c r="C6322" t="e">
        <v>#N/A</v>
      </c>
      <c r="E6322">
        <v>0</v>
      </c>
    </row>
    <row r="6323" spans="1:5" x14ac:dyDescent="0.3">
      <c r="A6323" t="s">
        <v>6341</v>
      </c>
      <c r="B6323" t="e">
        <v>#N/A</v>
      </c>
      <c r="C6323" t="e">
        <v>#N/A</v>
      </c>
      <c r="E6323">
        <v>0</v>
      </c>
    </row>
    <row r="6324" spans="1:5" x14ac:dyDescent="0.3">
      <c r="A6324" t="s">
        <v>6342</v>
      </c>
      <c r="B6324" t="e">
        <v>#N/A</v>
      </c>
      <c r="C6324" t="e">
        <v>#N/A</v>
      </c>
      <c r="E6324">
        <v>0</v>
      </c>
    </row>
    <row r="6325" spans="1:5" x14ac:dyDescent="0.3">
      <c r="A6325" t="s">
        <v>6343</v>
      </c>
      <c r="B6325" t="e">
        <v>#N/A</v>
      </c>
      <c r="C6325" t="e">
        <v>#N/A</v>
      </c>
      <c r="E6325">
        <v>0</v>
      </c>
    </row>
    <row r="6326" spans="1:5" x14ac:dyDescent="0.3">
      <c r="A6326" t="s">
        <v>6344</v>
      </c>
      <c r="B6326" t="e">
        <v>#N/A</v>
      </c>
      <c r="C6326" t="e">
        <v>#N/A</v>
      </c>
      <c r="E6326">
        <v>0</v>
      </c>
    </row>
    <row r="6327" spans="1:5" x14ac:dyDescent="0.3">
      <c r="A6327" t="s">
        <v>6345</v>
      </c>
      <c r="B6327" t="e">
        <v>#N/A</v>
      </c>
      <c r="C6327" t="e">
        <v>#N/A</v>
      </c>
      <c r="E6327">
        <v>0</v>
      </c>
    </row>
    <row r="6328" spans="1:5" x14ac:dyDescent="0.3">
      <c r="A6328" t="s">
        <v>6346</v>
      </c>
      <c r="B6328" t="e">
        <v>#N/A</v>
      </c>
      <c r="C6328" t="e">
        <v>#N/A</v>
      </c>
      <c r="E6328">
        <v>0</v>
      </c>
    </row>
    <row r="6329" spans="1:5" x14ac:dyDescent="0.3">
      <c r="A6329" t="s">
        <v>6347</v>
      </c>
      <c r="B6329" t="e">
        <v>#N/A</v>
      </c>
      <c r="C6329" t="e">
        <v>#N/A</v>
      </c>
      <c r="E6329">
        <v>0</v>
      </c>
    </row>
    <row r="6330" spans="1:5" x14ac:dyDescent="0.3">
      <c r="A6330" t="s">
        <v>6348</v>
      </c>
      <c r="B6330" t="e">
        <v>#N/A</v>
      </c>
      <c r="C6330" t="e">
        <v>#N/A</v>
      </c>
      <c r="E6330">
        <v>0</v>
      </c>
    </row>
    <row r="6331" spans="1:5" x14ac:dyDescent="0.3">
      <c r="A6331" t="s">
        <v>6349</v>
      </c>
      <c r="B6331" t="e">
        <v>#N/A</v>
      </c>
      <c r="C6331" t="e">
        <v>#N/A</v>
      </c>
      <c r="E6331">
        <v>0</v>
      </c>
    </row>
    <row r="6332" spans="1:5" x14ac:dyDescent="0.3">
      <c r="A6332" t="s">
        <v>6350</v>
      </c>
      <c r="B6332" t="e">
        <v>#N/A</v>
      </c>
      <c r="C6332" t="e">
        <v>#N/A</v>
      </c>
      <c r="E6332">
        <v>0</v>
      </c>
    </row>
    <row r="6333" spans="1:5" x14ac:dyDescent="0.3">
      <c r="A6333" t="s">
        <v>6351</v>
      </c>
      <c r="B6333" t="e">
        <v>#N/A</v>
      </c>
      <c r="C6333" t="e">
        <v>#N/A</v>
      </c>
      <c r="E6333">
        <v>0</v>
      </c>
    </row>
    <row r="6334" spans="1:5" x14ac:dyDescent="0.3">
      <c r="A6334" t="s">
        <v>6352</v>
      </c>
      <c r="B6334" t="e">
        <v>#N/A</v>
      </c>
      <c r="C6334" t="e">
        <v>#N/A</v>
      </c>
      <c r="E6334">
        <v>0</v>
      </c>
    </row>
    <row r="6335" spans="1:5" x14ac:dyDescent="0.3">
      <c r="A6335" t="s">
        <v>6353</v>
      </c>
      <c r="B6335" t="e">
        <v>#N/A</v>
      </c>
      <c r="C6335" t="e">
        <v>#N/A</v>
      </c>
      <c r="E6335">
        <v>0</v>
      </c>
    </row>
    <row r="6336" spans="1:5" x14ac:dyDescent="0.3">
      <c r="A6336" t="s">
        <v>6354</v>
      </c>
      <c r="B6336" t="e">
        <v>#N/A</v>
      </c>
      <c r="C6336" t="e">
        <v>#N/A</v>
      </c>
      <c r="E6336">
        <v>0</v>
      </c>
    </row>
    <row r="6337" spans="1:5" x14ac:dyDescent="0.3">
      <c r="A6337" t="s">
        <v>6355</v>
      </c>
      <c r="B6337" t="e">
        <v>#N/A</v>
      </c>
      <c r="C6337" t="e">
        <v>#N/A</v>
      </c>
      <c r="E6337">
        <v>0</v>
      </c>
    </row>
    <row r="6338" spans="1:5" x14ac:dyDescent="0.3">
      <c r="A6338" t="s">
        <v>6356</v>
      </c>
      <c r="B6338" t="e">
        <v>#N/A</v>
      </c>
      <c r="C6338" t="e">
        <v>#N/A</v>
      </c>
      <c r="E6338">
        <v>0</v>
      </c>
    </row>
    <row r="6339" spans="1:5" x14ac:dyDescent="0.3">
      <c r="A6339" t="s">
        <v>6357</v>
      </c>
      <c r="B6339" t="e">
        <v>#N/A</v>
      </c>
      <c r="C6339" t="e">
        <v>#N/A</v>
      </c>
      <c r="E6339">
        <v>0</v>
      </c>
    </row>
    <row r="6340" spans="1:5" x14ac:dyDescent="0.3">
      <c r="A6340" t="s">
        <v>6358</v>
      </c>
      <c r="B6340" t="e">
        <v>#N/A</v>
      </c>
      <c r="C6340" t="e">
        <v>#N/A</v>
      </c>
      <c r="E6340">
        <v>0</v>
      </c>
    </row>
    <row r="6341" spans="1:5" x14ac:dyDescent="0.3">
      <c r="A6341" t="s">
        <v>6359</v>
      </c>
      <c r="B6341" t="e">
        <v>#N/A</v>
      </c>
      <c r="C6341" t="e">
        <v>#N/A</v>
      </c>
      <c r="E6341">
        <v>0</v>
      </c>
    </row>
    <row r="6342" spans="1:5" x14ac:dyDescent="0.3">
      <c r="A6342" t="s">
        <v>6360</v>
      </c>
      <c r="B6342" t="e">
        <v>#N/A</v>
      </c>
      <c r="C6342" t="e">
        <v>#N/A</v>
      </c>
      <c r="E6342">
        <v>0</v>
      </c>
    </row>
    <row r="6343" spans="1:5" x14ac:dyDescent="0.3">
      <c r="A6343" t="s">
        <v>6361</v>
      </c>
      <c r="B6343" t="e">
        <v>#N/A</v>
      </c>
      <c r="C6343" t="e">
        <v>#N/A</v>
      </c>
      <c r="E6343">
        <v>0</v>
      </c>
    </row>
    <row r="6344" spans="1:5" x14ac:dyDescent="0.3">
      <c r="A6344" t="s">
        <v>6362</v>
      </c>
      <c r="B6344" t="e">
        <v>#N/A</v>
      </c>
      <c r="C6344" t="e">
        <v>#N/A</v>
      </c>
      <c r="E6344">
        <v>0</v>
      </c>
    </row>
    <row r="6345" spans="1:5" x14ac:dyDescent="0.3">
      <c r="A6345" t="s">
        <v>6363</v>
      </c>
      <c r="B6345" t="e">
        <v>#N/A</v>
      </c>
      <c r="C6345" t="e">
        <v>#N/A</v>
      </c>
      <c r="E6345">
        <v>0</v>
      </c>
    </row>
    <row r="6346" spans="1:5" x14ac:dyDescent="0.3">
      <c r="A6346" t="s">
        <v>6364</v>
      </c>
      <c r="B6346" t="e">
        <v>#N/A</v>
      </c>
      <c r="C6346" t="e">
        <v>#N/A</v>
      </c>
      <c r="E6346">
        <v>0</v>
      </c>
    </row>
    <row r="6347" spans="1:5" x14ac:dyDescent="0.3">
      <c r="A6347" t="s">
        <v>6365</v>
      </c>
      <c r="B6347" t="e">
        <v>#N/A</v>
      </c>
      <c r="C6347" t="e">
        <v>#N/A</v>
      </c>
      <c r="E6347">
        <v>0</v>
      </c>
    </row>
    <row r="6348" spans="1:5" x14ac:dyDescent="0.3">
      <c r="A6348" t="s">
        <v>6366</v>
      </c>
      <c r="B6348" t="e">
        <v>#N/A</v>
      </c>
      <c r="C6348" t="e">
        <v>#N/A</v>
      </c>
      <c r="E6348">
        <v>0</v>
      </c>
    </row>
    <row r="6349" spans="1:5" x14ac:dyDescent="0.3">
      <c r="A6349" t="s">
        <v>6367</v>
      </c>
      <c r="B6349" t="e">
        <v>#N/A</v>
      </c>
      <c r="C6349" t="e">
        <v>#N/A</v>
      </c>
      <c r="E6349">
        <v>0</v>
      </c>
    </row>
    <row r="6350" spans="1:5" x14ac:dyDescent="0.3">
      <c r="A6350" t="s">
        <v>6368</v>
      </c>
      <c r="B6350" t="e">
        <v>#N/A</v>
      </c>
      <c r="C6350" t="e">
        <v>#N/A</v>
      </c>
      <c r="E6350">
        <v>0</v>
      </c>
    </row>
    <row r="6351" spans="1:5" x14ac:dyDescent="0.3">
      <c r="A6351" t="s">
        <v>6369</v>
      </c>
      <c r="B6351" t="e">
        <v>#N/A</v>
      </c>
      <c r="C6351" t="e">
        <v>#N/A</v>
      </c>
      <c r="E6351">
        <v>0</v>
      </c>
    </row>
    <row r="6352" spans="1:5" x14ac:dyDescent="0.3">
      <c r="A6352" t="s">
        <v>6370</v>
      </c>
      <c r="B6352" t="e">
        <v>#N/A</v>
      </c>
      <c r="C6352" t="e">
        <v>#N/A</v>
      </c>
      <c r="E6352">
        <v>0</v>
      </c>
    </row>
    <row r="6353" spans="1:5" x14ac:dyDescent="0.3">
      <c r="A6353" t="s">
        <v>6371</v>
      </c>
      <c r="B6353" t="e">
        <v>#N/A</v>
      </c>
      <c r="C6353" t="e">
        <v>#N/A</v>
      </c>
      <c r="E6353">
        <v>0</v>
      </c>
    </row>
    <row r="6354" spans="1:5" x14ac:dyDescent="0.3">
      <c r="A6354" t="s">
        <v>6372</v>
      </c>
      <c r="B6354" t="e">
        <v>#N/A</v>
      </c>
      <c r="C6354" t="e">
        <v>#N/A</v>
      </c>
      <c r="E6354">
        <v>0</v>
      </c>
    </row>
    <row r="6355" spans="1:5" x14ac:dyDescent="0.3">
      <c r="A6355" t="s">
        <v>6373</v>
      </c>
      <c r="B6355" t="e">
        <v>#N/A</v>
      </c>
      <c r="C6355" t="e">
        <v>#N/A</v>
      </c>
      <c r="E6355">
        <v>0</v>
      </c>
    </row>
    <row r="6356" spans="1:5" x14ac:dyDescent="0.3">
      <c r="A6356" t="s">
        <v>6374</v>
      </c>
      <c r="B6356" t="e">
        <v>#N/A</v>
      </c>
      <c r="C6356" t="e">
        <v>#N/A</v>
      </c>
      <c r="E6356">
        <v>0</v>
      </c>
    </row>
    <row r="6357" spans="1:5" x14ac:dyDescent="0.3">
      <c r="A6357" t="s">
        <v>6375</v>
      </c>
      <c r="B6357" t="e">
        <v>#N/A</v>
      </c>
      <c r="C6357" t="e">
        <v>#N/A</v>
      </c>
      <c r="E6357">
        <v>0</v>
      </c>
    </row>
    <row r="6358" spans="1:5" x14ac:dyDescent="0.3">
      <c r="A6358" t="s">
        <v>6376</v>
      </c>
      <c r="B6358" t="e">
        <v>#N/A</v>
      </c>
      <c r="C6358" t="e">
        <v>#N/A</v>
      </c>
      <c r="E6358">
        <v>0</v>
      </c>
    </row>
    <row r="6359" spans="1:5" x14ac:dyDescent="0.3">
      <c r="A6359" t="s">
        <v>6377</v>
      </c>
      <c r="B6359" t="e">
        <v>#N/A</v>
      </c>
      <c r="C6359" t="e">
        <v>#N/A</v>
      </c>
      <c r="E6359">
        <v>0</v>
      </c>
    </row>
    <row r="6360" spans="1:5" x14ac:dyDescent="0.3">
      <c r="A6360" t="s">
        <v>6378</v>
      </c>
      <c r="B6360" t="e">
        <v>#N/A</v>
      </c>
      <c r="C6360" t="e">
        <v>#N/A</v>
      </c>
      <c r="E6360">
        <v>0</v>
      </c>
    </row>
    <row r="6361" spans="1:5" x14ac:dyDescent="0.3">
      <c r="A6361" t="s">
        <v>6379</v>
      </c>
      <c r="B6361" t="e">
        <v>#N/A</v>
      </c>
      <c r="C6361" t="e">
        <v>#N/A</v>
      </c>
      <c r="E6361">
        <v>0</v>
      </c>
    </row>
    <row r="6362" spans="1:5" x14ac:dyDescent="0.3">
      <c r="A6362" t="s">
        <v>6380</v>
      </c>
      <c r="B6362" t="e">
        <v>#N/A</v>
      </c>
      <c r="C6362" t="e">
        <v>#N/A</v>
      </c>
      <c r="E6362">
        <v>0</v>
      </c>
    </row>
    <row r="6363" spans="1:5" x14ac:dyDescent="0.3">
      <c r="A6363" t="s">
        <v>6381</v>
      </c>
      <c r="B6363" t="e">
        <v>#N/A</v>
      </c>
      <c r="C6363" t="e">
        <v>#N/A</v>
      </c>
      <c r="E6363">
        <v>0</v>
      </c>
    </row>
    <row r="6364" spans="1:5" x14ac:dyDescent="0.3">
      <c r="A6364" t="s">
        <v>6382</v>
      </c>
      <c r="B6364" t="e">
        <v>#N/A</v>
      </c>
      <c r="C6364" t="e">
        <v>#N/A</v>
      </c>
      <c r="E6364">
        <v>0</v>
      </c>
    </row>
    <row r="6365" spans="1:5" x14ac:dyDescent="0.3">
      <c r="A6365" t="s">
        <v>6383</v>
      </c>
      <c r="B6365" t="e">
        <v>#N/A</v>
      </c>
      <c r="C6365" t="e">
        <v>#N/A</v>
      </c>
      <c r="E6365">
        <v>0</v>
      </c>
    </row>
    <row r="6366" spans="1:5" x14ac:dyDescent="0.3">
      <c r="A6366" t="s">
        <v>6384</v>
      </c>
      <c r="B6366" t="e">
        <v>#N/A</v>
      </c>
      <c r="C6366" t="e">
        <v>#N/A</v>
      </c>
      <c r="E6366">
        <v>0</v>
      </c>
    </row>
    <row r="6367" spans="1:5" x14ac:dyDescent="0.3">
      <c r="A6367" t="s">
        <v>6385</v>
      </c>
      <c r="B6367" t="e">
        <v>#N/A</v>
      </c>
      <c r="C6367" t="e">
        <v>#N/A</v>
      </c>
      <c r="E6367">
        <v>0</v>
      </c>
    </row>
    <row r="6368" spans="1:5" x14ac:dyDescent="0.3">
      <c r="A6368" t="s">
        <v>6386</v>
      </c>
      <c r="B6368" t="e">
        <v>#N/A</v>
      </c>
      <c r="C6368" t="e">
        <v>#N/A</v>
      </c>
      <c r="E6368">
        <v>0</v>
      </c>
    </row>
    <row r="6369" spans="1:5" x14ac:dyDescent="0.3">
      <c r="A6369" t="s">
        <v>6387</v>
      </c>
      <c r="B6369" t="e">
        <v>#N/A</v>
      </c>
      <c r="C6369" t="e">
        <v>#N/A</v>
      </c>
      <c r="E6369">
        <v>0</v>
      </c>
    </row>
    <row r="6370" spans="1:5" x14ac:dyDescent="0.3">
      <c r="A6370" t="s">
        <v>6388</v>
      </c>
      <c r="B6370" t="e">
        <v>#N/A</v>
      </c>
      <c r="C6370" t="e">
        <v>#N/A</v>
      </c>
      <c r="E6370">
        <v>0</v>
      </c>
    </row>
    <row r="6371" spans="1:5" x14ac:dyDescent="0.3">
      <c r="A6371" t="s">
        <v>6389</v>
      </c>
      <c r="B6371" t="e">
        <v>#N/A</v>
      </c>
      <c r="C6371" t="e">
        <v>#N/A</v>
      </c>
      <c r="E6371">
        <v>0</v>
      </c>
    </row>
    <row r="6372" spans="1:5" x14ac:dyDescent="0.3">
      <c r="A6372" t="s">
        <v>6390</v>
      </c>
      <c r="B6372" t="e">
        <v>#N/A</v>
      </c>
      <c r="C6372" t="e">
        <v>#N/A</v>
      </c>
      <c r="E6372">
        <v>0</v>
      </c>
    </row>
    <row r="6373" spans="1:5" x14ac:dyDescent="0.3">
      <c r="A6373" t="s">
        <v>6391</v>
      </c>
      <c r="B6373" t="e">
        <v>#N/A</v>
      </c>
      <c r="C6373" t="e">
        <v>#N/A</v>
      </c>
      <c r="E6373">
        <v>0</v>
      </c>
    </row>
    <row r="6374" spans="1:5" x14ac:dyDescent="0.3">
      <c r="A6374" t="s">
        <v>6392</v>
      </c>
      <c r="B6374" t="e">
        <v>#N/A</v>
      </c>
      <c r="C6374" t="e">
        <v>#N/A</v>
      </c>
      <c r="E6374">
        <v>0</v>
      </c>
    </row>
    <row r="6375" spans="1:5" x14ac:dyDescent="0.3">
      <c r="A6375" t="s">
        <v>6393</v>
      </c>
      <c r="B6375" t="e">
        <v>#N/A</v>
      </c>
      <c r="C6375" t="e">
        <v>#N/A</v>
      </c>
      <c r="E6375">
        <v>0</v>
      </c>
    </row>
    <row r="6376" spans="1:5" x14ac:dyDescent="0.3">
      <c r="A6376" t="s">
        <v>6394</v>
      </c>
      <c r="B6376" t="e">
        <v>#N/A</v>
      </c>
      <c r="C6376" t="e">
        <v>#N/A</v>
      </c>
      <c r="E6376">
        <v>0</v>
      </c>
    </row>
    <row r="6377" spans="1:5" x14ac:dyDescent="0.3">
      <c r="A6377" t="s">
        <v>6395</v>
      </c>
      <c r="B6377" t="e">
        <v>#N/A</v>
      </c>
      <c r="C6377" t="e">
        <v>#N/A</v>
      </c>
      <c r="E6377">
        <v>0</v>
      </c>
    </row>
    <row r="6378" spans="1:5" x14ac:dyDescent="0.3">
      <c r="A6378" t="s">
        <v>6396</v>
      </c>
      <c r="B6378" t="e">
        <v>#N/A</v>
      </c>
      <c r="C6378" t="e">
        <v>#N/A</v>
      </c>
      <c r="E6378">
        <v>0</v>
      </c>
    </row>
    <row r="6379" spans="1:5" x14ac:dyDescent="0.3">
      <c r="A6379" t="s">
        <v>6397</v>
      </c>
      <c r="B6379" t="e">
        <v>#N/A</v>
      </c>
      <c r="C6379" t="e">
        <v>#N/A</v>
      </c>
      <c r="E6379">
        <v>0</v>
      </c>
    </row>
    <row r="6380" spans="1:5" x14ac:dyDescent="0.3">
      <c r="A6380" t="s">
        <v>6398</v>
      </c>
      <c r="B6380" t="e">
        <v>#N/A</v>
      </c>
      <c r="C6380" t="e">
        <v>#N/A</v>
      </c>
      <c r="E6380">
        <v>0</v>
      </c>
    </row>
    <row r="6381" spans="1:5" x14ac:dyDescent="0.3">
      <c r="A6381" t="s">
        <v>6399</v>
      </c>
      <c r="B6381" t="e">
        <v>#N/A</v>
      </c>
      <c r="C6381" t="e">
        <v>#N/A</v>
      </c>
      <c r="E6381">
        <v>0</v>
      </c>
    </row>
    <row r="6382" spans="1:5" x14ac:dyDescent="0.3">
      <c r="A6382" t="s">
        <v>6400</v>
      </c>
      <c r="B6382" t="e">
        <v>#N/A</v>
      </c>
      <c r="C6382" t="e">
        <v>#N/A</v>
      </c>
      <c r="E6382">
        <v>0</v>
      </c>
    </row>
    <row r="6383" spans="1:5" x14ac:dyDescent="0.3">
      <c r="A6383" t="s">
        <v>6401</v>
      </c>
      <c r="B6383" t="e">
        <v>#N/A</v>
      </c>
      <c r="C6383" t="e">
        <v>#N/A</v>
      </c>
      <c r="E6383">
        <v>0</v>
      </c>
    </row>
    <row r="6384" spans="1:5" x14ac:dyDescent="0.3">
      <c r="A6384" t="s">
        <v>6402</v>
      </c>
      <c r="B6384" t="e">
        <v>#N/A</v>
      </c>
      <c r="C6384" t="e">
        <v>#N/A</v>
      </c>
      <c r="E6384">
        <v>0</v>
      </c>
    </row>
    <row r="6385" spans="1:5" x14ac:dyDescent="0.3">
      <c r="A6385" t="s">
        <v>6403</v>
      </c>
      <c r="B6385" t="e">
        <v>#N/A</v>
      </c>
      <c r="C6385" t="e">
        <v>#N/A</v>
      </c>
      <c r="E6385">
        <v>0</v>
      </c>
    </row>
    <row r="6386" spans="1:5" x14ac:dyDescent="0.3">
      <c r="A6386" t="s">
        <v>6404</v>
      </c>
      <c r="B6386" t="e">
        <v>#N/A</v>
      </c>
      <c r="C6386" t="e">
        <v>#N/A</v>
      </c>
      <c r="E6386">
        <v>0</v>
      </c>
    </row>
    <row r="6387" spans="1:5" x14ac:dyDescent="0.3">
      <c r="A6387" t="s">
        <v>6405</v>
      </c>
      <c r="B6387" t="e">
        <v>#N/A</v>
      </c>
      <c r="C6387" t="e">
        <v>#N/A</v>
      </c>
      <c r="E6387">
        <v>0</v>
      </c>
    </row>
    <row r="6388" spans="1:5" x14ac:dyDescent="0.3">
      <c r="A6388" t="s">
        <v>6406</v>
      </c>
      <c r="B6388" t="e">
        <v>#N/A</v>
      </c>
      <c r="C6388" t="e">
        <v>#N/A</v>
      </c>
      <c r="E6388">
        <v>0</v>
      </c>
    </row>
    <row r="6389" spans="1:5" x14ac:dyDescent="0.3">
      <c r="A6389" t="s">
        <v>6407</v>
      </c>
      <c r="B6389" t="e">
        <v>#N/A</v>
      </c>
      <c r="C6389" t="e">
        <v>#N/A</v>
      </c>
      <c r="E6389">
        <v>0</v>
      </c>
    </row>
    <row r="6390" spans="1:5" x14ac:dyDescent="0.3">
      <c r="A6390" t="s">
        <v>6408</v>
      </c>
      <c r="B6390" t="e">
        <v>#N/A</v>
      </c>
      <c r="C6390" t="e">
        <v>#N/A</v>
      </c>
      <c r="E6390">
        <v>0</v>
      </c>
    </row>
    <row r="6391" spans="1:5" x14ac:dyDescent="0.3">
      <c r="A6391" t="s">
        <v>6409</v>
      </c>
      <c r="B6391" t="e">
        <v>#N/A</v>
      </c>
      <c r="C6391" t="e">
        <v>#N/A</v>
      </c>
      <c r="E6391">
        <v>0</v>
      </c>
    </row>
    <row r="6392" spans="1:5" x14ac:dyDescent="0.3">
      <c r="A6392" t="s">
        <v>6410</v>
      </c>
      <c r="B6392" t="e">
        <v>#N/A</v>
      </c>
      <c r="C6392" t="e">
        <v>#N/A</v>
      </c>
      <c r="E6392">
        <v>0</v>
      </c>
    </row>
    <row r="6393" spans="1:5" x14ac:dyDescent="0.3">
      <c r="A6393" t="s">
        <v>6411</v>
      </c>
      <c r="B6393" t="e">
        <v>#N/A</v>
      </c>
      <c r="C6393" t="e">
        <v>#N/A</v>
      </c>
      <c r="E6393">
        <v>0</v>
      </c>
    </row>
    <row r="6394" spans="1:5" x14ac:dyDescent="0.3">
      <c r="A6394" t="s">
        <v>6412</v>
      </c>
      <c r="B6394" t="e">
        <v>#N/A</v>
      </c>
      <c r="C6394" t="e">
        <v>#N/A</v>
      </c>
      <c r="E6394">
        <v>0</v>
      </c>
    </row>
    <row r="6395" spans="1:5" x14ac:dyDescent="0.3">
      <c r="A6395" t="s">
        <v>6413</v>
      </c>
      <c r="B6395" t="e">
        <v>#N/A</v>
      </c>
      <c r="C6395" t="e">
        <v>#N/A</v>
      </c>
      <c r="E6395">
        <v>0</v>
      </c>
    </row>
    <row r="6396" spans="1:5" x14ac:dyDescent="0.3">
      <c r="A6396" t="s">
        <v>6414</v>
      </c>
      <c r="B6396" t="e">
        <v>#N/A</v>
      </c>
      <c r="C6396" t="e">
        <v>#N/A</v>
      </c>
      <c r="E6396">
        <v>0</v>
      </c>
    </row>
    <row r="6397" spans="1:5" x14ac:dyDescent="0.3">
      <c r="A6397" t="s">
        <v>6415</v>
      </c>
      <c r="B6397" t="e">
        <v>#N/A</v>
      </c>
      <c r="C6397" t="e">
        <v>#N/A</v>
      </c>
      <c r="E6397">
        <v>0</v>
      </c>
    </row>
    <row r="6398" spans="1:5" x14ac:dyDescent="0.3">
      <c r="A6398" t="s">
        <v>6416</v>
      </c>
      <c r="B6398" t="e">
        <v>#N/A</v>
      </c>
      <c r="C6398" t="e">
        <v>#N/A</v>
      </c>
      <c r="E6398">
        <v>0</v>
      </c>
    </row>
    <row r="6399" spans="1:5" x14ac:dyDescent="0.3">
      <c r="A6399" t="s">
        <v>6417</v>
      </c>
      <c r="B6399" t="e">
        <v>#N/A</v>
      </c>
      <c r="C6399" t="e">
        <v>#N/A</v>
      </c>
      <c r="E6399">
        <v>0</v>
      </c>
    </row>
    <row r="6400" spans="1:5" x14ac:dyDescent="0.3">
      <c r="A6400" t="s">
        <v>6418</v>
      </c>
      <c r="B6400" t="e">
        <v>#N/A</v>
      </c>
      <c r="C6400" t="e">
        <v>#N/A</v>
      </c>
      <c r="E6400">
        <v>0</v>
      </c>
    </row>
    <row r="6401" spans="1:5" x14ac:dyDescent="0.3">
      <c r="A6401" t="s">
        <v>6419</v>
      </c>
      <c r="B6401" t="e">
        <v>#N/A</v>
      </c>
      <c r="C6401" t="e">
        <v>#N/A</v>
      </c>
      <c r="E6401">
        <v>0</v>
      </c>
    </row>
    <row r="6402" spans="1:5" x14ac:dyDescent="0.3">
      <c r="A6402" t="s">
        <v>6420</v>
      </c>
      <c r="B6402" t="e">
        <v>#N/A</v>
      </c>
      <c r="C6402" t="e">
        <v>#N/A</v>
      </c>
      <c r="E6402">
        <v>0</v>
      </c>
    </row>
    <row r="6403" spans="1:5" x14ac:dyDescent="0.3">
      <c r="A6403" t="s">
        <v>6421</v>
      </c>
      <c r="B6403" t="e">
        <v>#N/A</v>
      </c>
      <c r="C6403" t="e">
        <v>#N/A</v>
      </c>
      <c r="E6403">
        <v>0</v>
      </c>
    </row>
    <row r="6404" spans="1:5" x14ac:dyDescent="0.3">
      <c r="A6404" t="s">
        <v>6422</v>
      </c>
      <c r="B6404" t="e">
        <v>#N/A</v>
      </c>
      <c r="C6404" t="e">
        <v>#N/A</v>
      </c>
      <c r="E6404">
        <v>0</v>
      </c>
    </row>
    <row r="6405" spans="1:5" x14ac:dyDescent="0.3">
      <c r="A6405" t="s">
        <v>6423</v>
      </c>
      <c r="B6405" t="e">
        <v>#N/A</v>
      </c>
      <c r="C6405" t="e">
        <v>#N/A</v>
      </c>
      <c r="E6405">
        <v>0</v>
      </c>
    </row>
    <row r="6406" spans="1:5" x14ac:dyDescent="0.3">
      <c r="A6406" t="s">
        <v>6424</v>
      </c>
      <c r="B6406" t="e">
        <v>#N/A</v>
      </c>
      <c r="C6406" t="e">
        <v>#N/A</v>
      </c>
      <c r="E6406">
        <v>0</v>
      </c>
    </row>
    <row r="6407" spans="1:5" x14ac:dyDescent="0.3">
      <c r="A6407" t="s">
        <v>6425</v>
      </c>
      <c r="B6407" t="e">
        <v>#N/A</v>
      </c>
      <c r="C6407" t="e">
        <v>#N/A</v>
      </c>
      <c r="E6407">
        <v>0</v>
      </c>
    </row>
    <row r="6408" spans="1:5" x14ac:dyDescent="0.3">
      <c r="A6408" t="s">
        <v>6426</v>
      </c>
      <c r="B6408" t="e">
        <v>#N/A</v>
      </c>
      <c r="C6408" t="e">
        <v>#N/A</v>
      </c>
      <c r="E6408">
        <v>0</v>
      </c>
    </row>
    <row r="6409" spans="1:5" x14ac:dyDescent="0.3">
      <c r="A6409" t="s">
        <v>6427</v>
      </c>
      <c r="B6409" t="e">
        <v>#N/A</v>
      </c>
      <c r="C6409" t="e">
        <v>#N/A</v>
      </c>
      <c r="E6409">
        <v>0</v>
      </c>
    </row>
    <row r="6410" spans="1:5" x14ac:dyDescent="0.3">
      <c r="A6410" t="s">
        <v>6428</v>
      </c>
      <c r="B6410" t="e">
        <v>#N/A</v>
      </c>
      <c r="C6410" t="e">
        <v>#N/A</v>
      </c>
      <c r="E6410">
        <v>0</v>
      </c>
    </row>
    <row r="6411" spans="1:5" x14ac:dyDescent="0.3">
      <c r="A6411" t="s">
        <v>6429</v>
      </c>
      <c r="B6411" t="e">
        <v>#N/A</v>
      </c>
      <c r="C6411" t="e">
        <v>#N/A</v>
      </c>
      <c r="E6411">
        <v>0</v>
      </c>
    </row>
    <row r="6412" spans="1:5" x14ac:dyDescent="0.3">
      <c r="A6412" t="s">
        <v>6430</v>
      </c>
      <c r="B6412" t="e">
        <v>#N/A</v>
      </c>
      <c r="C6412" t="e">
        <v>#N/A</v>
      </c>
      <c r="E6412">
        <v>0</v>
      </c>
    </row>
    <row r="6413" spans="1:5" x14ac:dyDescent="0.3">
      <c r="A6413" t="s">
        <v>6431</v>
      </c>
      <c r="B6413" t="e">
        <v>#N/A</v>
      </c>
      <c r="C6413" t="e">
        <v>#N/A</v>
      </c>
      <c r="E6413">
        <v>0</v>
      </c>
    </row>
    <row r="6414" spans="1:5" x14ac:dyDescent="0.3">
      <c r="A6414" t="s">
        <v>6432</v>
      </c>
      <c r="B6414" t="e">
        <v>#N/A</v>
      </c>
      <c r="C6414" t="e">
        <v>#N/A</v>
      </c>
      <c r="E6414">
        <v>0</v>
      </c>
    </row>
    <row r="6415" spans="1:5" x14ac:dyDescent="0.3">
      <c r="A6415" t="s">
        <v>6433</v>
      </c>
      <c r="B6415" t="e">
        <v>#N/A</v>
      </c>
      <c r="C6415" t="e">
        <v>#N/A</v>
      </c>
      <c r="E6415">
        <v>0</v>
      </c>
    </row>
    <row r="6416" spans="1:5" x14ac:dyDescent="0.3">
      <c r="A6416" t="s">
        <v>6434</v>
      </c>
      <c r="B6416" t="e">
        <v>#N/A</v>
      </c>
      <c r="C6416" t="e">
        <v>#N/A</v>
      </c>
      <c r="E6416">
        <v>0</v>
      </c>
    </row>
    <row r="6417" spans="1:5" x14ac:dyDescent="0.3">
      <c r="A6417" t="s">
        <v>6435</v>
      </c>
      <c r="B6417" t="e">
        <v>#N/A</v>
      </c>
      <c r="C6417" t="e">
        <v>#N/A</v>
      </c>
      <c r="E6417">
        <v>0</v>
      </c>
    </row>
    <row r="6418" spans="1:5" x14ac:dyDescent="0.3">
      <c r="A6418" t="s">
        <v>6436</v>
      </c>
      <c r="B6418" t="e">
        <v>#N/A</v>
      </c>
      <c r="C6418" t="e">
        <v>#N/A</v>
      </c>
      <c r="E6418">
        <v>0</v>
      </c>
    </row>
    <row r="6419" spans="1:5" x14ac:dyDescent="0.3">
      <c r="A6419" t="s">
        <v>6437</v>
      </c>
      <c r="B6419" t="e">
        <v>#N/A</v>
      </c>
      <c r="C6419" t="e">
        <v>#N/A</v>
      </c>
      <c r="E6419">
        <v>0</v>
      </c>
    </row>
    <row r="6420" spans="1:5" x14ac:dyDescent="0.3">
      <c r="A6420" t="s">
        <v>6438</v>
      </c>
      <c r="B6420" t="e">
        <v>#N/A</v>
      </c>
      <c r="C6420" t="e">
        <v>#N/A</v>
      </c>
      <c r="E6420">
        <v>0</v>
      </c>
    </row>
    <row r="6421" spans="1:5" x14ac:dyDescent="0.3">
      <c r="A6421" t="s">
        <v>6439</v>
      </c>
      <c r="B6421" t="e">
        <v>#N/A</v>
      </c>
      <c r="C6421" t="e">
        <v>#N/A</v>
      </c>
      <c r="E6421">
        <v>0</v>
      </c>
    </row>
    <row r="6422" spans="1:5" x14ac:dyDescent="0.3">
      <c r="A6422" t="s">
        <v>6440</v>
      </c>
      <c r="B6422" t="e">
        <v>#N/A</v>
      </c>
      <c r="C6422" t="e">
        <v>#N/A</v>
      </c>
      <c r="E6422">
        <v>0</v>
      </c>
    </row>
    <row r="6423" spans="1:5" x14ac:dyDescent="0.3">
      <c r="A6423" t="s">
        <v>6441</v>
      </c>
      <c r="B6423" t="e">
        <v>#N/A</v>
      </c>
      <c r="C6423" t="e">
        <v>#N/A</v>
      </c>
      <c r="E6423">
        <v>0</v>
      </c>
    </row>
    <row r="6424" spans="1:5" x14ac:dyDescent="0.3">
      <c r="A6424" t="s">
        <v>6442</v>
      </c>
      <c r="B6424" t="e">
        <v>#N/A</v>
      </c>
      <c r="C6424" t="e">
        <v>#N/A</v>
      </c>
      <c r="E6424">
        <v>0</v>
      </c>
    </row>
    <row r="6425" spans="1:5" x14ac:dyDescent="0.3">
      <c r="A6425" t="s">
        <v>6443</v>
      </c>
      <c r="B6425" t="e">
        <v>#N/A</v>
      </c>
      <c r="C6425" t="e">
        <v>#N/A</v>
      </c>
      <c r="E6425">
        <v>0</v>
      </c>
    </row>
    <row r="6426" spans="1:5" x14ac:dyDescent="0.3">
      <c r="A6426" t="s">
        <v>6444</v>
      </c>
      <c r="B6426" t="e">
        <v>#N/A</v>
      </c>
      <c r="C6426" t="e">
        <v>#N/A</v>
      </c>
      <c r="E6426">
        <v>0</v>
      </c>
    </row>
    <row r="6427" spans="1:5" x14ac:dyDescent="0.3">
      <c r="A6427" t="s">
        <v>6445</v>
      </c>
      <c r="B6427" t="e">
        <v>#N/A</v>
      </c>
      <c r="C6427" t="e">
        <v>#N/A</v>
      </c>
      <c r="E6427">
        <v>0</v>
      </c>
    </row>
    <row r="6428" spans="1:5" x14ac:dyDescent="0.3">
      <c r="A6428" t="s">
        <v>6446</v>
      </c>
      <c r="B6428" t="e">
        <v>#N/A</v>
      </c>
      <c r="C6428" t="e">
        <v>#N/A</v>
      </c>
      <c r="E6428">
        <v>0</v>
      </c>
    </row>
    <row r="6429" spans="1:5" x14ac:dyDescent="0.3">
      <c r="A6429" t="s">
        <v>6447</v>
      </c>
      <c r="B6429" t="e">
        <v>#N/A</v>
      </c>
      <c r="C6429" t="e">
        <v>#N/A</v>
      </c>
      <c r="E6429">
        <v>0</v>
      </c>
    </row>
    <row r="6430" spans="1:5" x14ac:dyDescent="0.3">
      <c r="A6430" t="s">
        <v>6448</v>
      </c>
      <c r="B6430" t="e">
        <v>#N/A</v>
      </c>
      <c r="C6430" t="e">
        <v>#N/A</v>
      </c>
      <c r="E6430">
        <v>0</v>
      </c>
    </row>
    <row r="6431" spans="1:5" x14ac:dyDescent="0.3">
      <c r="A6431" t="s">
        <v>6449</v>
      </c>
      <c r="B6431" t="e">
        <v>#N/A</v>
      </c>
      <c r="C6431" t="e">
        <v>#N/A</v>
      </c>
      <c r="E6431">
        <v>0</v>
      </c>
    </row>
    <row r="6432" spans="1:5" x14ac:dyDescent="0.3">
      <c r="A6432" t="s">
        <v>6450</v>
      </c>
      <c r="B6432" t="e">
        <v>#N/A</v>
      </c>
      <c r="C6432" t="e">
        <v>#N/A</v>
      </c>
      <c r="E6432">
        <v>0</v>
      </c>
    </row>
    <row r="6433" spans="1:5" x14ac:dyDescent="0.3">
      <c r="A6433" t="s">
        <v>6451</v>
      </c>
      <c r="B6433" t="e">
        <v>#N/A</v>
      </c>
      <c r="C6433" t="e">
        <v>#N/A</v>
      </c>
      <c r="E6433">
        <v>0</v>
      </c>
    </row>
    <row r="6434" spans="1:5" x14ac:dyDescent="0.3">
      <c r="A6434" t="s">
        <v>6452</v>
      </c>
      <c r="B6434" t="e">
        <v>#N/A</v>
      </c>
      <c r="C6434" t="e">
        <v>#N/A</v>
      </c>
      <c r="E6434">
        <v>0</v>
      </c>
    </row>
    <row r="6435" spans="1:5" x14ac:dyDescent="0.3">
      <c r="A6435" t="s">
        <v>6453</v>
      </c>
      <c r="B6435" t="e">
        <v>#N/A</v>
      </c>
      <c r="C6435" t="e">
        <v>#N/A</v>
      </c>
      <c r="E6435">
        <v>0</v>
      </c>
    </row>
    <row r="6436" spans="1:5" x14ac:dyDescent="0.3">
      <c r="A6436" t="s">
        <v>6454</v>
      </c>
      <c r="B6436" t="e">
        <v>#N/A</v>
      </c>
      <c r="C6436" t="e">
        <v>#N/A</v>
      </c>
      <c r="E6436">
        <v>0</v>
      </c>
    </row>
    <row r="6437" spans="1:5" x14ac:dyDescent="0.3">
      <c r="A6437" t="s">
        <v>6455</v>
      </c>
      <c r="B6437" t="e">
        <v>#N/A</v>
      </c>
      <c r="C6437" t="e">
        <v>#N/A</v>
      </c>
      <c r="E6437">
        <v>0</v>
      </c>
    </row>
    <row r="6438" spans="1:5" x14ac:dyDescent="0.3">
      <c r="A6438" t="s">
        <v>6456</v>
      </c>
      <c r="B6438" t="e">
        <v>#N/A</v>
      </c>
      <c r="C6438" t="e">
        <v>#N/A</v>
      </c>
      <c r="E6438">
        <v>0</v>
      </c>
    </row>
    <row r="6439" spans="1:5" x14ac:dyDescent="0.3">
      <c r="A6439" t="s">
        <v>6457</v>
      </c>
      <c r="B6439" t="e">
        <v>#N/A</v>
      </c>
      <c r="C6439" t="e">
        <v>#N/A</v>
      </c>
      <c r="E6439">
        <v>0</v>
      </c>
    </row>
    <row r="6440" spans="1:5" x14ac:dyDescent="0.3">
      <c r="A6440" t="s">
        <v>6458</v>
      </c>
      <c r="B6440" t="e">
        <v>#N/A</v>
      </c>
      <c r="C6440" t="e">
        <v>#N/A</v>
      </c>
      <c r="E6440">
        <v>0</v>
      </c>
    </row>
    <row r="6441" spans="1:5" x14ac:dyDescent="0.3">
      <c r="A6441" t="s">
        <v>6459</v>
      </c>
      <c r="B6441" t="e">
        <v>#N/A</v>
      </c>
      <c r="C6441" t="e">
        <v>#N/A</v>
      </c>
      <c r="E6441">
        <v>0</v>
      </c>
    </row>
    <row r="6442" spans="1:5" x14ac:dyDescent="0.3">
      <c r="A6442" t="s">
        <v>6460</v>
      </c>
      <c r="B6442" t="e">
        <v>#N/A</v>
      </c>
      <c r="C6442" t="e">
        <v>#N/A</v>
      </c>
      <c r="E6442">
        <v>0</v>
      </c>
    </row>
    <row r="6443" spans="1:5" x14ac:dyDescent="0.3">
      <c r="A6443" t="s">
        <v>6461</v>
      </c>
      <c r="B6443" t="e">
        <v>#N/A</v>
      </c>
      <c r="C6443" t="e">
        <v>#N/A</v>
      </c>
      <c r="E6443">
        <v>0</v>
      </c>
    </row>
    <row r="6444" spans="1:5" x14ac:dyDescent="0.3">
      <c r="A6444" t="s">
        <v>6462</v>
      </c>
      <c r="B6444" t="e">
        <v>#N/A</v>
      </c>
      <c r="C6444" t="e">
        <v>#N/A</v>
      </c>
      <c r="E6444">
        <v>0</v>
      </c>
    </row>
    <row r="6445" spans="1:5" x14ac:dyDescent="0.3">
      <c r="A6445" t="s">
        <v>6463</v>
      </c>
      <c r="B6445" t="e">
        <v>#N/A</v>
      </c>
      <c r="C6445" t="e">
        <v>#N/A</v>
      </c>
      <c r="E6445">
        <v>0</v>
      </c>
    </row>
    <row r="6446" spans="1:5" x14ac:dyDescent="0.3">
      <c r="A6446" t="s">
        <v>6464</v>
      </c>
      <c r="B6446" t="e">
        <v>#N/A</v>
      </c>
      <c r="C6446" t="e">
        <v>#N/A</v>
      </c>
      <c r="E6446">
        <v>0</v>
      </c>
    </row>
    <row r="6447" spans="1:5" x14ac:dyDescent="0.3">
      <c r="A6447" t="s">
        <v>6465</v>
      </c>
      <c r="B6447" t="e">
        <v>#N/A</v>
      </c>
      <c r="C6447" t="e">
        <v>#N/A</v>
      </c>
      <c r="E6447">
        <v>0</v>
      </c>
    </row>
    <row r="6448" spans="1:5" x14ac:dyDescent="0.3">
      <c r="A6448" t="s">
        <v>6466</v>
      </c>
      <c r="B6448" t="e">
        <v>#N/A</v>
      </c>
      <c r="C6448" t="e">
        <v>#N/A</v>
      </c>
      <c r="E6448">
        <v>0</v>
      </c>
    </row>
    <row r="6449" spans="1:5" x14ac:dyDescent="0.3">
      <c r="A6449" t="s">
        <v>6467</v>
      </c>
      <c r="B6449" t="e">
        <v>#N/A</v>
      </c>
      <c r="C6449" t="e">
        <v>#N/A</v>
      </c>
      <c r="E6449">
        <v>0</v>
      </c>
    </row>
    <row r="6450" spans="1:5" x14ac:dyDescent="0.3">
      <c r="A6450" t="s">
        <v>6468</v>
      </c>
      <c r="B6450" t="e">
        <v>#N/A</v>
      </c>
      <c r="C6450" t="e">
        <v>#N/A</v>
      </c>
      <c r="E6450">
        <v>0</v>
      </c>
    </row>
    <row r="6451" spans="1:5" x14ac:dyDescent="0.3">
      <c r="A6451" t="s">
        <v>6469</v>
      </c>
      <c r="B6451" t="e">
        <v>#N/A</v>
      </c>
      <c r="C6451" t="e">
        <v>#N/A</v>
      </c>
      <c r="E6451">
        <v>0</v>
      </c>
    </row>
    <row r="6452" spans="1:5" x14ac:dyDescent="0.3">
      <c r="A6452" t="s">
        <v>6470</v>
      </c>
      <c r="B6452" t="e">
        <v>#N/A</v>
      </c>
      <c r="C6452" t="e">
        <v>#N/A</v>
      </c>
      <c r="E6452">
        <v>0</v>
      </c>
    </row>
    <row r="6453" spans="1:5" x14ac:dyDescent="0.3">
      <c r="A6453" t="s">
        <v>6471</v>
      </c>
      <c r="B6453" t="e">
        <v>#N/A</v>
      </c>
      <c r="C6453" t="e">
        <v>#N/A</v>
      </c>
      <c r="E6453">
        <v>0</v>
      </c>
    </row>
    <row r="6454" spans="1:5" x14ac:dyDescent="0.3">
      <c r="A6454" t="s">
        <v>6472</v>
      </c>
      <c r="B6454" t="e">
        <v>#N/A</v>
      </c>
      <c r="C6454" t="e">
        <v>#N/A</v>
      </c>
      <c r="E6454">
        <v>0</v>
      </c>
    </row>
    <row r="6455" spans="1:5" x14ac:dyDescent="0.3">
      <c r="A6455" t="s">
        <v>6473</v>
      </c>
      <c r="B6455" t="e">
        <v>#N/A</v>
      </c>
      <c r="C6455" t="e">
        <v>#N/A</v>
      </c>
      <c r="E6455">
        <v>0</v>
      </c>
    </row>
    <row r="6456" spans="1:5" x14ac:dyDescent="0.3">
      <c r="A6456" t="s">
        <v>6474</v>
      </c>
      <c r="B6456" t="e">
        <v>#N/A</v>
      </c>
      <c r="C6456" t="e">
        <v>#N/A</v>
      </c>
      <c r="E6456">
        <v>0</v>
      </c>
    </row>
    <row r="6457" spans="1:5" x14ac:dyDescent="0.3">
      <c r="A6457" t="s">
        <v>6475</v>
      </c>
      <c r="B6457" t="e">
        <v>#N/A</v>
      </c>
      <c r="C6457" t="e">
        <v>#N/A</v>
      </c>
      <c r="E6457">
        <v>0</v>
      </c>
    </row>
    <row r="6458" spans="1:5" x14ac:dyDescent="0.3">
      <c r="A6458" t="s">
        <v>6476</v>
      </c>
      <c r="B6458" t="e">
        <v>#N/A</v>
      </c>
      <c r="C6458" t="e">
        <v>#N/A</v>
      </c>
      <c r="E6458">
        <v>0</v>
      </c>
    </row>
    <row r="6459" spans="1:5" x14ac:dyDescent="0.3">
      <c r="A6459" t="s">
        <v>6477</v>
      </c>
      <c r="B6459" t="e">
        <v>#N/A</v>
      </c>
      <c r="C6459" t="e">
        <v>#N/A</v>
      </c>
      <c r="E6459">
        <v>0</v>
      </c>
    </row>
    <row r="6460" spans="1:5" x14ac:dyDescent="0.3">
      <c r="A6460" t="s">
        <v>6478</v>
      </c>
      <c r="B6460" t="e">
        <v>#N/A</v>
      </c>
      <c r="C6460" t="e">
        <v>#N/A</v>
      </c>
      <c r="E6460">
        <v>0</v>
      </c>
    </row>
    <row r="6461" spans="1:5" x14ac:dyDescent="0.3">
      <c r="A6461" t="s">
        <v>6479</v>
      </c>
      <c r="B6461" t="e">
        <v>#N/A</v>
      </c>
      <c r="C6461" t="e">
        <v>#N/A</v>
      </c>
      <c r="E6461">
        <v>0</v>
      </c>
    </row>
    <row r="6462" spans="1:5" x14ac:dyDescent="0.3">
      <c r="A6462" t="s">
        <v>6480</v>
      </c>
      <c r="B6462" t="e">
        <v>#N/A</v>
      </c>
      <c r="C6462" t="e">
        <v>#N/A</v>
      </c>
      <c r="E6462">
        <v>0</v>
      </c>
    </row>
    <row r="6463" spans="1:5" x14ac:dyDescent="0.3">
      <c r="A6463" t="s">
        <v>6481</v>
      </c>
      <c r="B6463" t="e">
        <v>#N/A</v>
      </c>
      <c r="C6463" t="e">
        <v>#N/A</v>
      </c>
      <c r="E6463">
        <v>0</v>
      </c>
    </row>
    <row r="6464" spans="1:5" x14ac:dyDescent="0.3">
      <c r="A6464" t="s">
        <v>6482</v>
      </c>
      <c r="B6464" t="e">
        <v>#N/A</v>
      </c>
      <c r="C6464" t="e">
        <v>#N/A</v>
      </c>
      <c r="E6464">
        <v>0</v>
      </c>
    </row>
    <row r="6465" spans="1:5" x14ac:dyDescent="0.3">
      <c r="A6465" t="s">
        <v>6483</v>
      </c>
      <c r="B6465" t="e">
        <v>#N/A</v>
      </c>
      <c r="C6465" t="e">
        <v>#N/A</v>
      </c>
      <c r="E6465">
        <v>0</v>
      </c>
    </row>
    <row r="6466" spans="1:5" x14ac:dyDescent="0.3">
      <c r="A6466" t="s">
        <v>6484</v>
      </c>
      <c r="B6466" t="e">
        <v>#N/A</v>
      </c>
      <c r="C6466" t="e">
        <v>#N/A</v>
      </c>
      <c r="E6466">
        <v>0</v>
      </c>
    </row>
    <row r="6467" spans="1:5" x14ac:dyDescent="0.3">
      <c r="A6467" t="s">
        <v>6485</v>
      </c>
      <c r="B6467" t="e">
        <v>#N/A</v>
      </c>
      <c r="C6467" t="e">
        <v>#N/A</v>
      </c>
      <c r="E6467">
        <v>0</v>
      </c>
    </row>
    <row r="6468" spans="1:5" x14ac:dyDescent="0.3">
      <c r="A6468" t="s">
        <v>6486</v>
      </c>
      <c r="B6468" t="e">
        <v>#N/A</v>
      </c>
      <c r="C6468" t="e">
        <v>#N/A</v>
      </c>
      <c r="E6468">
        <v>0</v>
      </c>
    </row>
    <row r="6469" spans="1:5" x14ac:dyDescent="0.3">
      <c r="A6469" t="s">
        <v>6487</v>
      </c>
      <c r="B6469" t="e">
        <v>#N/A</v>
      </c>
      <c r="C6469" t="e">
        <v>#N/A</v>
      </c>
      <c r="E6469">
        <v>0</v>
      </c>
    </row>
    <row r="6470" spans="1:5" x14ac:dyDescent="0.3">
      <c r="A6470" t="s">
        <v>6488</v>
      </c>
      <c r="B6470" t="e">
        <v>#N/A</v>
      </c>
      <c r="C6470" t="e">
        <v>#N/A</v>
      </c>
      <c r="E6470">
        <v>0</v>
      </c>
    </row>
    <row r="6471" spans="1:5" x14ac:dyDescent="0.3">
      <c r="A6471" t="s">
        <v>6489</v>
      </c>
      <c r="B6471" t="e">
        <v>#N/A</v>
      </c>
      <c r="C6471" t="e">
        <v>#N/A</v>
      </c>
      <c r="E6471">
        <v>0</v>
      </c>
    </row>
    <row r="6472" spans="1:5" x14ac:dyDescent="0.3">
      <c r="A6472" t="s">
        <v>6490</v>
      </c>
      <c r="B6472" t="e">
        <v>#N/A</v>
      </c>
      <c r="C6472" t="e">
        <v>#N/A</v>
      </c>
      <c r="E6472">
        <v>0</v>
      </c>
    </row>
    <row r="6473" spans="1:5" x14ac:dyDescent="0.3">
      <c r="A6473" t="s">
        <v>6491</v>
      </c>
      <c r="B6473" t="e">
        <v>#N/A</v>
      </c>
      <c r="C6473" t="e">
        <v>#N/A</v>
      </c>
      <c r="E6473">
        <v>0</v>
      </c>
    </row>
    <row r="6474" spans="1:5" x14ac:dyDescent="0.3">
      <c r="A6474" t="s">
        <v>6492</v>
      </c>
      <c r="B6474" t="e">
        <v>#N/A</v>
      </c>
      <c r="C6474" t="e">
        <v>#N/A</v>
      </c>
      <c r="E6474">
        <v>0</v>
      </c>
    </row>
    <row r="6475" spans="1:5" x14ac:dyDescent="0.3">
      <c r="A6475" t="s">
        <v>6493</v>
      </c>
      <c r="B6475" t="e">
        <v>#N/A</v>
      </c>
      <c r="C6475" t="e">
        <v>#N/A</v>
      </c>
      <c r="E6475">
        <v>0</v>
      </c>
    </row>
    <row r="6476" spans="1:5" x14ac:dyDescent="0.3">
      <c r="A6476" t="s">
        <v>6494</v>
      </c>
      <c r="B6476" t="e">
        <v>#N/A</v>
      </c>
      <c r="C6476" t="e">
        <v>#N/A</v>
      </c>
      <c r="E6476">
        <v>0</v>
      </c>
    </row>
    <row r="6477" spans="1:5" x14ac:dyDescent="0.3">
      <c r="A6477" t="s">
        <v>6495</v>
      </c>
      <c r="B6477" t="e">
        <v>#N/A</v>
      </c>
      <c r="C6477" t="e">
        <v>#N/A</v>
      </c>
      <c r="E6477">
        <v>0</v>
      </c>
    </row>
    <row r="6478" spans="1:5" x14ac:dyDescent="0.3">
      <c r="A6478" t="s">
        <v>6496</v>
      </c>
      <c r="B6478" t="e">
        <v>#N/A</v>
      </c>
      <c r="C6478" t="e">
        <v>#N/A</v>
      </c>
      <c r="E6478">
        <v>0</v>
      </c>
    </row>
    <row r="6479" spans="1:5" x14ac:dyDescent="0.3">
      <c r="A6479" t="s">
        <v>6497</v>
      </c>
      <c r="B6479" t="e">
        <v>#N/A</v>
      </c>
      <c r="C6479" t="e">
        <v>#N/A</v>
      </c>
      <c r="E6479">
        <v>0</v>
      </c>
    </row>
    <row r="6480" spans="1:5" x14ac:dyDescent="0.3">
      <c r="A6480" t="s">
        <v>6498</v>
      </c>
      <c r="B6480" t="e">
        <v>#N/A</v>
      </c>
      <c r="C6480" t="e">
        <v>#N/A</v>
      </c>
      <c r="E6480">
        <v>0</v>
      </c>
    </row>
    <row r="6481" spans="1:5" x14ac:dyDescent="0.3">
      <c r="A6481" t="s">
        <v>6499</v>
      </c>
      <c r="B6481" t="e">
        <v>#N/A</v>
      </c>
      <c r="C6481" t="e">
        <v>#N/A</v>
      </c>
      <c r="E6481">
        <v>0</v>
      </c>
    </row>
    <row r="6482" spans="1:5" x14ac:dyDescent="0.3">
      <c r="A6482" t="s">
        <v>6500</v>
      </c>
      <c r="B6482" t="e">
        <v>#N/A</v>
      </c>
      <c r="C6482" t="e">
        <v>#N/A</v>
      </c>
      <c r="E6482">
        <v>0</v>
      </c>
    </row>
    <row r="6483" spans="1:5" x14ac:dyDescent="0.3">
      <c r="A6483" t="s">
        <v>6501</v>
      </c>
      <c r="B6483" t="e">
        <v>#N/A</v>
      </c>
      <c r="C6483" t="e">
        <v>#N/A</v>
      </c>
      <c r="E6483">
        <v>0</v>
      </c>
    </row>
    <row r="6484" spans="1:5" x14ac:dyDescent="0.3">
      <c r="A6484" t="s">
        <v>6502</v>
      </c>
      <c r="B6484" t="e">
        <v>#N/A</v>
      </c>
      <c r="C6484" t="e">
        <v>#N/A</v>
      </c>
      <c r="E6484">
        <v>0</v>
      </c>
    </row>
    <row r="6485" spans="1:5" x14ac:dyDescent="0.3">
      <c r="A6485" t="s">
        <v>6503</v>
      </c>
      <c r="B6485" t="e">
        <v>#N/A</v>
      </c>
      <c r="C6485" t="e">
        <v>#N/A</v>
      </c>
      <c r="E6485">
        <v>0</v>
      </c>
    </row>
    <row r="6486" spans="1:5" x14ac:dyDescent="0.3">
      <c r="A6486" t="s">
        <v>6504</v>
      </c>
      <c r="B6486" t="e">
        <v>#N/A</v>
      </c>
      <c r="C6486" t="e">
        <v>#N/A</v>
      </c>
      <c r="E6486">
        <v>0</v>
      </c>
    </row>
    <row r="6487" spans="1:5" x14ac:dyDescent="0.3">
      <c r="A6487" t="s">
        <v>6505</v>
      </c>
      <c r="B6487" t="e">
        <v>#N/A</v>
      </c>
      <c r="C6487" t="e">
        <v>#N/A</v>
      </c>
      <c r="E6487">
        <v>0</v>
      </c>
    </row>
    <row r="6488" spans="1:5" x14ac:dyDescent="0.3">
      <c r="A6488" t="s">
        <v>6506</v>
      </c>
      <c r="B6488" t="e">
        <v>#N/A</v>
      </c>
      <c r="C6488" t="e">
        <v>#N/A</v>
      </c>
      <c r="E6488">
        <v>0</v>
      </c>
    </row>
    <row r="6489" spans="1:5" x14ac:dyDescent="0.3">
      <c r="A6489" t="s">
        <v>6507</v>
      </c>
      <c r="B6489" t="e">
        <v>#N/A</v>
      </c>
      <c r="C6489" t="e">
        <v>#N/A</v>
      </c>
      <c r="E6489">
        <v>0</v>
      </c>
    </row>
    <row r="6490" spans="1:5" x14ac:dyDescent="0.3">
      <c r="A6490" t="s">
        <v>6508</v>
      </c>
      <c r="B6490" t="e">
        <v>#N/A</v>
      </c>
      <c r="C6490" t="e">
        <v>#N/A</v>
      </c>
      <c r="E6490">
        <v>0</v>
      </c>
    </row>
    <row r="6491" spans="1:5" x14ac:dyDescent="0.3">
      <c r="A6491" t="s">
        <v>6509</v>
      </c>
      <c r="B6491" t="e">
        <v>#N/A</v>
      </c>
      <c r="C6491" t="e">
        <v>#N/A</v>
      </c>
      <c r="E6491">
        <v>0</v>
      </c>
    </row>
    <row r="6492" spans="1:5" x14ac:dyDescent="0.3">
      <c r="A6492" t="s">
        <v>6510</v>
      </c>
      <c r="B6492" t="e">
        <v>#N/A</v>
      </c>
      <c r="C6492" t="e">
        <v>#N/A</v>
      </c>
      <c r="E6492">
        <v>0</v>
      </c>
    </row>
    <row r="6493" spans="1:5" x14ac:dyDescent="0.3">
      <c r="A6493" t="s">
        <v>6511</v>
      </c>
      <c r="B6493" t="e">
        <v>#N/A</v>
      </c>
      <c r="C6493" t="e">
        <v>#N/A</v>
      </c>
      <c r="E6493">
        <v>0</v>
      </c>
    </row>
    <row r="6494" spans="1:5" x14ac:dyDescent="0.3">
      <c r="A6494" t="s">
        <v>6512</v>
      </c>
      <c r="B6494" t="e">
        <v>#N/A</v>
      </c>
      <c r="C6494" t="e">
        <v>#N/A</v>
      </c>
      <c r="E6494">
        <v>0</v>
      </c>
    </row>
    <row r="6495" spans="1:5" x14ac:dyDescent="0.3">
      <c r="A6495" t="s">
        <v>6513</v>
      </c>
      <c r="B6495" t="e">
        <v>#N/A</v>
      </c>
      <c r="C6495" t="e">
        <v>#N/A</v>
      </c>
      <c r="E6495">
        <v>0</v>
      </c>
    </row>
    <row r="6496" spans="1:5" x14ac:dyDescent="0.3">
      <c r="A6496" t="s">
        <v>6514</v>
      </c>
      <c r="B6496" t="e">
        <v>#N/A</v>
      </c>
      <c r="C6496" t="e">
        <v>#N/A</v>
      </c>
      <c r="E6496">
        <v>0</v>
      </c>
    </row>
    <row r="6497" spans="1:5" x14ac:dyDescent="0.3">
      <c r="A6497" t="s">
        <v>6515</v>
      </c>
      <c r="B6497" t="e">
        <v>#N/A</v>
      </c>
      <c r="C6497" t="e">
        <v>#N/A</v>
      </c>
      <c r="E6497">
        <v>0</v>
      </c>
    </row>
    <row r="6498" spans="1:5" x14ac:dyDescent="0.3">
      <c r="A6498" t="s">
        <v>6516</v>
      </c>
      <c r="B6498" t="e">
        <v>#N/A</v>
      </c>
      <c r="C6498" t="e">
        <v>#N/A</v>
      </c>
      <c r="E6498">
        <v>0</v>
      </c>
    </row>
    <row r="6499" spans="1:5" x14ac:dyDescent="0.3">
      <c r="A6499" t="s">
        <v>6517</v>
      </c>
      <c r="B6499" t="e">
        <v>#N/A</v>
      </c>
      <c r="C6499" t="e">
        <v>#N/A</v>
      </c>
      <c r="E6499">
        <v>0</v>
      </c>
    </row>
    <row r="6500" spans="1:5" x14ac:dyDescent="0.3">
      <c r="A6500" t="s">
        <v>6518</v>
      </c>
      <c r="B6500" t="e">
        <v>#N/A</v>
      </c>
      <c r="C6500" t="e">
        <v>#N/A</v>
      </c>
      <c r="E6500">
        <v>0</v>
      </c>
    </row>
    <row r="6501" spans="1:5" x14ac:dyDescent="0.3">
      <c r="A6501" t="s">
        <v>6519</v>
      </c>
      <c r="B6501" t="e">
        <v>#N/A</v>
      </c>
      <c r="C6501" t="e">
        <v>#N/A</v>
      </c>
      <c r="E6501">
        <v>0</v>
      </c>
    </row>
    <row r="6502" spans="1:5" x14ac:dyDescent="0.3">
      <c r="A6502" t="s">
        <v>6520</v>
      </c>
      <c r="B6502" t="e">
        <v>#N/A</v>
      </c>
      <c r="C6502" t="e">
        <v>#N/A</v>
      </c>
      <c r="E6502">
        <v>0</v>
      </c>
    </row>
    <row r="6503" spans="1:5" x14ac:dyDescent="0.3">
      <c r="A6503" t="s">
        <v>6521</v>
      </c>
      <c r="B6503" t="e">
        <v>#N/A</v>
      </c>
      <c r="C6503" t="e">
        <v>#N/A</v>
      </c>
      <c r="E6503">
        <v>0</v>
      </c>
    </row>
    <row r="6504" spans="1:5" x14ac:dyDescent="0.3">
      <c r="A6504" t="s">
        <v>6522</v>
      </c>
      <c r="B6504" t="e">
        <v>#N/A</v>
      </c>
      <c r="C6504" t="e">
        <v>#N/A</v>
      </c>
      <c r="E6504">
        <v>0</v>
      </c>
    </row>
    <row r="6505" spans="1:5" x14ac:dyDescent="0.3">
      <c r="A6505" t="s">
        <v>6523</v>
      </c>
      <c r="B6505" t="e">
        <v>#N/A</v>
      </c>
      <c r="C6505" t="e">
        <v>#N/A</v>
      </c>
      <c r="E6505">
        <v>0</v>
      </c>
    </row>
    <row r="6506" spans="1:5" x14ac:dyDescent="0.3">
      <c r="A6506" t="s">
        <v>6524</v>
      </c>
      <c r="B6506" t="e">
        <v>#N/A</v>
      </c>
      <c r="C6506" t="e">
        <v>#N/A</v>
      </c>
      <c r="E6506">
        <v>0</v>
      </c>
    </row>
    <row r="6507" spans="1:5" x14ac:dyDescent="0.3">
      <c r="A6507" t="s">
        <v>6525</v>
      </c>
      <c r="B6507" t="e">
        <v>#N/A</v>
      </c>
      <c r="C6507" t="e">
        <v>#N/A</v>
      </c>
      <c r="E6507">
        <v>0</v>
      </c>
    </row>
    <row r="6508" spans="1:5" x14ac:dyDescent="0.3">
      <c r="A6508" t="s">
        <v>6526</v>
      </c>
      <c r="B6508" t="e">
        <v>#N/A</v>
      </c>
      <c r="C6508" t="e">
        <v>#N/A</v>
      </c>
      <c r="E6508">
        <v>0</v>
      </c>
    </row>
    <row r="6509" spans="1:5" x14ac:dyDescent="0.3">
      <c r="A6509" t="s">
        <v>6527</v>
      </c>
      <c r="B6509" t="e">
        <v>#N/A</v>
      </c>
      <c r="C6509" t="e">
        <v>#N/A</v>
      </c>
      <c r="E6509">
        <v>0</v>
      </c>
    </row>
    <row r="6510" spans="1:5" x14ac:dyDescent="0.3">
      <c r="A6510" t="s">
        <v>6528</v>
      </c>
      <c r="B6510" t="e">
        <v>#N/A</v>
      </c>
      <c r="C6510" t="e">
        <v>#N/A</v>
      </c>
      <c r="E6510">
        <v>0</v>
      </c>
    </row>
    <row r="6511" spans="1:5" x14ac:dyDescent="0.3">
      <c r="A6511" t="s">
        <v>6529</v>
      </c>
      <c r="B6511" t="e">
        <v>#N/A</v>
      </c>
      <c r="C6511" t="e">
        <v>#N/A</v>
      </c>
      <c r="E6511">
        <v>0</v>
      </c>
    </row>
    <row r="6512" spans="1:5" x14ac:dyDescent="0.3">
      <c r="A6512" t="s">
        <v>6530</v>
      </c>
      <c r="B6512" t="e">
        <v>#N/A</v>
      </c>
      <c r="C6512" t="e">
        <v>#N/A</v>
      </c>
      <c r="E6512">
        <v>0</v>
      </c>
    </row>
    <row r="6513" spans="1:5" x14ac:dyDescent="0.3">
      <c r="A6513" t="s">
        <v>6531</v>
      </c>
      <c r="B6513" t="e">
        <v>#N/A</v>
      </c>
      <c r="C6513" t="e">
        <v>#N/A</v>
      </c>
      <c r="E6513">
        <v>0</v>
      </c>
    </row>
    <row r="6514" spans="1:5" x14ac:dyDescent="0.3">
      <c r="A6514" t="s">
        <v>6532</v>
      </c>
      <c r="B6514" t="e">
        <v>#N/A</v>
      </c>
      <c r="C6514" t="e">
        <v>#N/A</v>
      </c>
      <c r="E6514">
        <v>0</v>
      </c>
    </row>
    <row r="6515" spans="1:5" x14ac:dyDescent="0.3">
      <c r="A6515" t="s">
        <v>6533</v>
      </c>
      <c r="B6515" t="e">
        <v>#N/A</v>
      </c>
      <c r="C6515" t="e">
        <v>#N/A</v>
      </c>
      <c r="E6515">
        <v>0</v>
      </c>
    </row>
    <row r="6516" spans="1:5" x14ac:dyDescent="0.3">
      <c r="A6516" t="s">
        <v>6534</v>
      </c>
      <c r="B6516" t="e">
        <v>#N/A</v>
      </c>
      <c r="C6516" t="e">
        <v>#N/A</v>
      </c>
      <c r="E6516">
        <v>0</v>
      </c>
    </row>
    <row r="6517" spans="1:5" x14ac:dyDescent="0.3">
      <c r="A6517" t="s">
        <v>6535</v>
      </c>
      <c r="B6517" t="e">
        <v>#N/A</v>
      </c>
      <c r="C6517" t="e">
        <v>#N/A</v>
      </c>
      <c r="E6517">
        <v>0</v>
      </c>
    </row>
    <row r="6518" spans="1:5" x14ac:dyDescent="0.3">
      <c r="A6518" t="s">
        <v>6536</v>
      </c>
      <c r="B6518" t="e">
        <v>#N/A</v>
      </c>
      <c r="C6518" t="e">
        <v>#N/A</v>
      </c>
      <c r="E6518">
        <v>0</v>
      </c>
    </row>
    <row r="6519" spans="1:5" x14ac:dyDescent="0.3">
      <c r="A6519" t="s">
        <v>6537</v>
      </c>
      <c r="B6519" t="e">
        <v>#N/A</v>
      </c>
      <c r="C6519" t="e">
        <v>#N/A</v>
      </c>
      <c r="E6519">
        <v>0</v>
      </c>
    </row>
    <row r="6520" spans="1:5" x14ac:dyDescent="0.3">
      <c r="A6520" t="s">
        <v>6538</v>
      </c>
      <c r="B6520" t="e">
        <v>#N/A</v>
      </c>
      <c r="C6520" t="e">
        <v>#N/A</v>
      </c>
      <c r="E6520">
        <v>0</v>
      </c>
    </row>
    <row r="6521" spans="1:5" x14ac:dyDescent="0.3">
      <c r="A6521" t="s">
        <v>6539</v>
      </c>
      <c r="B6521" t="e">
        <v>#N/A</v>
      </c>
      <c r="C6521" t="e">
        <v>#N/A</v>
      </c>
      <c r="E6521">
        <v>0</v>
      </c>
    </row>
    <row r="6522" spans="1:5" x14ac:dyDescent="0.3">
      <c r="A6522" t="s">
        <v>6540</v>
      </c>
      <c r="B6522" t="e">
        <v>#N/A</v>
      </c>
      <c r="C6522" t="e">
        <v>#N/A</v>
      </c>
      <c r="E6522">
        <v>0</v>
      </c>
    </row>
    <row r="6523" spans="1:5" x14ac:dyDescent="0.3">
      <c r="A6523" t="s">
        <v>6541</v>
      </c>
      <c r="B6523" t="e">
        <v>#N/A</v>
      </c>
      <c r="C6523" t="e">
        <v>#N/A</v>
      </c>
      <c r="E6523">
        <v>0</v>
      </c>
    </row>
    <row r="6524" spans="1:5" x14ac:dyDescent="0.3">
      <c r="A6524" t="s">
        <v>6542</v>
      </c>
      <c r="B6524" t="e">
        <v>#N/A</v>
      </c>
      <c r="C6524" t="e">
        <v>#N/A</v>
      </c>
      <c r="E6524">
        <v>0</v>
      </c>
    </row>
    <row r="6525" spans="1:5" x14ac:dyDescent="0.3">
      <c r="A6525" t="s">
        <v>6543</v>
      </c>
      <c r="B6525" t="e">
        <v>#N/A</v>
      </c>
      <c r="C6525" t="e">
        <v>#N/A</v>
      </c>
      <c r="E6525">
        <v>0</v>
      </c>
    </row>
    <row r="6526" spans="1:5" x14ac:dyDescent="0.3">
      <c r="A6526" t="s">
        <v>6544</v>
      </c>
      <c r="B6526" t="e">
        <v>#N/A</v>
      </c>
      <c r="C6526" t="e">
        <v>#N/A</v>
      </c>
      <c r="E6526">
        <v>0</v>
      </c>
    </row>
    <row r="6527" spans="1:5" x14ac:dyDescent="0.3">
      <c r="A6527" t="s">
        <v>6545</v>
      </c>
      <c r="B6527" t="e">
        <v>#N/A</v>
      </c>
      <c r="C6527" t="e">
        <v>#N/A</v>
      </c>
      <c r="E6527">
        <v>0</v>
      </c>
    </row>
    <row r="6528" spans="1:5" x14ac:dyDescent="0.3">
      <c r="A6528" t="s">
        <v>6546</v>
      </c>
      <c r="B6528" t="e">
        <v>#N/A</v>
      </c>
      <c r="C6528" t="e">
        <v>#N/A</v>
      </c>
      <c r="E6528">
        <v>0</v>
      </c>
    </row>
    <row r="6529" spans="1:5" x14ac:dyDescent="0.3">
      <c r="A6529" t="s">
        <v>6547</v>
      </c>
      <c r="B6529" t="e">
        <v>#N/A</v>
      </c>
      <c r="C6529" t="e">
        <v>#N/A</v>
      </c>
      <c r="E6529">
        <v>0</v>
      </c>
    </row>
    <row r="6530" spans="1:5" x14ac:dyDescent="0.3">
      <c r="A6530" t="s">
        <v>6548</v>
      </c>
      <c r="B6530" t="e">
        <v>#N/A</v>
      </c>
      <c r="C6530" t="e">
        <v>#N/A</v>
      </c>
      <c r="E6530">
        <v>0</v>
      </c>
    </row>
    <row r="6531" spans="1:5" x14ac:dyDescent="0.3">
      <c r="A6531" t="s">
        <v>6549</v>
      </c>
      <c r="B6531" t="e">
        <v>#N/A</v>
      </c>
      <c r="C6531" t="e">
        <v>#N/A</v>
      </c>
      <c r="E6531">
        <v>0</v>
      </c>
    </row>
    <row r="6532" spans="1:5" x14ac:dyDescent="0.3">
      <c r="A6532" t="s">
        <v>6550</v>
      </c>
      <c r="B6532" t="e">
        <v>#N/A</v>
      </c>
      <c r="C6532" t="e">
        <v>#N/A</v>
      </c>
      <c r="E6532">
        <v>0</v>
      </c>
    </row>
    <row r="6533" spans="1:5" x14ac:dyDescent="0.3">
      <c r="A6533" t="s">
        <v>6551</v>
      </c>
      <c r="B6533" t="e">
        <v>#N/A</v>
      </c>
      <c r="C6533" t="e">
        <v>#N/A</v>
      </c>
      <c r="E6533">
        <v>0</v>
      </c>
    </row>
    <row r="6534" spans="1:5" x14ac:dyDescent="0.3">
      <c r="A6534" t="s">
        <v>6552</v>
      </c>
      <c r="B6534" t="e">
        <v>#N/A</v>
      </c>
      <c r="C6534" t="e">
        <v>#N/A</v>
      </c>
      <c r="E6534">
        <v>0</v>
      </c>
    </row>
    <row r="6535" spans="1:5" x14ac:dyDescent="0.3">
      <c r="A6535" t="s">
        <v>6553</v>
      </c>
      <c r="B6535" t="e">
        <v>#N/A</v>
      </c>
      <c r="C6535" t="e">
        <v>#N/A</v>
      </c>
      <c r="E6535">
        <v>0</v>
      </c>
    </row>
    <row r="6536" spans="1:5" x14ac:dyDescent="0.3">
      <c r="A6536" t="s">
        <v>6554</v>
      </c>
      <c r="B6536" t="e">
        <v>#N/A</v>
      </c>
      <c r="C6536" t="e">
        <v>#N/A</v>
      </c>
      <c r="E6536">
        <v>0</v>
      </c>
    </row>
    <row r="6537" spans="1:5" x14ac:dyDescent="0.3">
      <c r="A6537" t="s">
        <v>6555</v>
      </c>
      <c r="B6537" t="e">
        <v>#N/A</v>
      </c>
      <c r="C6537" t="e">
        <v>#N/A</v>
      </c>
      <c r="E6537">
        <v>0</v>
      </c>
    </row>
    <row r="6538" spans="1:5" x14ac:dyDescent="0.3">
      <c r="A6538" t="s">
        <v>6556</v>
      </c>
      <c r="B6538" t="e">
        <v>#N/A</v>
      </c>
      <c r="C6538" t="e">
        <v>#N/A</v>
      </c>
      <c r="E6538">
        <v>0</v>
      </c>
    </row>
    <row r="6539" spans="1:5" x14ac:dyDescent="0.3">
      <c r="A6539" t="s">
        <v>6557</v>
      </c>
      <c r="B6539" t="e">
        <v>#N/A</v>
      </c>
      <c r="C6539" t="e">
        <v>#N/A</v>
      </c>
      <c r="E6539">
        <v>0</v>
      </c>
    </row>
    <row r="6540" spans="1:5" x14ac:dyDescent="0.3">
      <c r="A6540" t="s">
        <v>6558</v>
      </c>
      <c r="B6540" t="e">
        <v>#N/A</v>
      </c>
      <c r="C6540" t="e">
        <v>#N/A</v>
      </c>
      <c r="E6540">
        <v>0</v>
      </c>
    </row>
    <row r="6541" spans="1:5" x14ac:dyDescent="0.3">
      <c r="A6541" t="s">
        <v>6559</v>
      </c>
      <c r="B6541" t="e">
        <v>#N/A</v>
      </c>
      <c r="C6541" t="e">
        <v>#N/A</v>
      </c>
      <c r="E6541">
        <v>0</v>
      </c>
    </row>
    <row r="6542" spans="1:5" x14ac:dyDescent="0.3">
      <c r="A6542" t="s">
        <v>6560</v>
      </c>
      <c r="B6542" t="e">
        <v>#N/A</v>
      </c>
      <c r="C6542" t="e">
        <v>#N/A</v>
      </c>
      <c r="E6542">
        <v>0</v>
      </c>
    </row>
    <row r="6543" spans="1:5" x14ac:dyDescent="0.3">
      <c r="A6543" t="s">
        <v>6561</v>
      </c>
      <c r="B6543" t="e">
        <v>#N/A</v>
      </c>
      <c r="C6543" t="e">
        <v>#N/A</v>
      </c>
      <c r="E6543">
        <v>0</v>
      </c>
    </row>
    <row r="6544" spans="1:5" x14ac:dyDescent="0.3">
      <c r="A6544" t="s">
        <v>6562</v>
      </c>
      <c r="B6544" t="e">
        <v>#N/A</v>
      </c>
      <c r="C6544" t="e">
        <v>#N/A</v>
      </c>
      <c r="E6544">
        <v>0</v>
      </c>
    </row>
    <row r="6545" spans="1:5" x14ac:dyDescent="0.3">
      <c r="A6545" t="s">
        <v>6563</v>
      </c>
      <c r="B6545" t="e">
        <v>#N/A</v>
      </c>
      <c r="C6545" t="e">
        <v>#N/A</v>
      </c>
      <c r="E6545">
        <v>0</v>
      </c>
    </row>
    <row r="6546" spans="1:5" x14ac:dyDescent="0.3">
      <c r="A6546" t="s">
        <v>6564</v>
      </c>
      <c r="B6546" t="e">
        <v>#N/A</v>
      </c>
      <c r="C6546" t="e">
        <v>#N/A</v>
      </c>
      <c r="E6546">
        <v>0</v>
      </c>
    </row>
    <row r="6547" spans="1:5" x14ac:dyDescent="0.3">
      <c r="A6547" t="s">
        <v>6565</v>
      </c>
      <c r="B6547" t="e">
        <v>#N/A</v>
      </c>
      <c r="C6547" t="e">
        <v>#N/A</v>
      </c>
      <c r="E6547">
        <v>0</v>
      </c>
    </row>
    <row r="6548" spans="1:5" x14ac:dyDescent="0.3">
      <c r="A6548" t="s">
        <v>6566</v>
      </c>
      <c r="B6548" t="e">
        <v>#N/A</v>
      </c>
      <c r="C6548" t="e">
        <v>#N/A</v>
      </c>
      <c r="E6548">
        <v>0</v>
      </c>
    </row>
    <row r="6549" spans="1:5" x14ac:dyDescent="0.3">
      <c r="A6549" t="s">
        <v>6567</v>
      </c>
      <c r="B6549" t="e">
        <v>#N/A</v>
      </c>
      <c r="C6549" t="e">
        <v>#N/A</v>
      </c>
      <c r="E6549">
        <v>0</v>
      </c>
    </row>
    <row r="6550" spans="1:5" x14ac:dyDescent="0.3">
      <c r="A6550" t="s">
        <v>6568</v>
      </c>
      <c r="B6550" t="e">
        <v>#N/A</v>
      </c>
      <c r="C6550" t="e">
        <v>#N/A</v>
      </c>
      <c r="E6550">
        <v>0</v>
      </c>
    </row>
    <row r="6551" spans="1:5" x14ac:dyDescent="0.3">
      <c r="A6551" t="s">
        <v>6569</v>
      </c>
      <c r="B6551" t="e">
        <v>#N/A</v>
      </c>
      <c r="C6551" t="e">
        <v>#N/A</v>
      </c>
      <c r="E6551">
        <v>0</v>
      </c>
    </row>
    <row r="6552" spans="1:5" x14ac:dyDescent="0.3">
      <c r="A6552" t="s">
        <v>6570</v>
      </c>
      <c r="B6552" t="e">
        <v>#N/A</v>
      </c>
      <c r="C6552" t="e">
        <v>#N/A</v>
      </c>
      <c r="E6552">
        <v>0</v>
      </c>
    </row>
    <row r="6553" spans="1:5" x14ac:dyDescent="0.3">
      <c r="A6553" t="s">
        <v>6571</v>
      </c>
      <c r="B6553" t="e">
        <v>#N/A</v>
      </c>
      <c r="C6553" t="e">
        <v>#N/A</v>
      </c>
      <c r="E6553">
        <v>0</v>
      </c>
    </row>
    <row r="6554" spans="1:5" x14ac:dyDescent="0.3">
      <c r="A6554" t="s">
        <v>6572</v>
      </c>
      <c r="B6554" t="e">
        <v>#N/A</v>
      </c>
      <c r="C6554" t="e">
        <v>#N/A</v>
      </c>
      <c r="E6554">
        <v>0</v>
      </c>
    </row>
    <row r="6555" spans="1:5" x14ac:dyDescent="0.3">
      <c r="A6555" t="s">
        <v>6573</v>
      </c>
      <c r="B6555" t="e">
        <v>#N/A</v>
      </c>
      <c r="C6555" t="e">
        <v>#N/A</v>
      </c>
      <c r="E6555">
        <v>0</v>
      </c>
    </row>
    <row r="6556" spans="1:5" x14ac:dyDescent="0.3">
      <c r="A6556" t="s">
        <v>6574</v>
      </c>
      <c r="B6556" t="e">
        <v>#N/A</v>
      </c>
      <c r="C6556" t="e">
        <v>#N/A</v>
      </c>
      <c r="E6556">
        <v>0</v>
      </c>
    </row>
    <row r="6557" spans="1:5" x14ac:dyDescent="0.3">
      <c r="A6557" t="s">
        <v>6575</v>
      </c>
      <c r="B6557" t="e">
        <v>#N/A</v>
      </c>
      <c r="C6557" t="e">
        <v>#N/A</v>
      </c>
      <c r="E6557">
        <v>0</v>
      </c>
    </row>
    <row r="6558" spans="1:5" x14ac:dyDescent="0.3">
      <c r="A6558" t="s">
        <v>6576</v>
      </c>
      <c r="B6558" t="e">
        <v>#N/A</v>
      </c>
      <c r="C6558" t="e">
        <v>#N/A</v>
      </c>
      <c r="E6558">
        <v>0</v>
      </c>
    </row>
    <row r="6559" spans="1:5" x14ac:dyDescent="0.3">
      <c r="A6559" t="s">
        <v>6577</v>
      </c>
      <c r="B6559" t="e">
        <v>#N/A</v>
      </c>
      <c r="C6559" t="e">
        <v>#N/A</v>
      </c>
      <c r="E6559">
        <v>0</v>
      </c>
    </row>
    <row r="6560" spans="1:5" x14ac:dyDescent="0.3">
      <c r="A6560" t="s">
        <v>6578</v>
      </c>
      <c r="B6560" t="e">
        <v>#N/A</v>
      </c>
      <c r="C6560" t="e">
        <v>#N/A</v>
      </c>
      <c r="E6560">
        <v>0</v>
      </c>
    </row>
    <row r="6561" spans="1:5" x14ac:dyDescent="0.3">
      <c r="A6561" t="s">
        <v>6579</v>
      </c>
      <c r="B6561" t="e">
        <v>#N/A</v>
      </c>
      <c r="C6561" t="e">
        <v>#N/A</v>
      </c>
      <c r="E6561">
        <v>0</v>
      </c>
    </row>
    <row r="6562" spans="1:5" x14ac:dyDescent="0.3">
      <c r="A6562" t="s">
        <v>6580</v>
      </c>
      <c r="B6562" t="e">
        <v>#N/A</v>
      </c>
      <c r="C6562" t="e">
        <v>#N/A</v>
      </c>
      <c r="E6562">
        <v>0</v>
      </c>
    </row>
    <row r="6563" spans="1:5" x14ac:dyDescent="0.3">
      <c r="A6563" t="s">
        <v>6581</v>
      </c>
      <c r="B6563" t="e">
        <v>#N/A</v>
      </c>
      <c r="C6563" t="e">
        <v>#N/A</v>
      </c>
      <c r="E6563">
        <v>0</v>
      </c>
    </row>
    <row r="6564" spans="1:5" x14ac:dyDescent="0.3">
      <c r="A6564" t="s">
        <v>6582</v>
      </c>
      <c r="B6564" t="e">
        <v>#N/A</v>
      </c>
      <c r="C6564" t="e">
        <v>#N/A</v>
      </c>
      <c r="E6564">
        <v>0</v>
      </c>
    </row>
    <row r="6565" spans="1:5" x14ac:dyDescent="0.3">
      <c r="A6565" t="s">
        <v>6583</v>
      </c>
      <c r="B6565" t="e">
        <v>#N/A</v>
      </c>
      <c r="C6565" t="e">
        <v>#N/A</v>
      </c>
      <c r="E6565">
        <v>0</v>
      </c>
    </row>
    <row r="6566" spans="1:5" x14ac:dyDescent="0.3">
      <c r="A6566" t="s">
        <v>6584</v>
      </c>
      <c r="B6566" t="e">
        <v>#N/A</v>
      </c>
      <c r="C6566" t="e">
        <v>#N/A</v>
      </c>
      <c r="E6566">
        <v>0</v>
      </c>
    </row>
    <row r="6567" spans="1:5" x14ac:dyDescent="0.3">
      <c r="A6567" t="s">
        <v>6585</v>
      </c>
      <c r="B6567" t="e">
        <v>#N/A</v>
      </c>
      <c r="C6567" t="e">
        <v>#N/A</v>
      </c>
      <c r="E6567">
        <v>0</v>
      </c>
    </row>
    <row r="6568" spans="1:5" x14ac:dyDescent="0.3">
      <c r="A6568" t="s">
        <v>6586</v>
      </c>
      <c r="B6568" t="e">
        <v>#N/A</v>
      </c>
      <c r="C6568" t="e">
        <v>#N/A</v>
      </c>
      <c r="E6568">
        <v>0</v>
      </c>
    </row>
    <row r="6569" spans="1:5" x14ac:dyDescent="0.3">
      <c r="A6569" t="s">
        <v>6587</v>
      </c>
      <c r="B6569" t="e">
        <v>#N/A</v>
      </c>
      <c r="C6569" t="e">
        <v>#N/A</v>
      </c>
      <c r="E6569">
        <v>0</v>
      </c>
    </row>
    <row r="6570" spans="1:5" x14ac:dyDescent="0.3">
      <c r="A6570" t="s">
        <v>6588</v>
      </c>
      <c r="B6570" t="e">
        <v>#N/A</v>
      </c>
      <c r="C6570" t="e">
        <v>#N/A</v>
      </c>
      <c r="E6570">
        <v>0</v>
      </c>
    </row>
    <row r="6571" spans="1:5" x14ac:dyDescent="0.3">
      <c r="A6571" t="s">
        <v>6589</v>
      </c>
      <c r="B6571" t="e">
        <v>#N/A</v>
      </c>
      <c r="C6571" t="e">
        <v>#N/A</v>
      </c>
      <c r="E6571">
        <v>0</v>
      </c>
    </row>
    <row r="6572" spans="1:5" x14ac:dyDescent="0.3">
      <c r="A6572" t="s">
        <v>6590</v>
      </c>
      <c r="B6572" t="e">
        <v>#N/A</v>
      </c>
      <c r="C6572" t="e">
        <v>#N/A</v>
      </c>
      <c r="E6572">
        <v>0</v>
      </c>
    </row>
    <row r="6573" spans="1:5" x14ac:dyDescent="0.3">
      <c r="A6573" t="s">
        <v>6591</v>
      </c>
      <c r="B6573" t="e">
        <v>#N/A</v>
      </c>
      <c r="C6573" t="e">
        <v>#N/A</v>
      </c>
      <c r="E6573">
        <v>0</v>
      </c>
    </row>
    <row r="6574" spans="1:5" x14ac:dyDescent="0.3">
      <c r="A6574" t="s">
        <v>6592</v>
      </c>
      <c r="B6574" t="e">
        <v>#N/A</v>
      </c>
      <c r="C6574" t="e">
        <v>#N/A</v>
      </c>
      <c r="E6574">
        <v>0</v>
      </c>
    </row>
    <row r="6575" spans="1:5" x14ac:dyDescent="0.3">
      <c r="A6575" t="s">
        <v>6593</v>
      </c>
      <c r="B6575" t="e">
        <v>#N/A</v>
      </c>
      <c r="C6575" t="e">
        <v>#N/A</v>
      </c>
      <c r="E6575">
        <v>0</v>
      </c>
    </row>
    <row r="6576" spans="1:5" x14ac:dyDescent="0.3">
      <c r="A6576" t="s">
        <v>6594</v>
      </c>
      <c r="B6576" t="e">
        <v>#N/A</v>
      </c>
      <c r="C6576" t="e">
        <v>#N/A</v>
      </c>
      <c r="E6576">
        <v>0</v>
      </c>
    </row>
    <row r="6577" spans="1:5" x14ac:dyDescent="0.3">
      <c r="A6577" t="s">
        <v>6595</v>
      </c>
      <c r="B6577" t="e">
        <v>#N/A</v>
      </c>
      <c r="C6577" t="e">
        <v>#N/A</v>
      </c>
      <c r="E6577">
        <v>0</v>
      </c>
    </row>
    <row r="6578" spans="1:5" x14ac:dyDescent="0.3">
      <c r="A6578" t="s">
        <v>6596</v>
      </c>
      <c r="B6578" t="e">
        <v>#N/A</v>
      </c>
      <c r="C6578" t="e">
        <v>#N/A</v>
      </c>
      <c r="E6578">
        <v>0</v>
      </c>
    </row>
    <row r="6579" spans="1:5" x14ac:dyDescent="0.3">
      <c r="A6579" t="s">
        <v>6597</v>
      </c>
      <c r="B6579" t="e">
        <v>#N/A</v>
      </c>
      <c r="C6579" t="e">
        <v>#N/A</v>
      </c>
      <c r="E6579">
        <v>0</v>
      </c>
    </row>
    <row r="6580" spans="1:5" x14ac:dyDescent="0.3">
      <c r="A6580" t="s">
        <v>6598</v>
      </c>
      <c r="B6580" t="e">
        <v>#N/A</v>
      </c>
      <c r="C6580" t="e">
        <v>#N/A</v>
      </c>
      <c r="E6580">
        <v>0</v>
      </c>
    </row>
    <row r="6581" spans="1:5" x14ac:dyDescent="0.3">
      <c r="A6581" t="s">
        <v>6599</v>
      </c>
      <c r="B6581" t="e">
        <v>#N/A</v>
      </c>
      <c r="C6581" t="e">
        <v>#N/A</v>
      </c>
      <c r="E6581">
        <v>0</v>
      </c>
    </row>
    <row r="6582" spans="1:5" x14ac:dyDescent="0.3">
      <c r="A6582" t="s">
        <v>6600</v>
      </c>
      <c r="B6582" t="e">
        <v>#N/A</v>
      </c>
      <c r="C6582" t="e">
        <v>#N/A</v>
      </c>
      <c r="E6582">
        <v>0</v>
      </c>
    </row>
    <row r="6583" spans="1:5" x14ac:dyDescent="0.3">
      <c r="A6583" t="s">
        <v>6601</v>
      </c>
      <c r="B6583" t="e">
        <v>#N/A</v>
      </c>
      <c r="C6583" t="e">
        <v>#N/A</v>
      </c>
      <c r="E6583">
        <v>0</v>
      </c>
    </row>
    <row r="6584" spans="1:5" x14ac:dyDescent="0.3">
      <c r="A6584" t="s">
        <v>6602</v>
      </c>
      <c r="B6584" t="e">
        <v>#N/A</v>
      </c>
      <c r="C6584" t="e">
        <v>#N/A</v>
      </c>
      <c r="E6584">
        <v>0</v>
      </c>
    </row>
    <row r="6585" spans="1:5" x14ac:dyDescent="0.3">
      <c r="A6585" t="s">
        <v>6603</v>
      </c>
      <c r="B6585" t="e">
        <v>#N/A</v>
      </c>
      <c r="C6585" t="e">
        <v>#N/A</v>
      </c>
      <c r="E6585">
        <v>0</v>
      </c>
    </row>
    <row r="6586" spans="1:5" x14ac:dyDescent="0.3">
      <c r="A6586" t="s">
        <v>6604</v>
      </c>
      <c r="B6586" t="e">
        <v>#N/A</v>
      </c>
      <c r="C6586" t="e">
        <v>#N/A</v>
      </c>
      <c r="E6586">
        <v>0</v>
      </c>
    </row>
    <row r="6587" spans="1:5" x14ac:dyDescent="0.3">
      <c r="A6587" t="s">
        <v>6605</v>
      </c>
      <c r="B6587" t="e">
        <v>#N/A</v>
      </c>
      <c r="C6587" t="e">
        <v>#N/A</v>
      </c>
      <c r="E6587">
        <v>0</v>
      </c>
    </row>
    <row r="6588" spans="1:5" x14ac:dyDescent="0.3">
      <c r="A6588" t="s">
        <v>6606</v>
      </c>
      <c r="B6588" t="e">
        <v>#N/A</v>
      </c>
      <c r="C6588" t="e">
        <v>#N/A</v>
      </c>
      <c r="E6588">
        <v>0</v>
      </c>
    </row>
    <row r="6589" spans="1:5" x14ac:dyDescent="0.3">
      <c r="A6589" t="s">
        <v>6607</v>
      </c>
      <c r="B6589" t="e">
        <v>#N/A</v>
      </c>
      <c r="C6589" t="e">
        <v>#N/A</v>
      </c>
      <c r="E6589">
        <v>0</v>
      </c>
    </row>
    <row r="6590" spans="1:5" x14ac:dyDescent="0.3">
      <c r="A6590" t="s">
        <v>6608</v>
      </c>
      <c r="B6590" t="e">
        <v>#N/A</v>
      </c>
      <c r="C6590" t="e">
        <v>#N/A</v>
      </c>
      <c r="E6590">
        <v>0</v>
      </c>
    </row>
    <row r="6591" spans="1:5" x14ac:dyDescent="0.3">
      <c r="A6591" t="s">
        <v>6609</v>
      </c>
      <c r="B6591" t="e">
        <v>#N/A</v>
      </c>
      <c r="C6591" t="e">
        <v>#N/A</v>
      </c>
      <c r="E6591">
        <v>0</v>
      </c>
    </row>
    <row r="6592" spans="1:5" x14ac:dyDescent="0.3">
      <c r="A6592" t="s">
        <v>6610</v>
      </c>
      <c r="B6592" t="e">
        <v>#N/A</v>
      </c>
      <c r="C6592" t="e">
        <v>#N/A</v>
      </c>
      <c r="E6592">
        <v>0</v>
      </c>
    </row>
    <row r="6593" spans="1:5" x14ac:dyDescent="0.3">
      <c r="A6593" t="s">
        <v>6611</v>
      </c>
      <c r="B6593" t="e">
        <v>#N/A</v>
      </c>
      <c r="C6593" t="e">
        <v>#N/A</v>
      </c>
      <c r="E6593">
        <v>0</v>
      </c>
    </row>
    <row r="6594" spans="1:5" x14ac:dyDescent="0.3">
      <c r="A6594" t="s">
        <v>6612</v>
      </c>
      <c r="B6594" t="e">
        <v>#N/A</v>
      </c>
      <c r="C6594" t="e">
        <v>#N/A</v>
      </c>
      <c r="E6594">
        <v>0</v>
      </c>
    </row>
    <row r="6595" spans="1:5" x14ac:dyDescent="0.3">
      <c r="A6595" t="s">
        <v>6613</v>
      </c>
      <c r="B6595" t="e">
        <v>#N/A</v>
      </c>
      <c r="C6595" t="e">
        <v>#N/A</v>
      </c>
      <c r="E6595">
        <v>0</v>
      </c>
    </row>
    <row r="6596" spans="1:5" x14ac:dyDescent="0.3">
      <c r="A6596" t="s">
        <v>6614</v>
      </c>
      <c r="B6596" t="e">
        <v>#N/A</v>
      </c>
      <c r="C6596" t="e">
        <v>#N/A</v>
      </c>
      <c r="E6596">
        <v>0</v>
      </c>
    </row>
    <row r="6597" spans="1:5" x14ac:dyDescent="0.3">
      <c r="A6597" t="s">
        <v>6615</v>
      </c>
      <c r="B6597" t="e">
        <v>#N/A</v>
      </c>
      <c r="C6597" t="e">
        <v>#N/A</v>
      </c>
      <c r="E6597">
        <v>0</v>
      </c>
    </row>
    <row r="6598" spans="1:5" x14ac:dyDescent="0.3">
      <c r="A6598" t="s">
        <v>6616</v>
      </c>
      <c r="B6598" t="e">
        <v>#N/A</v>
      </c>
      <c r="C6598" t="e">
        <v>#N/A</v>
      </c>
      <c r="E6598">
        <v>0</v>
      </c>
    </row>
    <row r="6599" spans="1:5" x14ac:dyDescent="0.3">
      <c r="A6599" t="s">
        <v>6617</v>
      </c>
      <c r="B6599" t="e">
        <v>#N/A</v>
      </c>
      <c r="C6599" t="e">
        <v>#N/A</v>
      </c>
      <c r="E6599">
        <v>0</v>
      </c>
    </row>
    <row r="6600" spans="1:5" x14ac:dyDescent="0.3">
      <c r="A6600" t="s">
        <v>6618</v>
      </c>
      <c r="B6600" t="e">
        <v>#N/A</v>
      </c>
      <c r="C6600" t="e">
        <v>#N/A</v>
      </c>
      <c r="E6600">
        <v>0</v>
      </c>
    </row>
    <row r="6601" spans="1:5" x14ac:dyDescent="0.3">
      <c r="A6601" t="s">
        <v>6619</v>
      </c>
      <c r="B6601" t="e">
        <v>#N/A</v>
      </c>
      <c r="C6601" t="e">
        <v>#N/A</v>
      </c>
      <c r="E6601">
        <v>0</v>
      </c>
    </row>
    <row r="6602" spans="1:5" x14ac:dyDescent="0.3">
      <c r="A6602" t="s">
        <v>6620</v>
      </c>
      <c r="B6602" t="e">
        <v>#N/A</v>
      </c>
      <c r="C6602" t="e">
        <v>#N/A</v>
      </c>
      <c r="E6602">
        <v>0</v>
      </c>
    </row>
    <row r="6603" spans="1:5" x14ac:dyDescent="0.3">
      <c r="A6603" t="s">
        <v>6621</v>
      </c>
      <c r="B6603" t="e">
        <v>#N/A</v>
      </c>
      <c r="C6603" t="e">
        <v>#N/A</v>
      </c>
      <c r="E6603">
        <v>0</v>
      </c>
    </row>
    <row r="6604" spans="1:5" x14ac:dyDescent="0.3">
      <c r="A6604" t="s">
        <v>6622</v>
      </c>
      <c r="B6604" t="e">
        <v>#N/A</v>
      </c>
      <c r="C6604" t="e">
        <v>#N/A</v>
      </c>
      <c r="E6604">
        <v>0</v>
      </c>
    </row>
    <row r="6605" spans="1:5" x14ac:dyDescent="0.3">
      <c r="A6605" t="s">
        <v>6623</v>
      </c>
      <c r="B6605" t="e">
        <v>#N/A</v>
      </c>
      <c r="C6605" t="e">
        <v>#N/A</v>
      </c>
      <c r="E6605">
        <v>0</v>
      </c>
    </row>
    <row r="6606" spans="1:5" x14ac:dyDescent="0.3">
      <c r="A6606" t="s">
        <v>6624</v>
      </c>
      <c r="B6606" t="e">
        <v>#N/A</v>
      </c>
      <c r="C6606" t="e">
        <v>#N/A</v>
      </c>
      <c r="E6606">
        <v>0</v>
      </c>
    </row>
    <row r="6607" spans="1:5" x14ac:dyDescent="0.3">
      <c r="A6607" t="s">
        <v>6625</v>
      </c>
      <c r="B6607" t="e">
        <v>#N/A</v>
      </c>
      <c r="C6607" t="e">
        <v>#N/A</v>
      </c>
      <c r="E6607">
        <v>0</v>
      </c>
    </row>
    <row r="6608" spans="1:5" x14ac:dyDescent="0.3">
      <c r="A6608" t="s">
        <v>6626</v>
      </c>
      <c r="B6608" t="e">
        <v>#N/A</v>
      </c>
      <c r="C6608" t="e">
        <v>#N/A</v>
      </c>
      <c r="E6608">
        <v>0</v>
      </c>
    </row>
    <row r="6609" spans="1:5" x14ac:dyDescent="0.3">
      <c r="A6609" t="s">
        <v>6627</v>
      </c>
      <c r="B6609" t="e">
        <v>#N/A</v>
      </c>
      <c r="C6609" t="e">
        <v>#N/A</v>
      </c>
      <c r="E6609">
        <v>0</v>
      </c>
    </row>
    <row r="6610" spans="1:5" x14ac:dyDescent="0.3">
      <c r="A6610" t="s">
        <v>6628</v>
      </c>
      <c r="B6610" t="e">
        <v>#N/A</v>
      </c>
      <c r="C6610" t="e">
        <v>#N/A</v>
      </c>
      <c r="E6610">
        <v>0</v>
      </c>
    </row>
    <row r="6611" spans="1:5" x14ac:dyDescent="0.3">
      <c r="A6611" t="s">
        <v>6629</v>
      </c>
      <c r="B6611" t="e">
        <v>#N/A</v>
      </c>
      <c r="C6611" t="e">
        <v>#N/A</v>
      </c>
      <c r="E6611">
        <v>0</v>
      </c>
    </row>
    <row r="6612" spans="1:5" x14ac:dyDescent="0.3">
      <c r="A6612" t="s">
        <v>6630</v>
      </c>
      <c r="B6612" t="e">
        <v>#N/A</v>
      </c>
      <c r="C6612" t="e">
        <v>#N/A</v>
      </c>
      <c r="E6612">
        <v>0</v>
      </c>
    </row>
    <row r="6613" spans="1:5" x14ac:dyDescent="0.3">
      <c r="A6613" t="s">
        <v>6631</v>
      </c>
      <c r="B6613" t="e">
        <v>#N/A</v>
      </c>
      <c r="C6613" t="e">
        <v>#N/A</v>
      </c>
      <c r="E6613">
        <v>0</v>
      </c>
    </row>
    <row r="6614" spans="1:5" x14ac:dyDescent="0.3">
      <c r="A6614" t="s">
        <v>6632</v>
      </c>
      <c r="B6614" t="e">
        <v>#N/A</v>
      </c>
      <c r="C6614" t="e">
        <v>#N/A</v>
      </c>
      <c r="E6614">
        <v>0</v>
      </c>
    </row>
    <row r="6615" spans="1:5" x14ac:dyDescent="0.3">
      <c r="A6615" t="s">
        <v>6633</v>
      </c>
      <c r="B6615" t="e">
        <v>#N/A</v>
      </c>
      <c r="C6615" t="e">
        <v>#N/A</v>
      </c>
      <c r="E6615">
        <v>0</v>
      </c>
    </row>
    <row r="6616" spans="1:5" x14ac:dyDescent="0.3">
      <c r="A6616" t="s">
        <v>6634</v>
      </c>
      <c r="B6616" t="e">
        <v>#N/A</v>
      </c>
      <c r="C6616" t="e">
        <v>#N/A</v>
      </c>
      <c r="E6616">
        <v>0</v>
      </c>
    </row>
    <row r="6617" spans="1:5" x14ac:dyDescent="0.3">
      <c r="A6617" t="s">
        <v>6635</v>
      </c>
      <c r="B6617" t="e">
        <v>#N/A</v>
      </c>
      <c r="C6617" t="e">
        <v>#N/A</v>
      </c>
      <c r="E6617">
        <v>0</v>
      </c>
    </row>
    <row r="6618" spans="1:5" x14ac:dyDescent="0.3">
      <c r="A6618" t="s">
        <v>6636</v>
      </c>
      <c r="B6618" t="e">
        <v>#N/A</v>
      </c>
      <c r="C6618" t="e">
        <v>#N/A</v>
      </c>
      <c r="E6618">
        <v>0</v>
      </c>
    </row>
    <row r="6619" spans="1:5" x14ac:dyDescent="0.3">
      <c r="A6619" t="s">
        <v>6637</v>
      </c>
      <c r="B6619" t="e">
        <v>#N/A</v>
      </c>
      <c r="C6619" t="e">
        <v>#N/A</v>
      </c>
      <c r="E6619">
        <v>0</v>
      </c>
    </row>
    <row r="6620" spans="1:5" x14ac:dyDescent="0.3">
      <c r="A6620" t="s">
        <v>6638</v>
      </c>
      <c r="B6620" t="e">
        <v>#N/A</v>
      </c>
      <c r="C6620" t="e">
        <v>#N/A</v>
      </c>
      <c r="E6620">
        <v>0</v>
      </c>
    </row>
    <row r="6621" spans="1:5" x14ac:dyDescent="0.3">
      <c r="A6621" t="s">
        <v>6639</v>
      </c>
      <c r="B6621" t="e">
        <v>#N/A</v>
      </c>
      <c r="C6621" t="e">
        <v>#N/A</v>
      </c>
      <c r="E6621">
        <v>0</v>
      </c>
    </row>
    <row r="6622" spans="1:5" x14ac:dyDescent="0.3">
      <c r="A6622" t="s">
        <v>6640</v>
      </c>
      <c r="B6622" t="e">
        <v>#N/A</v>
      </c>
      <c r="C6622" t="e">
        <v>#N/A</v>
      </c>
      <c r="E6622">
        <v>0</v>
      </c>
    </row>
    <row r="6623" spans="1:5" x14ac:dyDescent="0.3">
      <c r="A6623" t="s">
        <v>6641</v>
      </c>
      <c r="B6623" t="e">
        <v>#N/A</v>
      </c>
      <c r="C6623" t="e">
        <v>#N/A</v>
      </c>
      <c r="E6623">
        <v>0</v>
      </c>
    </row>
    <row r="6624" spans="1:5" x14ac:dyDescent="0.3">
      <c r="A6624" t="s">
        <v>6642</v>
      </c>
      <c r="B6624" t="e">
        <v>#N/A</v>
      </c>
      <c r="C6624" t="e">
        <v>#N/A</v>
      </c>
      <c r="E6624">
        <v>0</v>
      </c>
    </row>
    <row r="6625" spans="1:5" x14ac:dyDescent="0.3">
      <c r="A6625" t="s">
        <v>6643</v>
      </c>
      <c r="B6625" t="e">
        <v>#N/A</v>
      </c>
      <c r="C6625" t="e">
        <v>#N/A</v>
      </c>
      <c r="E6625">
        <v>0</v>
      </c>
    </row>
    <row r="6626" spans="1:5" x14ac:dyDescent="0.3">
      <c r="A6626" t="s">
        <v>6644</v>
      </c>
      <c r="B6626" t="e">
        <v>#N/A</v>
      </c>
      <c r="C6626" t="e">
        <v>#N/A</v>
      </c>
      <c r="E6626">
        <v>0</v>
      </c>
    </row>
    <row r="6627" spans="1:5" x14ac:dyDescent="0.3">
      <c r="A6627" t="s">
        <v>6645</v>
      </c>
      <c r="B6627" t="e">
        <v>#N/A</v>
      </c>
      <c r="C6627" t="e">
        <v>#N/A</v>
      </c>
      <c r="E6627">
        <v>0</v>
      </c>
    </row>
    <row r="6628" spans="1:5" x14ac:dyDescent="0.3">
      <c r="A6628" t="s">
        <v>6646</v>
      </c>
      <c r="B6628" t="e">
        <v>#N/A</v>
      </c>
      <c r="C6628" t="e">
        <v>#N/A</v>
      </c>
      <c r="E6628">
        <v>0</v>
      </c>
    </row>
    <row r="6629" spans="1:5" x14ac:dyDescent="0.3">
      <c r="A6629" t="s">
        <v>6647</v>
      </c>
      <c r="B6629" t="e">
        <v>#N/A</v>
      </c>
      <c r="C6629" t="e">
        <v>#N/A</v>
      </c>
      <c r="E6629">
        <v>0</v>
      </c>
    </row>
    <row r="6630" spans="1:5" x14ac:dyDescent="0.3">
      <c r="A6630" t="s">
        <v>6648</v>
      </c>
      <c r="B6630" t="e">
        <v>#N/A</v>
      </c>
      <c r="C6630" t="e">
        <v>#N/A</v>
      </c>
      <c r="E6630">
        <v>0</v>
      </c>
    </row>
    <row r="6631" spans="1:5" x14ac:dyDescent="0.3">
      <c r="A6631" t="s">
        <v>6649</v>
      </c>
      <c r="B6631" t="e">
        <v>#N/A</v>
      </c>
      <c r="C6631" t="e">
        <v>#N/A</v>
      </c>
      <c r="E6631">
        <v>0</v>
      </c>
    </row>
    <row r="6632" spans="1:5" x14ac:dyDescent="0.3">
      <c r="A6632" t="s">
        <v>6650</v>
      </c>
      <c r="B6632" t="e">
        <v>#N/A</v>
      </c>
      <c r="C6632" t="e">
        <v>#N/A</v>
      </c>
      <c r="E6632">
        <v>0</v>
      </c>
    </row>
    <row r="6633" spans="1:5" x14ac:dyDescent="0.3">
      <c r="A6633" t="s">
        <v>6651</v>
      </c>
      <c r="B6633" t="e">
        <v>#N/A</v>
      </c>
      <c r="C6633" t="e">
        <v>#N/A</v>
      </c>
      <c r="E6633">
        <v>0</v>
      </c>
    </row>
    <row r="6634" spans="1:5" x14ac:dyDescent="0.3">
      <c r="A6634" t="s">
        <v>6652</v>
      </c>
      <c r="B6634" t="e">
        <v>#N/A</v>
      </c>
      <c r="C6634" t="e">
        <v>#N/A</v>
      </c>
      <c r="E6634">
        <v>0</v>
      </c>
    </row>
    <row r="6635" spans="1:5" x14ac:dyDescent="0.3">
      <c r="A6635" t="s">
        <v>6653</v>
      </c>
      <c r="B6635" t="e">
        <v>#N/A</v>
      </c>
      <c r="C6635" t="e">
        <v>#N/A</v>
      </c>
      <c r="E6635">
        <v>0</v>
      </c>
    </row>
    <row r="6636" spans="1:5" x14ac:dyDescent="0.3">
      <c r="A6636" t="s">
        <v>6654</v>
      </c>
      <c r="B6636" t="e">
        <v>#N/A</v>
      </c>
      <c r="C6636" t="e">
        <v>#N/A</v>
      </c>
      <c r="E6636">
        <v>0</v>
      </c>
    </row>
    <row r="6637" spans="1:5" x14ac:dyDescent="0.3">
      <c r="A6637" t="s">
        <v>6655</v>
      </c>
      <c r="B6637" t="e">
        <v>#N/A</v>
      </c>
      <c r="C6637" t="e">
        <v>#N/A</v>
      </c>
      <c r="E6637">
        <v>0</v>
      </c>
    </row>
    <row r="6638" spans="1:5" x14ac:dyDescent="0.3">
      <c r="A6638" t="s">
        <v>6656</v>
      </c>
      <c r="B6638" t="e">
        <v>#N/A</v>
      </c>
      <c r="C6638" t="e">
        <v>#N/A</v>
      </c>
      <c r="E6638">
        <v>0</v>
      </c>
    </row>
    <row r="6639" spans="1:5" x14ac:dyDescent="0.3">
      <c r="A6639" t="s">
        <v>6657</v>
      </c>
      <c r="B6639" t="e">
        <v>#N/A</v>
      </c>
      <c r="C6639" t="e">
        <v>#N/A</v>
      </c>
      <c r="E6639">
        <v>0</v>
      </c>
    </row>
    <row r="6640" spans="1:5" x14ac:dyDescent="0.3">
      <c r="A6640" t="s">
        <v>6658</v>
      </c>
      <c r="B6640" t="e">
        <v>#N/A</v>
      </c>
      <c r="C6640" t="e">
        <v>#N/A</v>
      </c>
      <c r="E6640">
        <v>0</v>
      </c>
    </row>
    <row r="6641" spans="1:5" x14ac:dyDescent="0.3">
      <c r="A6641" t="s">
        <v>6659</v>
      </c>
      <c r="B6641" t="e">
        <v>#N/A</v>
      </c>
      <c r="C6641" t="e">
        <v>#N/A</v>
      </c>
      <c r="E6641">
        <v>0</v>
      </c>
    </row>
    <row r="6642" spans="1:5" x14ac:dyDescent="0.3">
      <c r="A6642" t="s">
        <v>6660</v>
      </c>
      <c r="B6642" t="e">
        <v>#N/A</v>
      </c>
      <c r="C6642" t="e">
        <v>#N/A</v>
      </c>
      <c r="E6642">
        <v>0</v>
      </c>
    </row>
    <row r="6643" spans="1:5" x14ac:dyDescent="0.3">
      <c r="A6643" t="s">
        <v>6661</v>
      </c>
      <c r="B6643" t="e">
        <v>#N/A</v>
      </c>
      <c r="C6643" t="e">
        <v>#N/A</v>
      </c>
      <c r="E6643">
        <v>0</v>
      </c>
    </row>
    <row r="6644" spans="1:5" x14ac:dyDescent="0.3">
      <c r="A6644" t="s">
        <v>6662</v>
      </c>
      <c r="B6644" t="e">
        <v>#N/A</v>
      </c>
      <c r="C6644" t="e">
        <v>#N/A</v>
      </c>
      <c r="E6644">
        <v>0</v>
      </c>
    </row>
    <row r="6645" spans="1:5" x14ac:dyDescent="0.3">
      <c r="A6645" t="s">
        <v>6663</v>
      </c>
      <c r="B6645" t="e">
        <v>#N/A</v>
      </c>
      <c r="C6645" t="e">
        <v>#N/A</v>
      </c>
      <c r="E6645">
        <v>0</v>
      </c>
    </row>
    <row r="6646" spans="1:5" x14ac:dyDescent="0.3">
      <c r="A6646" t="s">
        <v>6664</v>
      </c>
      <c r="B6646" t="e">
        <v>#N/A</v>
      </c>
      <c r="C6646" t="e">
        <v>#N/A</v>
      </c>
      <c r="E6646">
        <v>0</v>
      </c>
    </row>
    <row r="6647" spans="1:5" x14ac:dyDescent="0.3">
      <c r="A6647" t="s">
        <v>6665</v>
      </c>
      <c r="B6647" t="e">
        <v>#N/A</v>
      </c>
      <c r="C6647" t="e">
        <v>#N/A</v>
      </c>
      <c r="E6647">
        <v>0</v>
      </c>
    </row>
    <row r="6648" spans="1:5" x14ac:dyDescent="0.3">
      <c r="A6648" t="s">
        <v>6666</v>
      </c>
      <c r="B6648" t="e">
        <v>#N/A</v>
      </c>
      <c r="C6648" t="e">
        <v>#N/A</v>
      </c>
      <c r="E6648">
        <v>0</v>
      </c>
    </row>
    <row r="6649" spans="1:5" x14ac:dyDescent="0.3">
      <c r="A6649" t="s">
        <v>6667</v>
      </c>
      <c r="B6649" t="e">
        <v>#N/A</v>
      </c>
      <c r="C6649" t="e">
        <v>#N/A</v>
      </c>
      <c r="E6649">
        <v>0</v>
      </c>
    </row>
    <row r="6650" spans="1:5" x14ac:dyDescent="0.3">
      <c r="A6650" t="s">
        <v>6668</v>
      </c>
      <c r="B6650" t="e">
        <v>#N/A</v>
      </c>
      <c r="C6650" t="e">
        <v>#N/A</v>
      </c>
      <c r="E6650">
        <v>0</v>
      </c>
    </row>
    <row r="6651" spans="1:5" x14ac:dyDescent="0.3">
      <c r="A6651" t="s">
        <v>6669</v>
      </c>
      <c r="B6651" t="e">
        <v>#N/A</v>
      </c>
      <c r="C6651" t="e">
        <v>#N/A</v>
      </c>
      <c r="E6651">
        <v>0</v>
      </c>
    </row>
    <row r="6652" spans="1:5" x14ac:dyDescent="0.3">
      <c r="A6652" t="s">
        <v>6670</v>
      </c>
      <c r="B6652" t="e">
        <v>#N/A</v>
      </c>
      <c r="C6652" t="e">
        <v>#N/A</v>
      </c>
      <c r="E6652">
        <v>0</v>
      </c>
    </row>
    <row r="6653" spans="1:5" x14ac:dyDescent="0.3">
      <c r="A6653" t="s">
        <v>6671</v>
      </c>
      <c r="B6653" t="e">
        <v>#N/A</v>
      </c>
      <c r="C6653" t="e">
        <v>#N/A</v>
      </c>
      <c r="E6653">
        <v>0</v>
      </c>
    </row>
    <row r="6654" spans="1:5" x14ac:dyDescent="0.3">
      <c r="A6654" t="s">
        <v>6672</v>
      </c>
      <c r="B6654" t="e">
        <v>#N/A</v>
      </c>
      <c r="C6654" t="e">
        <v>#N/A</v>
      </c>
      <c r="E6654">
        <v>0</v>
      </c>
    </row>
    <row r="6655" spans="1:5" x14ac:dyDescent="0.3">
      <c r="A6655" t="s">
        <v>6673</v>
      </c>
      <c r="B6655" t="e">
        <v>#N/A</v>
      </c>
      <c r="C6655" t="e">
        <v>#N/A</v>
      </c>
      <c r="E6655">
        <v>0</v>
      </c>
    </row>
    <row r="6656" spans="1:5" x14ac:dyDescent="0.3">
      <c r="A6656" t="s">
        <v>6674</v>
      </c>
      <c r="B6656" t="e">
        <v>#N/A</v>
      </c>
      <c r="C6656" t="e">
        <v>#N/A</v>
      </c>
      <c r="E6656">
        <v>0</v>
      </c>
    </row>
    <row r="6657" spans="1:5" x14ac:dyDescent="0.3">
      <c r="A6657" t="s">
        <v>6675</v>
      </c>
      <c r="B6657" t="e">
        <v>#N/A</v>
      </c>
      <c r="C6657" t="e">
        <v>#N/A</v>
      </c>
      <c r="E6657">
        <v>0</v>
      </c>
    </row>
    <row r="6658" spans="1:5" x14ac:dyDescent="0.3">
      <c r="A6658" t="s">
        <v>6676</v>
      </c>
      <c r="B6658" t="e">
        <v>#N/A</v>
      </c>
      <c r="C6658" t="e">
        <v>#N/A</v>
      </c>
      <c r="E6658">
        <v>0</v>
      </c>
    </row>
    <row r="6659" spans="1:5" x14ac:dyDescent="0.3">
      <c r="A6659" t="s">
        <v>6677</v>
      </c>
      <c r="B6659" t="e">
        <v>#N/A</v>
      </c>
      <c r="C6659" t="e">
        <v>#N/A</v>
      </c>
      <c r="E6659">
        <v>0</v>
      </c>
    </row>
    <row r="6660" spans="1:5" x14ac:dyDescent="0.3">
      <c r="A6660" t="s">
        <v>6678</v>
      </c>
      <c r="B6660" t="e">
        <v>#N/A</v>
      </c>
      <c r="C6660" t="e">
        <v>#N/A</v>
      </c>
      <c r="E6660">
        <v>0</v>
      </c>
    </row>
    <row r="6661" spans="1:5" x14ac:dyDescent="0.3">
      <c r="A6661" t="s">
        <v>6679</v>
      </c>
      <c r="B6661" t="e">
        <v>#N/A</v>
      </c>
      <c r="C6661" t="e">
        <v>#N/A</v>
      </c>
      <c r="E6661">
        <v>0</v>
      </c>
    </row>
    <row r="6662" spans="1:5" x14ac:dyDescent="0.3">
      <c r="A6662" t="s">
        <v>6680</v>
      </c>
      <c r="B6662" t="e">
        <v>#N/A</v>
      </c>
      <c r="C6662" t="e">
        <v>#N/A</v>
      </c>
      <c r="E6662">
        <v>0</v>
      </c>
    </row>
    <row r="6663" spans="1:5" x14ac:dyDescent="0.3">
      <c r="A6663" t="s">
        <v>6681</v>
      </c>
      <c r="B6663" t="e">
        <v>#N/A</v>
      </c>
      <c r="C6663" t="e">
        <v>#N/A</v>
      </c>
      <c r="E6663">
        <v>0</v>
      </c>
    </row>
    <row r="6664" spans="1:5" x14ac:dyDescent="0.3">
      <c r="A6664" t="s">
        <v>6682</v>
      </c>
      <c r="B6664" t="e">
        <v>#N/A</v>
      </c>
      <c r="C6664" t="e">
        <v>#N/A</v>
      </c>
      <c r="E6664">
        <v>0</v>
      </c>
    </row>
    <row r="6665" spans="1:5" x14ac:dyDescent="0.3">
      <c r="A6665" t="s">
        <v>6683</v>
      </c>
      <c r="B6665" t="e">
        <v>#N/A</v>
      </c>
      <c r="C6665" t="e">
        <v>#N/A</v>
      </c>
      <c r="E6665">
        <v>0</v>
      </c>
    </row>
    <row r="6666" spans="1:5" x14ac:dyDescent="0.3">
      <c r="A6666" t="s">
        <v>6684</v>
      </c>
      <c r="B6666" t="e">
        <v>#N/A</v>
      </c>
      <c r="C6666" t="e">
        <v>#N/A</v>
      </c>
      <c r="E6666">
        <v>0</v>
      </c>
    </row>
    <row r="6667" spans="1:5" x14ac:dyDescent="0.3">
      <c r="A6667" t="s">
        <v>6685</v>
      </c>
      <c r="B6667" t="e">
        <v>#N/A</v>
      </c>
      <c r="C6667" t="e">
        <v>#N/A</v>
      </c>
      <c r="E6667">
        <v>0</v>
      </c>
    </row>
    <row r="6668" spans="1:5" x14ac:dyDescent="0.3">
      <c r="A6668" t="s">
        <v>6686</v>
      </c>
      <c r="B6668" t="e">
        <v>#N/A</v>
      </c>
      <c r="C6668" t="e">
        <v>#N/A</v>
      </c>
      <c r="E6668">
        <v>0</v>
      </c>
    </row>
    <row r="6669" spans="1:5" x14ac:dyDescent="0.3">
      <c r="A6669" t="s">
        <v>6687</v>
      </c>
      <c r="B6669" t="e">
        <v>#N/A</v>
      </c>
      <c r="C6669" t="e">
        <v>#N/A</v>
      </c>
      <c r="E6669">
        <v>0</v>
      </c>
    </row>
    <row r="6670" spans="1:5" x14ac:dyDescent="0.3">
      <c r="A6670" t="s">
        <v>6688</v>
      </c>
      <c r="B6670" t="e">
        <v>#N/A</v>
      </c>
      <c r="C6670" t="e">
        <v>#N/A</v>
      </c>
      <c r="E6670">
        <v>0</v>
      </c>
    </row>
    <row r="6671" spans="1:5" x14ac:dyDescent="0.3">
      <c r="A6671" t="s">
        <v>6689</v>
      </c>
      <c r="B6671" t="e">
        <v>#N/A</v>
      </c>
      <c r="C6671" t="e">
        <v>#N/A</v>
      </c>
      <c r="E6671">
        <v>0</v>
      </c>
    </row>
    <row r="6672" spans="1:5" x14ac:dyDescent="0.3">
      <c r="A6672" t="s">
        <v>6690</v>
      </c>
      <c r="B6672" t="e">
        <v>#N/A</v>
      </c>
      <c r="C6672" t="e">
        <v>#N/A</v>
      </c>
      <c r="E6672">
        <v>0</v>
      </c>
    </row>
    <row r="6673" spans="1:5" x14ac:dyDescent="0.3">
      <c r="A6673" t="s">
        <v>6691</v>
      </c>
      <c r="B6673" t="e">
        <v>#N/A</v>
      </c>
      <c r="C6673" t="e">
        <v>#N/A</v>
      </c>
      <c r="E6673">
        <v>0</v>
      </c>
    </row>
    <row r="6674" spans="1:5" x14ac:dyDescent="0.3">
      <c r="A6674" t="s">
        <v>6692</v>
      </c>
      <c r="B6674" t="e">
        <v>#N/A</v>
      </c>
      <c r="C6674" t="e">
        <v>#N/A</v>
      </c>
      <c r="E6674">
        <v>0</v>
      </c>
    </row>
    <row r="6675" spans="1:5" x14ac:dyDescent="0.3">
      <c r="A6675" t="s">
        <v>6693</v>
      </c>
      <c r="B6675" t="e">
        <v>#N/A</v>
      </c>
      <c r="C6675" t="e">
        <v>#N/A</v>
      </c>
      <c r="E6675">
        <v>0</v>
      </c>
    </row>
    <row r="6676" spans="1:5" x14ac:dyDescent="0.3">
      <c r="A6676" t="s">
        <v>6694</v>
      </c>
      <c r="B6676" t="e">
        <v>#N/A</v>
      </c>
      <c r="C6676" t="e">
        <v>#N/A</v>
      </c>
      <c r="E6676">
        <v>0</v>
      </c>
    </row>
    <row r="6677" spans="1:5" x14ac:dyDescent="0.3">
      <c r="A6677" t="s">
        <v>6695</v>
      </c>
      <c r="B6677" t="e">
        <v>#N/A</v>
      </c>
      <c r="C6677" t="e">
        <v>#N/A</v>
      </c>
      <c r="E6677">
        <v>0</v>
      </c>
    </row>
    <row r="6678" spans="1:5" x14ac:dyDescent="0.3">
      <c r="A6678" t="s">
        <v>6696</v>
      </c>
      <c r="B6678" t="e">
        <v>#N/A</v>
      </c>
      <c r="C6678" t="e">
        <v>#N/A</v>
      </c>
      <c r="E6678">
        <v>0</v>
      </c>
    </row>
    <row r="6679" spans="1:5" x14ac:dyDescent="0.3">
      <c r="A6679" t="s">
        <v>6697</v>
      </c>
      <c r="B6679" t="e">
        <v>#N/A</v>
      </c>
      <c r="C6679" t="e">
        <v>#N/A</v>
      </c>
      <c r="E6679">
        <v>0</v>
      </c>
    </row>
    <row r="6680" spans="1:5" x14ac:dyDescent="0.3">
      <c r="A6680" t="s">
        <v>6698</v>
      </c>
      <c r="B6680" t="e">
        <v>#N/A</v>
      </c>
      <c r="C6680" t="e">
        <v>#N/A</v>
      </c>
      <c r="E6680">
        <v>0</v>
      </c>
    </row>
    <row r="6681" spans="1:5" x14ac:dyDescent="0.3">
      <c r="A6681" t="s">
        <v>6699</v>
      </c>
      <c r="B6681" t="e">
        <v>#N/A</v>
      </c>
      <c r="C6681" t="e">
        <v>#N/A</v>
      </c>
      <c r="E6681">
        <v>0</v>
      </c>
    </row>
    <row r="6682" spans="1:5" x14ac:dyDescent="0.3">
      <c r="A6682" t="s">
        <v>6700</v>
      </c>
      <c r="B6682" t="e">
        <v>#N/A</v>
      </c>
      <c r="C6682" t="e">
        <v>#N/A</v>
      </c>
      <c r="E6682">
        <v>0</v>
      </c>
    </row>
    <row r="6683" spans="1:5" x14ac:dyDescent="0.3">
      <c r="A6683" t="s">
        <v>6701</v>
      </c>
      <c r="B6683" t="e">
        <v>#N/A</v>
      </c>
      <c r="C6683" t="e">
        <v>#N/A</v>
      </c>
      <c r="E6683">
        <v>0</v>
      </c>
    </row>
    <row r="6684" spans="1:5" x14ac:dyDescent="0.3">
      <c r="A6684" t="s">
        <v>6702</v>
      </c>
      <c r="B6684" t="e">
        <v>#N/A</v>
      </c>
      <c r="C6684" t="e">
        <v>#N/A</v>
      </c>
      <c r="E6684">
        <v>0</v>
      </c>
    </row>
    <row r="6685" spans="1:5" x14ac:dyDescent="0.3">
      <c r="A6685" t="s">
        <v>6703</v>
      </c>
      <c r="B6685" t="e">
        <v>#N/A</v>
      </c>
      <c r="C6685" t="e">
        <v>#N/A</v>
      </c>
      <c r="E6685">
        <v>0</v>
      </c>
    </row>
    <row r="6686" spans="1:5" x14ac:dyDescent="0.3">
      <c r="A6686" t="s">
        <v>6704</v>
      </c>
      <c r="B6686" t="e">
        <v>#N/A</v>
      </c>
      <c r="C6686" t="e">
        <v>#N/A</v>
      </c>
      <c r="E6686">
        <v>0</v>
      </c>
    </row>
    <row r="6687" spans="1:5" x14ac:dyDescent="0.3">
      <c r="A6687" t="s">
        <v>6705</v>
      </c>
      <c r="B6687" t="e">
        <v>#N/A</v>
      </c>
      <c r="C6687" t="e">
        <v>#N/A</v>
      </c>
      <c r="E6687">
        <v>0</v>
      </c>
    </row>
    <row r="6688" spans="1:5" x14ac:dyDescent="0.3">
      <c r="A6688" t="s">
        <v>6706</v>
      </c>
      <c r="B6688" t="e">
        <v>#N/A</v>
      </c>
      <c r="C6688" t="e">
        <v>#N/A</v>
      </c>
      <c r="E6688">
        <v>0</v>
      </c>
    </row>
    <row r="6689" spans="1:5" x14ac:dyDescent="0.3">
      <c r="A6689" t="s">
        <v>6707</v>
      </c>
      <c r="B6689" t="e">
        <v>#N/A</v>
      </c>
      <c r="C6689" t="e">
        <v>#N/A</v>
      </c>
      <c r="E6689">
        <v>0</v>
      </c>
    </row>
    <row r="6690" spans="1:5" x14ac:dyDescent="0.3">
      <c r="A6690" t="s">
        <v>6708</v>
      </c>
      <c r="B6690" t="e">
        <v>#N/A</v>
      </c>
      <c r="C6690" t="e">
        <v>#N/A</v>
      </c>
      <c r="E6690">
        <v>0</v>
      </c>
    </row>
    <row r="6691" spans="1:5" x14ac:dyDescent="0.3">
      <c r="A6691" t="s">
        <v>6709</v>
      </c>
      <c r="B6691" t="e">
        <v>#N/A</v>
      </c>
      <c r="C6691" t="e">
        <v>#N/A</v>
      </c>
      <c r="E6691">
        <v>0</v>
      </c>
    </row>
    <row r="6692" spans="1:5" x14ac:dyDescent="0.3">
      <c r="A6692" t="s">
        <v>6710</v>
      </c>
      <c r="B6692" t="e">
        <v>#N/A</v>
      </c>
      <c r="C6692" t="e">
        <v>#N/A</v>
      </c>
      <c r="E6692">
        <v>0</v>
      </c>
    </row>
    <row r="6693" spans="1:5" x14ac:dyDescent="0.3">
      <c r="A6693" t="s">
        <v>6711</v>
      </c>
      <c r="B6693" t="e">
        <v>#N/A</v>
      </c>
      <c r="C6693" t="e">
        <v>#N/A</v>
      </c>
      <c r="E6693">
        <v>0</v>
      </c>
    </row>
    <row r="6694" spans="1:5" x14ac:dyDescent="0.3">
      <c r="A6694" t="s">
        <v>6712</v>
      </c>
      <c r="B6694" t="e">
        <v>#N/A</v>
      </c>
      <c r="C6694" t="e">
        <v>#N/A</v>
      </c>
      <c r="E6694">
        <v>0</v>
      </c>
    </row>
    <row r="6695" spans="1:5" x14ac:dyDescent="0.3">
      <c r="A6695" t="s">
        <v>6713</v>
      </c>
      <c r="B6695" t="e">
        <v>#N/A</v>
      </c>
      <c r="C6695" t="e">
        <v>#N/A</v>
      </c>
      <c r="E6695">
        <v>0</v>
      </c>
    </row>
    <row r="6696" spans="1:5" x14ac:dyDescent="0.3">
      <c r="A6696" t="s">
        <v>6714</v>
      </c>
      <c r="B6696" t="e">
        <v>#N/A</v>
      </c>
      <c r="C6696" t="e">
        <v>#N/A</v>
      </c>
      <c r="E6696">
        <v>0</v>
      </c>
    </row>
    <row r="6697" spans="1:5" x14ac:dyDescent="0.3">
      <c r="A6697" t="s">
        <v>6715</v>
      </c>
      <c r="B6697" t="e">
        <v>#N/A</v>
      </c>
      <c r="C6697" t="e">
        <v>#N/A</v>
      </c>
      <c r="E6697">
        <v>0</v>
      </c>
    </row>
    <row r="6698" spans="1:5" x14ac:dyDescent="0.3">
      <c r="A6698" t="s">
        <v>6716</v>
      </c>
      <c r="B6698" t="e">
        <v>#N/A</v>
      </c>
      <c r="C6698" t="e">
        <v>#N/A</v>
      </c>
      <c r="E6698">
        <v>0</v>
      </c>
    </row>
    <row r="6699" spans="1:5" x14ac:dyDescent="0.3">
      <c r="A6699" t="s">
        <v>6717</v>
      </c>
      <c r="B6699" t="e">
        <v>#N/A</v>
      </c>
      <c r="C6699" t="e">
        <v>#N/A</v>
      </c>
      <c r="E6699">
        <v>0</v>
      </c>
    </row>
    <row r="6700" spans="1:5" x14ac:dyDescent="0.3">
      <c r="A6700" t="s">
        <v>6718</v>
      </c>
      <c r="B6700" t="e">
        <v>#N/A</v>
      </c>
      <c r="C6700" t="e">
        <v>#N/A</v>
      </c>
      <c r="E6700">
        <v>0</v>
      </c>
    </row>
    <row r="6701" spans="1:5" x14ac:dyDescent="0.3">
      <c r="A6701" t="s">
        <v>6719</v>
      </c>
      <c r="B6701" t="e">
        <v>#N/A</v>
      </c>
      <c r="C6701" t="e">
        <v>#N/A</v>
      </c>
      <c r="E6701">
        <v>0</v>
      </c>
    </row>
    <row r="6702" spans="1:5" x14ac:dyDescent="0.3">
      <c r="A6702" t="s">
        <v>6720</v>
      </c>
      <c r="B6702" t="e">
        <v>#N/A</v>
      </c>
      <c r="C6702" t="e">
        <v>#N/A</v>
      </c>
      <c r="E6702">
        <v>0</v>
      </c>
    </row>
    <row r="6703" spans="1:5" x14ac:dyDescent="0.3">
      <c r="A6703" t="s">
        <v>6721</v>
      </c>
      <c r="B6703" t="e">
        <v>#N/A</v>
      </c>
      <c r="C6703" t="e">
        <v>#N/A</v>
      </c>
      <c r="E6703">
        <v>0</v>
      </c>
    </row>
    <row r="6704" spans="1:5" x14ac:dyDescent="0.3">
      <c r="A6704" t="s">
        <v>6722</v>
      </c>
      <c r="B6704" t="e">
        <v>#N/A</v>
      </c>
      <c r="C6704" t="e">
        <v>#N/A</v>
      </c>
      <c r="E6704">
        <v>0</v>
      </c>
    </row>
    <row r="6705" spans="1:5" x14ac:dyDescent="0.3">
      <c r="A6705" t="s">
        <v>6723</v>
      </c>
      <c r="B6705" t="e">
        <v>#N/A</v>
      </c>
      <c r="C6705" t="e">
        <v>#N/A</v>
      </c>
      <c r="E6705">
        <v>0</v>
      </c>
    </row>
    <row r="6706" spans="1:5" x14ac:dyDescent="0.3">
      <c r="A6706" t="s">
        <v>6724</v>
      </c>
      <c r="B6706" t="e">
        <v>#N/A</v>
      </c>
      <c r="C6706" t="e">
        <v>#N/A</v>
      </c>
      <c r="E6706">
        <v>0</v>
      </c>
    </row>
    <row r="6707" spans="1:5" x14ac:dyDescent="0.3">
      <c r="A6707" t="s">
        <v>6725</v>
      </c>
      <c r="B6707" t="e">
        <v>#N/A</v>
      </c>
      <c r="C6707" t="e">
        <v>#N/A</v>
      </c>
      <c r="E6707">
        <v>0</v>
      </c>
    </row>
    <row r="6708" spans="1:5" x14ac:dyDescent="0.3">
      <c r="A6708" t="s">
        <v>6726</v>
      </c>
      <c r="B6708" t="e">
        <v>#N/A</v>
      </c>
      <c r="C6708" t="e">
        <v>#N/A</v>
      </c>
      <c r="E6708">
        <v>0</v>
      </c>
    </row>
    <row r="6709" spans="1:5" x14ac:dyDescent="0.3">
      <c r="A6709" t="s">
        <v>6727</v>
      </c>
      <c r="B6709" t="e">
        <v>#N/A</v>
      </c>
      <c r="C6709" t="e">
        <v>#N/A</v>
      </c>
      <c r="E6709">
        <v>0</v>
      </c>
    </row>
    <row r="6710" spans="1:5" x14ac:dyDescent="0.3">
      <c r="A6710" t="s">
        <v>6728</v>
      </c>
      <c r="B6710" t="e">
        <v>#N/A</v>
      </c>
      <c r="C6710" t="e">
        <v>#N/A</v>
      </c>
      <c r="E6710">
        <v>0</v>
      </c>
    </row>
    <row r="6711" spans="1:5" x14ac:dyDescent="0.3">
      <c r="A6711" t="s">
        <v>6729</v>
      </c>
      <c r="B6711" t="e">
        <v>#N/A</v>
      </c>
      <c r="C6711" t="e">
        <v>#N/A</v>
      </c>
      <c r="E6711">
        <v>0</v>
      </c>
    </row>
    <row r="6712" spans="1:5" x14ac:dyDescent="0.3">
      <c r="A6712" t="s">
        <v>6730</v>
      </c>
      <c r="B6712" t="e">
        <v>#N/A</v>
      </c>
      <c r="C6712" t="e">
        <v>#N/A</v>
      </c>
      <c r="E6712">
        <v>0</v>
      </c>
    </row>
    <row r="6713" spans="1:5" x14ac:dyDescent="0.3">
      <c r="A6713" t="s">
        <v>6731</v>
      </c>
      <c r="B6713" t="e">
        <v>#N/A</v>
      </c>
      <c r="C6713" t="e">
        <v>#N/A</v>
      </c>
      <c r="E6713">
        <v>0</v>
      </c>
    </row>
    <row r="6714" spans="1:5" x14ac:dyDescent="0.3">
      <c r="A6714" t="s">
        <v>6732</v>
      </c>
      <c r="B6714" t="e">
        <v>#N/A</v>
      </c>
      <c r="C6714" t="e">
        <v>#N/A</v>
      </c>
      <c r="E6714">
        <v>0</v>
      </c>
    </row>
    <row r="6715" spans="1:5" x14ac:dyDescent="0.3">
      <c r="A6715" t="s">
        <v>6733</v>
      </c>
      <c r="B6715" t="e">
        <v>#N/A</v>
      </c>
      <c r="C6715" t="e">
        <v>#N/A</v>
      </c>
      <c r="E6715">
        <v>0</v>
      </c>
    </row>
    <row r="6716" spans="1:5" x14ac:dyDescent="0.3">
      <c r="A6716" t="s">
        <v>6734</v>
      </c>
      <c r="B6716" t="e">
        <v>#N/A</v>
      </c>
      <c r="C6716" t="e">
        <v>#N/A</v>
      </c>
      <c r="E6716">
        <v>0</v>
      </c>
    </row>
    <row r="6717" spans="1:5" x14ac:dyDescent="0.3">
      <c r="A6717" t="s">
        <v>6735</v>
      </c>
      <c r="B6717" t="e">
        <v>#N/A</v>
      </c>
      <c r="C6717" t="e">
        <v>#N/A</v>
      </c>
      <c r="E6717">
        <v>0</v>
      </c>
    </row>
    <row r="6718" spans="1:5" x14ac:dyDescent="0.3">
      <c r="A6718" t="s">
        <v>6736</v>
      </c>
      <c r="B6718" t="e">
        <v>#N/A</v>
      </c>
      <c r="C6718" t="e">
        <v>#N/A</v>
      </c>
      <c r="E6718">
        <v>0</v>
      </c>
    </row>
    <row r="6719" spans="1:5" x14ac:dyDescent="0.3">
      <c r="A6719" t="s">
        <v>6737</v>
      </c>
      <c r="B6719" t="e">
        <v>#N/A</v>
      </c>
      <c r="C6719" t="e">
        <v>#N/A</v>
      </c>
      <c r="E6719">
        <v>0</v>
      </c>
    </row>
    <row r="6720" spans="1:5" x14ac:dyDescent="0.3">
      <c r="A6720" t="s">
        <v>6738</v>
      </c>
      <c r="B6720" t="e">
        <v>#N/A</v>
      </c>
      <c r="C6720" t="e">
        <v>#N/A</v>
      </c>
      <c r="E6720">
        <v>0</v>
      </c>
    </row>
    <row r="6721" spans="1:5" x14ac:dyDescent="0.3">
      <c r="A6721" t="s">
        <v>6739</v>
      </c>
      <c r="B6721" t="e">
        <v>#N/A</v>
      </c>
      <c r="C6721" t="e">
        <v>#N/A</v>
      </c>
      <c r="E6721">
        <v>0</v>
      </c>
    </row>
    <row r="6722" spans="1:5" x14ac:dyDescent="0.3">
      <c r="A6722" t="s">
        <v>6740</v>
      </c>
      <c r="B6722" t="e">
        <v>#N/A</v>
      </c>
      <c r="C6722" t="e">
        <v>#N/A</v>
      </c>
      <c r="E6722">
        <v>0</v>
      </c>
    </row>
    <row r="6723" spans="1:5" x14ac:dyDescent="0.3">
      <c r="A6723" t="s">
        <v>6741</v>
      </c>
      <c r="B6723" t="e">
        <v>#N/A</v>
      </c>
      <c r="C6723" t="e">
        <v>#N/A</v>
      </c>
      <c r="E6723">
        <v>0</v>
      </c>
    </row>
    <row r="6724" spans="1:5" x14ac:dyDescent="0.3">
      <c r="A6724" t="s">
        <v>6742</v>
      </c>
      <c r="B6724" t="e">
        <v>#N/A</v>
      </c>
      <c r="C6724" t="e">
        <v>#N/A</v>
      </c>
      <c r="E6724">
        <v>0</v>
      </c>
    </row>
    <row r="6725" spans="1:5" x14ac:dyDescent="0.3">
      <c r="A6725" t="s">
        <v>6743</v>
      </c>
      <c r="B6725" t="e">
        <v>#N/A</v>
      </c>
      <c r="C6725" t="e">
        <v>#N/A</v>
      </c>
      <c r="E6725">
        <v>0</v>
      </c>
    </row>
    <row r="6726" spans="1:5" x14ac:dyDescent="0.3">
      <c r="A6726" t="s">
        <v>6744</v>
      </c>
      <c r="B6726" t="e">
        <v>#N/A</v>
      </c>
      <c r="C6726" t="e">
        <v>#N/A</v>
      </c>
      <c r="E6726">
        <v>0</v>
      </c>
    </row>
    <row r="6727" spans="1:5" x14ac:dyDescent="0.3">
      <c r="A6727" t="s">
        <v>6745</v>
      </c>
      <c r="B6727" t="e">
        <v>#N/A</v>
      </c>
      <c r="C6727" t="e">
        <v>#N/A</v>
      </c>
      <c r="E6727">
        <v>0</v>
      </c>
    </row>
    <row r="6728" spans="1:5" x14ac:dyDescent="0.3">
      <c r="A6728" t="s">
        <v>6746</v>
      </c>
      <c r="B6728" t="e">
        <v>#N/A</v>
      </c>
      <c r="C6728" t="e">
        <v>#N/A</v>
      </c>
      <c r="E6728">
        <v>0</v>
      </c>
    </row>
    <row r="6729" spans="1:5" x14ac:dyDescent="0.3">
      <c r="A6729" t="s">
        <v>6747</v>
      </c>
      <c r="B6729" t="e">
        <v>#N/A</v>
      </c>
      <c r="C6729" t="e">
        <v>#N/A</v>
      </c>
      <c r="E6729">
        <v>0</v>
      </c>
    </row>
    <row r="6730" spans="1:5" x14ac:dyDescent="0.3">
      <c r="A6730" t="s">
        <v>6748</v>
      </c>
      <c r="B6730" t="e">
        <v>#N/A</v>
      </c>
      <c r="C6730" t="e">
        <v>#N/A</v>
      </c>
      <c r="E6730">
        <v>0</v>
      </c>
    </row>
    <row r="6731" spans="1:5" x14ac:dyDescent="0.3">
      <c r="A6731" t="s">
        <v>6749</v>
      </c>
      <c r="B6731" t="e">
        <v>#N/A</v>
      </c>
      <c r="C6731" t="e">
        <v>#N/A</v>
      </c>
      <c r="E6731">
        <v>0</v>
      </c>
    </row>
    <row r="6732" spans="1:5" x14ac:dyDescent="0.3">
      <c r="A6732" t="s">
        <v>6750</v>
      </c>
      <c r="B6732" t="e">
        <v>#N/A</v>
      </c>
      <c r="C6732" t="e">
        <v>#N/A</v>
      </c>
      <c r="E6732">
        <v>0</v>
      </c>
    </row>
    <row r="6733" spans="1:5" x14ac:dyDescent="0.3">
      <c r="A6733" t="s">
        <v>6751</v>
      </c>
      <c r="B6733" t="e">
        <v>#N/A</v>
      </c>
      <c r="C6733" t="e">
        <v>#N/A</v>
      </c>
      <c r="E6733">
        <v>0</v>
      </c>
    </row>
    <row r="6734" spans="1:5" x14ac:dyDescent="0.3">
      <c r="A6734" t="s">
        <v>6752</v>
      </c>
      <c r="B6734" t="e">
        <v>#N/A</v>
      </c>
      <c r="C6734" t="e">
        <v>#N/A</v>
      </c>
      <c r="E6734">
        <v>0</v>
      </c>
    </row>
    <row r="6735" spans="1:5" x14ac:dyDescent="0.3">
      <c r="A6735" t="s">
        <v>6753</v>
      </c>
      <c r="B6735" t="e">
        <v>#N/A</v>
      </c>
      <c r="C6735" t="e">
        <v>#N/A</v>
      </c>
      <c r="E6735">
        <v>0</v>
      </c>
    </row>
    <row r="6736" spans="1:5" x14ac:dyDescent="0.3">
      <c r="A6736" t="s">
        <v>6754</v>
      </c>
      <c r="B6736" t="e">
        <v>#N/A</v>
      </c>
      <c r="C6736" t="e">
        <v>#N/A</v>
      </c>
      <c r="E6736">
        <v>0</v>
      </c>
    </row>
    <row r="6737" spans="1:5" x14ac:dyDescent="0.3">
      <c r="A6737" t="s">
        <v>6755</v>
      </c>
      <c r="B6737" t="e">
        <v>#N/A</v>
      </c>
      <c r="C6737" t="e">
        <v>#N/A</v>
      </c>
      <c r="E6737">
        <v>0</v>
      </c>
    </row>
    <row r="6738" spans="1:5" x14ac:dyDescent="0.3">
      <c r="A6738" t="s">
        <v>6756</v>
      </c>
      <c r="B6738" t="e">
        <v>#N/A</v>
      </c>
      <c r="C6738" t="e">
        <v>#N/A</v>
      </c>
      <c r="E6738">
        <v>0</v>
      </c>
    </row>
    <row r="6739" spans="1:5" x14ac:dyDescent="0.3">
      <c r="A6739" t="s">
        <v>6757</v>
      </c>
      <c r="B6739" t="e">
        <v>#N/A</v>
      </c>
      <c r="C6739" t="e">
        <v>#N/A</v>
      </c>
      <c r="E6739">
        <v>0</v>
      </c>
    </row>
    <row r="6740" spans="1:5" x14ac:dyDescent="0.3">
      <c r="A6740" t="s">
        <v>6758</v>
      </c>
      <c r="B6740" t="e">
        <v>#N/A</v>
      </c>
      <c r="C6740" t="e">
        <v>#N/A</v>
      </c>
      <c r="E6740">
        <v>0</v>
      </c>
    </row>
    <row r="6741" spans="1:5" x14ac:dyDescent="0.3">
      <c r="A6741" t="s">
        <v>6759</v>
      </c>
      <c r="B6741" t="e">
        <v>#N/A</v>
      </c>
      <c r="C6741" t="e">
        <v>#N/A</v>
      </c>
      <c r="E6741">
        <v>0</v>
      </c>
    </row>
    <row r="6742" spans="1:5" x14ac:dyDescent="0.3">
      <c r="A6742" t="s">
        <v>6760</v>
      </c>
      <c r="B6742" t="e">
        <v>#N/A</v>
      </c>
      <c r="C6742" t="e">
        <v>#N/A</v>
      </c>
      <c r="E6742">
        <v>0</v>
      </c>
    </row>
    <row r="6743" spans="1:5" x14ac:dyDescent="0.3">
      <c r="A6743" t="s">
        <v>6761</v>
      </c>
      <c r="B6743" t="e">
        <v>#N/A</v>
      </c>
      <c r="C6743" t="e">
        <v>#N/A</v>
      </c>
      <c r="E6743">
        <v>0</v>
      </c>
    </row>
    <row r="6744" spans="1:5" x14ac:dyDescent="0.3">
      <c r="A6744" t="s">
        <v>6762</v>
      </c>
      <c r="B6744" t="e">
        <v>#N/A</v>
      </c>
      <c r="C6744" t="e">
        <v>#N/A</v>
      </c>
      <c r="E6744">
        <v>0</v>
      </c>
    </row>
    <row r="6745" spans="1:5" x14ac:dyDescent="0.3">
      <c r="A6745" t="s">
        <v>6763</v>
      </c>
      <c r="B6745" t="e">
        <v>#N/A</v>
      </c>
      <c r="C6745" t="e">
        <v>#N/A</v>
      </c>
      <c r="E6745">
        <v>0</v>
      </c>
    </row>
    <row r="6746" spans="1:5" x14ac:dyDescent="0.3">
      <c r="A6746" t="s">
        <v>6764</v>
      </c>
      <c r="B6746" t="e">
        <v>#N/A</v>
      </c>
      <c r="C6746" t="e">
        <v>#N/A</v>
      </c>
      <c r="E6746">
        <v>0</v>
      </c>
    </row>
    <row r="6747" spans="1:5" x14ac:dyDescent="0.3">
      <c r="A6747" t="s">
        <v>6765</v>
      </c>
      <c r="B6747" t="e">
        <v>#N/A</v>
      </c>
      <c r="C6747" t="e">
        <v>#N/A</v>
      </c>
      <c r="E6747">
        <v>0</v>
      </c>
    </row>
    <row r="6748" spans="1:5" x14ac:dyDescent="0.3">
      <c r="A6748" t="s">
        <v>6766</v>
      </c>
      <c r="B6748" t="e">
        <v>#N/A</v>
      </c>
      <c r="C6748" t="e">
        <v>#N/A</v>
      </c>
      <c r="E6748">
        <v>0</v>
      </c>
    </row>
    <row r="6749" spans="1:5" x14ac:dyDescent="0.3">
      <c r="A6749" t="s">
        <v>6767</v>
      </c>
      <c r="B6749" t="e">
        <v>#N/A</v>
      </c>
      <c r="C6749" t="e">
        <v>#N/A</v>
      </c>
      <c r="E6749">
        <v>0</v>
      </c>
    </row>
    <row r="6750" spans="1:5" x14ac:dyDescent="0.3">
      <c r="A6750" t="s">
        <v>6768</v>
      </c>
      <c r="B6750" t="e">
        <v>#N/A</v>
      </c>
      <c r="C6750" t="e">
        <v>#N/A</v>
      </c>
      <c r="E6750">
        <v>0</v>
      </c>
    </row>
    <row r="6751" spans="1:5" x14ac:dyDescent="0.3">
      <c r="A6751" t="s">
        <v>6769</v>
      </c>
      <c r="B6751" t="e">
        <v>#N/A</v>
      </c>
      <c r="C6751" t="e">
        <v>#N/A</v>
      </c>
      <c r="E6751">
        <v>0</v>
      </c>
    </row>
    <row r="6752" spans="1:5" x14ac:dyDescent="0.3">
      <c r="A6752" t="s">
        <v>6770</v>
      </c>
      <c r="B6752" t="e">
        <v>#N/A</v>
      </c>
      <c r="C6752" t="e">
        <v>#N/A</v>
      </c>
      <c r="E6752">
        <v>0</v>
      </c>
    </row>
    <row r="6753" spans="1:5" x14ac:dyDescent="0.3">
      <c r="A6753" t="s">
        <v>6771</v>
      </c>
      <c r="B6753" t="e">
        <v>#N/A</v>
      </c>
      <c r="C6753" t="e">
        <v>#N/A</v>
      </c>
      <c r="E6753">
        <v>0</v>
      </c>
    </row>
    <row r="6754" spans="1:5" x14ac:dyDescent="0.3">
      <c r="A6754" t="s">
        <v>6772</v>
      </c>
      <c r="B6754" t="e">
        <v>#N/A</v>
      </c>
      <c r="C6754" t="e">
        <v>#N/A</v>
      </c>
      <c r="E6754">
        <v>0</v>
      </c>
    </row>
    <row r="6755" spans="1:5" x14ac:dyDescent="0.3">
      <c r="A6755" t="s">
        <v>6773</v>
      </c>
      <c r="B6755" t="e">
        <v>#N/A</v>
      </c>
      <c r="C6755" t="e">
        <v>#N/A</v>
      </c>
      <c r="E6755">
        <v>0</v>
      </c>
    </row>
    <row r="6756" spans="1:5" x14ac:dyDescent="0.3">
      <c r="A6756" t="s">
        <v>6774</v>
      </c>
      <c r="B6756" t="e">
        <v>#N/A</v>
      </c>
      <c r="C6756" t="e">
        <v>#N/A</v>
      </c>
      <c r="E6756">
        <v>0</v>
      </c>
    </row>
    <row r="6757" spans="1:5" x14ac:dyDescent="0.3">
      <c r="A6757" t="s">
        <v>6775</v>
      </c>
      <c r="B6757" t="e">
        <v>#N/A</v>
      </c>
      <c r="C6757" t="e">
        <v>#N/A</v>
      </c>
      <c r="E6757">
        <v>0</v>
      </c>
    </row>
    <row r="6758" spans="1:5" x14ac:dyDescent="0.3">
      <c r="A6758" t="s">
        <v>6776</v>
      </c>
      <c r="B6758" t="e">
        <v>#N/A</v>
      </c>
      <c r="C6758" t="e">
        <v>#N/A</v>
      </c>
      <c r="E6758">
        <v>0</v>
      </c>
    </row>
    <row r="6759" spans="1:5" x14ac:dyDescent="0.3">
      <c r="A6759" t="s">
        <v>6777</v>
      </c>
      <c r="B6759" t="e">
        <v>#N/A</v>
      </c>
      <c r="C6759" t="e">
        <v>#N/A</v>
      </c>
      <c r="E6759">
        <v>0</v>
      </c>
    </row>
    <row r="6760" spans="1:5" x14ac:dyDescent="0.3">
      <c r="A6760" t="s">
        <v>6778</v>
      </c>
      <c r="B6760" t="e">
        <v>#N/A</v>
      </c>
      <c r="C6760" t="e">
        <v>#N/A</v>
      </c>
      <c r="E6760">
        <v>0</v>
      </c>
    </row>
    <row r="6761" spans="1:5" x14ac:dyDescent="0.3">
      <c r="A6761" t="s">
        <v>6779</v>
      </c>
      <c r="B6761" t="e">
        <v>#N/A</v>
      </c>
      <c r="C6761" t="e">
        <v>#N/A</v>
      </c>
      <c r="E6761">
        <v>0</v>
      </c>
    </row>
    <row r="6762" spans="1:5" x14ac:dyDescent="0.3">
      <c r="A6762" t="s">
        <v>6780</v>
      </c>
      <c r="B6762" t="e">
        <v>#N/A</v>
      </c>
      <c r="C6762" t="e">
        <v>#N/A</v>
      </c>
      <c r="E6762">
        <v>0</v>
      </c>
    </row>
    <row r="6763" spans="1:5" x14ac:dyDescent="0.3">
      <c r="A6763" t="s">
        <v>6781</v>
      </c>
      <c r="B6763" t="e">
        <v>#N/A</v>
      </c>
      <c r="C6763" t="e">
        <v>#N/A</v>
      </c>
      <c r="E6763">
        <v>0</v>
      </c>
    </row>
    <row r="6764" spans="1:5" x14ac:dyDescent="0.3">
      <c r="A6764" t="s">
        <v>6782</v>
      </c>
      <c r="B6764" t="e">
        <v>#N/A</v>
      </c>
      <c r="C6764" t="e">
        <v>#N/A</v>
      </c>
      <c r="E6764">
        <v>0</v>
      </c>
    </row>
    <row r="6765" spans="1:5" x14ac:dyDescent="0.3">
      <c r="A6765" t="s">
        <v>6783</v>
      </c>
      <c r="B6765" t="e">
        <v>#N/A</v>
      </c>
      <c r="C6765" t="e">
        <v>#N/A</v>
      </c>
      <c r="E6765">
        <v>0</v>
      </c>
    </row>
    <row r="6766" spans="1:5" x14ac:dyDescent="0.3">
      <c r="A6766" t="s">
        <v>6784</v>
      </c>
      <c r="B6766" t="e">
        <v>#N/A</v>
      </c>
      <c r="C6766" t="e">
        <v>#N/A</v>
      </c>
      <c r="E6766">
        <v>0</v>
      </c>
    </row>
    <row r="6767" spans="1:5" x14ac:dyDescent="0.3">
      <c r="A6767" t="s">
        <v>6785</v>
      </c>
      <c r="B6767" t="e">
        <v>#N/A</v>
      </c>
      <c r="C6767" t="e">
        <v>#N/A</v>
      </c>
      <c r="E6767">
        <v>0</v>
      </c>
    </row>
    <row r="6768" spans="1:5" x14ac:dyDescent="0.3">
      <c r="A6768" t="s">
        <v>6786</v>
      </c>
      <c r="B6768" t="e">
        <v>#N/A</v>
      </c>
      <c r="C6768" t="e">
        <v>#N/A</v>
      </c>
      <c r="E6768">
        <v>0</v>
      </c>
    </row>
    <row r="6769" spans="1:5" x14ac:dyDescent="0.3">
      <c r="A6769" t="s">
        <v>6787</v>
      </c>
      <c r="B6769" t="e">
        <v>#N/A</v>
      </c>
      <c r="C6769" t="e">
        <v>#N/A</v>
      </c>
      <c r="E6769">
        <v>0</v>
      </c>
    </row>
    <row r="6770" spans="1:5" x14ac:dyDescent="0.3">
      <c r="A6770" t="s">
        <v>6788</v>
      </c>
      <c r="B6770" t="e">
        <v>#N/A</v>
      </c>
      <c r="C6770" t="e">
        <v>#N/A</v>
      </c>
      <c r="E6770">
        <v>0</v>
      </c>
    </row>
    <row r="6771" spans="1:5" x14ac:dyDescent="0.3">
      <c r="A6771" t="s">
        <v>6789</v>
      </c>
      <c r="B6771" t="e">
        <v>#N/A</v>
      </c>
      <c r="C6771" t="e">
        <v>#N/A</v>
      </c>
      <c r="E6771">
        <v>0</v>
      </c>
    </row>
    <row r="6772" spans="1:5" x14ac:dyDescent="0.3">
      <c r="A6772" t="s">
        <v>6790</v>
      </c>
      <c r="B6772" t="e">
        <v>#N/A</v>
      </c>
      <c r="C6772" t="e">
        <v>#N/A</v>
      </c>
      <c r="E6772">
        <v>0</v>
      </c>
    </row>
    <row r="6773" spans="1:5" x14ac:dyDescent="0.3">
      <c r="A6773" t="s">
        <v>6791</v>
      </c>
      <c r="B6773" t="e">
        <v>#N/A</v>
      </c>
      <c r="C6773" t="e">
        <v>#N/A</v>
      </c>
      <c r="E6773">
        <v>0</v>
      </c>
    </row>
    <row r="6774" spans="1:5" x14ac:dyDescent="0.3">
      <c r="A6774" t="s">
        <v>6792</v>
      </c>
      <c r="B6774" t="e">
        <v>#N/A</v>
      </c>
      <c r="C6774" t="e">
        <v>#N/A</v>
      </c>
      <c r="E6774">
        <v>0</v>
      </c>
    </row>
    <row r="6775" spans="1:5" x14ac:dyDescent="0.3">
      <c r="A6775" t="s">
        <v>6793</v>
      </c>
      <c r="B6775" t="e">
        <v>#N/A</v>
      </c>
      <c r="C6775" t="e">
        <v>#N/A</v>
      </c>
      <c r="E6775">
        <v>0</v>
      </c>
    </row>
    <row r="6776" spans="1:5" x14ac:dyDescent="0.3">
      <c r="A6776" t="s">
        <v>6794</v>
      </c>
      <c r="B6776" t="e">
        <v>#N/A</v>
      </c>
      <c r="C6776" t="e">
        <v>#N/A</v>
      </c>
      <c r="E6776">
        <v>0</v>
      </c>
    </row>
    <row r="6777" spans="1:5" x14ac:dyDescent="0.3">
      <c r="A6777" t="s">
        <v>6795</v>
      </c>
      <c r="B6777" t="e">
        <v>#N/A</v>
      </c>
      <c r="C6777" t="e">
        <v>#N/A</v>
      </c>
      <c r="E6777">
        <v>0</v>
      </c>
    </row>
    <row r="6778" spans="1:5" x14ac:dyDescent="0.3">
      <c r="A6778" t="s">
        <v>6796</v>
      </c>
      <c r="B6778" t="e">
        <v>#N/A</v>
      </c>
      <c r="C6778" t="e">
        <v>#N/A</v>
      </c>
      <c r="E6778">
        <v>0</v>
      </c>
    </row>
    <row r="6779" spans="1:5" x14ac:dyDescent="0.3">
      <c r="A6779" t="s">
        <v>6797</v>
      </c>
      <c r="B6779" t="e">
        <v>#N/A</v>
      </c>
      <c r="C6779" t="e">
        <v>#N/A</v>
      </c>
      <c r="E6779">
        <v>0</v>
      </c>
    </row>
    <row r="6780" spans="1:5" x14ac:dyDescent="0.3">
      <c r="A6780" t="s">
        <v>6798</v>
      </c>
      <c r="B6780" t="e">
        <v>#N/A</v>
      </c>
      <c r="C6780" t="e">
        <v>#N/A</v>
      </c>
      <c r="E6780">
        <v>0</v>
      </c>
    </row>
    <row r="6781" spans="1:5" x14ac:dyDescent="0.3">
      <c r="A6781" t="s">
        <v>6799</v>
      </c>
      <c r="B6781" t="e">
        <v>#N/A</v>
      </c>
      <c r="C6781" t="e">
        <v>#N/A</v>
      </c>
      <c r="E6781">
        <v>0</v>
      </c>
    </row>
    <row r="6782" spans="1:5" x14ac:dyDescent="0.3">
      <c r="A6782" t="s">
        <v>6800</v>
      </c>
      <c r="B6782" t="e">
        <v>#N/A</v>
      </c>
      <c r="C6782" t="e">
        <v>#N/A</v>
      </c>
      <c r="E6782">
        <v>0</v>
      </c>
    </row>
    <row r="6783" spans="1:5" x14ac:dyDescent="0.3">
      <c r="A6783" t="s">
        <v>6801</v>
      </c>
      <c r="B6783" t="e">
        <v>#N/A</v>
      </c>
      <c r="C6783" t="e">
        <v>#N/A</v>
      </c>
      <c r="E6783">
        <v>0</v>
      </c>
    </row>
    <row r="6784" spans="1:5" x14ac:dyDescent="0.3">
      <c r="A6784" t="s">
        <v>6802</v>
      </c>
      <c r="B6784" t="e">
        <v>#N/A</v>
      </c>
      <c r="C6784" t="e">
        <v>#N/A</v>
      </c>
      <c r="E6784">
        <v>0</v>
      </c>
    </row>
    <row r="6785" spans="1:5" x14ac:dyDescent="0.3">
      <c r="A6785" t="s">
        <v>6803</v>
      </c>
      <c r="B6785" t="e">
        <v>#N/A</v>
      </c>
      <c r="C6785" t="e">
        <v>#N/A</v>
      </c>
      <c r="E6785">
        <v>0</v>
      </c>
    </row>
    <row r="6786" spans="1:5" x14ac:dyDescent="0.3">
      <c r="A6786" t="s">
        <v>6804</v>
      </c>
      <c r="B6786" t="e">
        <v>#N/A</v>
      </c>
      <c r="C6786" t="e">
        <v>#N/A</v>
      </c>
      <c r="E6786">
        <v>0</v>
      </c>
    </row>
    <row r="6787" spans="1:5" x14ac:dyDescent="0.3">
      <c r="A6787" t="s">
        <v>6805</v>
      </c>
      <c r="B6787" t="e">
        <v>#N/A</v>
      </c>
      <c r="C6787" t="e">
        <v>#N/A</v>
      </c>
      <c r="E6787">
        <v>0</v>
      </c>
    </row>
    <row r="6788" spans="1:5" x14ac:dyDescent="0.3">
      <c r="A6788" t="s">
        <v>6806</v>
      </c>
      <c r="B6788" t="e">
        <v>#N/A</v>
      </c>
      <c r="C6788" t="e">
        <v>#N/A</v>
      </c>
      <c r="E6788">
        <v>0</v>
      </c>
    </row>
    <row r="6789" spans="1:5" x14ac:dyDescent="0.3">
      <c r="A6789" t="s">
        <v>6807</v>
      </c>
      <c r="B6789" t="e">
        <v>#N/A</v>
      </c>
      <c r="C6789" t="e">
        <v>#N/A</v>
      </c>
      <c r="E6789">
        <v>0</v>
      </c>
    </row>
    <row r="6790" spans="1:5" x14ac:dyDescent="0.3">
      <c r="A6790" t="s">
        <v>6808</v>
      </c>
      <c r="B6790" t="e">
        <v>#N/A</v>
      </c>
      <c r="C6790" t="e">
        <v>#N/A</v>
      </c>
      <c r="E6790">
        <v>0</v>
      </c>
    </row>
    <row r="6791" spans="1:5" x14ac:dyDescent="0.3">
      <c r="A6791" t="s">
        <v>6809</v>
      </c>
      <c r="B6791" t="e">
        <v>#N/A</v>
      </c>
      <c r="C6791" t="e">
        <v>#N/A</v>
      </c>
      <c r="E6791">
        <v>0</v>
      </c>
    </row>
    <row r="6792" spans="1:5" x14ac:dyDescent="0.3">
      <c r="A6792" t="s">
        <v>6810</v>
      </c>
      <c r="B6792" t="e">
        <v>#N/A</v>
      </c>
      <c r="C6792" t="e">
        <v>#N/A</v>
      </c>
      <c r="E6792">
        <v>0</v>
      </c>
    </row>
    <row r="6793" spans="1:5" x14ac:dyDescent="0.3">
      <c r="A6793" t="s">
        <v>6811</v>
      </c>
      <c r="B6793" t="e">
        <v>#N/A</v>
      </c>
      <c r="C6793" t="e">
        <v>#N/A</v>
      </c>
      <c r="E6793">
        <v>0</v>
      </c>
    </row>
    <row r="6794" spans="1:5" x14ac:dyDescent="0.3">
      <c r="A6794" t="s">
        <v>6812</v>
      </c>
      <c r="B6794" t="e">
        <v>#N/A</v>
      </c>
      <c r="C6794" t="e">
        <v>#N/A</v>
      </c>
      <c r="E6794">
        <v>0</v>
      </c>
    </row>
    <row r="6795" spans="1:5" x14ac:dyDescent="0.3">
      <c r="A6795" t="s">
        <v>6813</v>
      </c>
      <c r="B6795" t="e">
        <v>#N/A</v>
      </c>
      <c r="C6795" t="e">
        <v>#N/A</v>
      </c>
      <c r="E6795">
        <v>0</v>
      </c>
    </row>
    <row r="6796" spans="1:5" x14ac:dyDescent="0.3">
      <c r="A6796" t="s">
        <v>6814</v>
      </c>
      <c r="B6796" t="e">
        <v>#N/A</v>
      </c>
      <c r="C6796" t="e">
        <v>#N/A</v>
      </c>
      <c r="E6796">
        <v>0</v>
      </c>
    </row>
    <row r="6797" spans="1:5" x14ac:dyDescent="0.3">
      <c r="A6797" t="s">
        <v>6815</v>
      </c>
      <c r="B6797" t="e">
        <v>#N/A</v>
      </c>
      <c r="C6797" t="e">
        <v>#N/A</v>
      </c>
      <c r="E6797">
        <v>0</v>
      </c>
    </row>
    <row r="6798" spans="1:5" x14ac:dyDescent="0.3">
      <c r="A6798" t="s">
        <v>6816</v>
      </c>
      <c r="B6798" t="e">
        <v>#N/A</v>
      </c>
      <c r="C6798" t="e">
        <v>#N/A</v>
      </c>
      <c r="E6798">
        <v>0</v>
      </c>
    </row>
    <row r="6799" spans="1:5" x14ac:dyDescent="0.3">
      <c r="A6799" t="s">
        <v>6817</v>
      </c>
      <c r="B6799" t="e">
        <v>#N/A</v>
      </c>
      <c r="C6799" t="e">
        <v>#N/A</v>
      </c>
      <c r="E6799">
        <v>0</v>
      </c>
    </row>
    <row r="6800" spans="1:5" x14ac:dyDescent="0.3">
      <c r="A6800" t="s">
        <v>6818</v>
      </c>
      <c r="B6800" t="e">
        <v>#N/A</v>
      </c>
      <c r="C6800" t="e">
        <v>#N/A</v>
      </c>
      <c r="E6800">
        <v>0</v>
      </c>
    </row>
    <row r="6801" spans="1:5" x14ac:dyDescent="0.3">
      <c r="A6801" t="s">
        <v>6819</v>
      </c>
      <c r="B6801" t="e">
        <v>#N/A</v>
      </c>
      <c r="C6801" t="e">
        <v>#N/A</v>
      </c>
      <c r="E6801">
        <v>0</v>
      </c>
    </row>
    <row r="6802" spans="1:5" x14ac:dyDescent="0.3">
      <c r="A6802" t="s">
        <v>6820</v>
      </c>
      <c r="B6802" t="e">
        <v>#N/A</v>
      </c>
      <c r="C6802" t="e">
        <v>#N/A</v>
      </c>
      <c r="E6802">
        <v>0</v>
      </c>
    </row>
    <row r="6803" spans="1:5" x14ac:dyDescent="0.3">
      <c r="A6803" t="s">
        <v>6821</v>
      </c>
      <c r="B6803" t="e">
        <v>#N/A</v>
      </c>
      <c r="C6803" t="e">
        <v>#N/A</v>
      </c>
      <c r="E6803">
        <v>0</v>
      </c>
    </row>
    <row r="6804" spans="1:5" x14ac:dyDescent="0.3">
      <c r="A6804" t="s">
        <v>6822</v>
      </c>
      <c r="B6804" t="e">
        <v>#N/A</v>
      </c>
      <c r="C6804" t="e">
        <v>#N/A</v>
      </c>
      <c r="E6804">
        <v>0</v>
      </c>
    </row>
    <row r="6805" spans="1:5" x14ac:dyDescent="0.3">
      <c r="A6805" t="s">
        <v>6823</v>
      </c>
      <c r="B6805" t="e">
        <v>#N/A</v>
      </c>
      <c r="C6805" t="e">
        <v>#N/A</v>
      </c>
      <c r="E6805">
        <v>0</v>
      </c>
    </row>
    <row r="6806" spans="1:5" x14ac:dyDescent="0.3">
      <c r="A6806" t="s">
        <v>6824</v>
      </c>
      <c r="B6806" t="e">
        <v>#N/A</v>
      </c>
      <c r="C6806" t="e">
        <v>#N/A</v>
      </c>
      <c r="E6806">
        <v>0</v>
      </c>
    </row>
    <row r="6807" spans="1:5" x14ac:dyDescent="0.3">
      <c r="A6807" t="s">
        <v>6825</v>
      </c>
      <c r="B6807" t="e">
        <v>#N/A</v>
      </c>
      <c r="C6807" t="e">
        <v>#N/A</v>
      </c>
      <c r="E6807">
        <v>0</v>
      </c>
    </row>
    <row r="6808" spans="1:5" x14ac:dyDescent="0.3">
      <c r="A6808" t="s">
        <v>6826</v>
      </c>
      <c r="B6808" t="e">
        <v>#N/A</v>
      </c>
      <c r="C6808" t="e">
        <v>#N/A</v>
      </c>
      <c r="E6808">
        <v>0</v>
      </c>
    </row>
    <row r="6809" spans="1:5" x14ac:dyDescent="0.3">
      <c r="A6809" t="s">
        <v>6827</v>
      </c>
      <c r="B6809" t="e">
        <v>#N/A</v>
      </c>
      <c r="C6809" t="e">
        <v>#N/A</v>
      </c>
      <c r="E6809">
        <v>0</v>
      </c>
    </row>
    <row r="6810" spans="1:5" x14ac:dyDescent="0.3">
      <c r="A6810" t="s">
        <v>6828</v>
      </c>
      <c r="B6810" t="e">
        <v>#N/A</v>
      </c>
      <c r="C6810" t="e">
        <v>#N/A</v>
      </c>
      <c r="E6810">
        <v>0</v>
      </c>
    </row>
    <row r="6811" spans="1:5" x14ac:dyDescent="0.3">
      <c r="A6811" t="s">
        <v>6829</v>
      </c>
      <c r="B6811" t="e">
        <v>#N/A</v>
      </c>
      <c r="C6811" t="e">
        <v>#N/A</v>
      </c>
      <c r="E6811">
        <v>0</v>
      </c>
    </row>
    <row r="6812" spans="1:5" x14ac:dyDescent="0.3">
      <c r="A6812" t="s">
        <v>6830</v>
      </c>
      <c r="B6812" t="e">
        <v>#N/A</v>
      </c>
      <c r="C6812" t="e">
        <v>#N/A</v>
      </c>
      <c r="E6812">
        <v>0</v>
      </c>
    </row>
    <row r="6813" spans="1:5" x14ac:dyDescent="0.3">
      <c r="A6813" t="s">
        <v>6831</v>
      </c>
      <c r="B6813" t="e">
        <v>#N/A</v>
      </c>
      <c r="C6813" t="e">
        <v>#N/A</v>
      </c>
      <c r="E6813">
        <v>0</v>
      </c>
    </row>
    <row r="6814" spans="1:5" x14ac:dyDescent="0.3">
      <c r="A6814" t="s">
        <v>6832</v>
      </c>
      <c r="B6814" t="e">
        <v>#N/A</v>
      </c>
      <c r="C6814" t="e">
        <v>#N/A</v>
      </c>
      <c r="E6814">
        <v>0</v>
      </c>
    </row>
    <row r="6815" spans="1:5" x14ac:dyDescent="0.3">
      <c r="A6815" t="s">
        <v>6833</v>
      </c>
      <c r="B6815" t="e">
        <v>#N/A</v>
      </c>
      <c r="C6815" t="e">
        <v>#N/A</v>
      </c>
      <c r="E6815">
        <v>0</v>
      </c>
    </row>
    <row r="6816" spans="1:5" x14ac:dyDescent="0.3">
      <c r="A6816" t="s">
        <v>6834</v>
      </c>
      <c r="B6816" t="e">
        <v>#N/A</v>
      </c>
      <c r="C6816" t="e">
        <v>#N/A</v>
      </c>
      <c r="E6816">
        <v>0</v>
      </c>
    </row>
    <row r="6817" spans="1:5" x14ac:dyDescent="0.3">
      <c r="A6817" t="s">
        <v>6835</v>
      </c>
      <c r="B6817" t="e">
        <v>#N/A</v>
      </c>
      <c r="C6817" t="e">
        <v>#N/A</v>
      </c>
      <c r="E6817">
        <v>0</v>
      </c>
    </row>
    <row r="6818" spans="1:5" x14ac:dyDescent="0.3">
      <c r="A6818" t="s">
        <v>6836</v>
      </c>
      <c r="B6818" t="e">
        <v>#N/A</v>
      </c>
      <c r="C6818" t="e">
        <v>#N/A</v>
      </c>
      <c r="E6818">
        <v>0</v>
      </c>
    </row>
    <row r="6819" spans="1:5" x14ac:dyDescent="0.3">
      <c r="A6819" t="s">
        <v>6837</v>
      </c>
      <c r="B6819" t="e">
        <v>#N/A</v>
      </c>
      <c r="C6819" t="e">
        <v>#N/A</v>
      </c>
      <c r="E6819">
        <v>0</v>
      </c>
    </row>
    <row r="6820" spans="1:5" x14ac:dyDescent="0.3">
      <c r="A6820" t="s">
        <v>6838</v>
      </c>
      <c r="B6820" t="e">
        <v>#N/A</v>
      </c>
      <c r="C6820" t="e">
        <v>#N/A</v>
      </c>
      <c r="E6820">
        <v>0</v>
      </c>
    </row>
    <row r="6821" spans="1:5" x14ac:dyDescent="0.3">
      <c r="A6821" t="s">
        <v>6839</v>
      </c>
      <c r="B6821" t="e">
        <v>#N/A</v>
      </c>
      <c r="C6821" t="e">
        <v>#N/A</v>
      </c>
      <c r="E6821">
        <v>0</v>
      </c>
    </row>
    <row r="6822" spans="1:5" x14ac:dyDescent="0.3">
      <c r="A6822" t="s">
        <v>6840</v>
      </c>
      <c r="B6822" t="e">
        <v>#N/A</v>
      </c>
      <c r="C6822" t="e">
        <v>#N/A</v>
      </c>
      <c r="E6822">
        <v>0</v>
      </c>
    </row>
    <row r="6823" spans="1:5" x14ac:dyDescent="0.3">
      <c r="A6823" t="s">
        <v>6841</v>
      </c>
      <c r="B6823" t="e">
        <v>#N/A</v>
      </c>
      <c r="C6823" t="e">
        <v>#N/A</v>
      </c>
      <c r="E6823">
        <v>0</v>
      </c>
    </row>
    <row r="6824" spans="1:5" x14ac:dyDescent="0.3">
      <c r="A6824" t="s">
        <v>6842</v>
      </c>
      <c r="B6824" t="e">
        <v>#N/A</v>
      </c>
      <c r="C6824" t="e">
        <v>#N/A</v>
      </c>
      <c r="E6824">
        <v>0</v>
      </c>
    </row>
    <row r="6825" spans="1:5" x14ac:dyDescent="0.3">
      <c r="A6825" t="s">
        <v>6843</v>
      </c>
      <c r="B6825" t="e">
        <v>#N/A</v>
      </c>
      <c r="C6825" t="e">
        <v>#N/A</v>
      </c>
      <c r="E6825">
        <v>0</v>
      </c>
    </row>
    <row r="6826" spans="1:5" x14ac:dyDescent="0.3">
      <c r="A6826" t="s">
        <v>6844</v>
      </c>
      <c r="B6826" t="e">
        <v>#N/A</v>
      </c>
      <c r="C6826" t="e">
        <v>#N/A</v>
      </c>
      <c r="E6826">
        <v>0</v>
      </c>
    </row>
    <row r="6827" spans="1:5" x14ac:dyDescent="0.3">
      <c r="A6827" t="s">
        <v>6845</v>
      </c>
      <c r="B6827" t="e">
        <v>#N/A</v>
      </c>
      <c r="C6827" t="e">
        <v>#N/A</v>
      </c>
      <c r="E6827">
        <v>0</v>
      </c>
    </row>
    <row r="6828" spans="1:5" x14ac:dyDescent="0.3">
      <c r="A6828" t="s">
        <v>6846</v>
      </c>
      <c r="B6828" t="e">
        <v>#N/A</v>
      </c>
      <c r="C6828" t="e">
        <v>#N/A</v>
      </c>
      <c r="E6828">
        <v>0</v>
      </c>
    </row>
    <row r="6829" spans="1:5" x14ac:dyDescent="0.3">
      <c r="A6829" t="s">
        <v>6847</v>
      </c>
      <c r="B6829" t="e">
        <v>#N/A</v>
      </c>
      <c r="C6829" t="e">
        <v>#N/A</v>
      </c>
      <c r="E6829">
        <v>0</v>
      </c>
    </row>
    <row r="6830" spans="1:5" x14ac:dyDescent="0.3">
      <c r="A6830" t="s">
        <v>6848</v>
      </c>
      <c r="B6830" t="e">
        <v>#N/A</v>
      </c>
      <c r="C6830" t="e">
        <v>#N/A</v>
      </c>
      <c r="E6830">
        <v>0</v>
      </c>
    </row>
    <row r="6831" spans="1:5" x14ac:dyDescent="0.3">
      <c r="A6831" t="s">
        <v>6849</v>
      </c>
      <c r="B6831" t="e">
        <v>#N/A</v>
      </c>
      <c r="C6831" t="e">
        <v>#N/A</v>
      </c>
      <c r="E6831">
        <v>0</v>
      </c>
    </row>
    <row r="6832" spans="1:5" x14ac:dyDescent="0.3">
      <c r="A6832" t="s">
        <v>6850</v>
      </c>
      <c r="B6832" t="e">
        <v>#N/A</v>
      </c>
      <c r="C6832" t="e">
        <v>#N/A</v>
      </c>
      <c r="E6832">
        <v>0</v>
      </c>
    </row>
    <row r="6833" spans="1:5" x14ac:dyDescent="0.3">
      <c r="A6833" t="s">
        <v>6851</v>
      </c>
      <c r="B6833" t="e">
        <v>#N/A</v>
      </c>
      <c r="C6833" t="e">
        <v>#N/A</v>
      </c>
      <c r="E6833">
        <v>0</v>
      </c>
    </row>
    <row r="6834" spans="1:5" x14ac:dyDescent="0.3">
      <c r="A6834" t="s">
        <v>6852</v>
      </c>
      <c r="B6834" t="e">
        <v>#N/A</v>
      </c>
      <c r="C6834" t="e">
        <v>#N/A</v>
      </c>
      <c r="E6834">
        <v>0</v>
      </c>
    </row>
    <row r="6835" spans="1:5" x14ac:dyDescent="0.3">
      <c r="A6835" t="s">
        <v>6853</v>
      </c>
      <c r="B6835" t="e">
        <v>#N/A</v>
      </c>
      <c r="C6835" t="e">
        <v>#N/A</v>
      </c>
      <c r="E6835">
        <v>0</v>
      </c>
    </row>
    <row r="6836" spans="1:5" x14ac:dyDescent="0.3">
      <c r="A6836" t="s">
        <v>6854</v>
      </c>
      <c r="B6836" t="e">
        <v>#N/A</v>
      </c>
      <c r="C6836" t="e">
        <v>#N/A</v>
      </c>
      <c r="E6836">
        <v>0</v>
      </c>
    </row>
    <row r="6837" spans="1:5" x14ac:dyDescent="0.3">
      <c r="A6837" t="s">
        <v>6855</v>
      </c>
      <c r="B6837" t="e">
        <v>#N/A</v>
      </c>
      <c r="C6837" t="e">
        <v>#N/A</v>
      </c>
      <c r="E6837">
        <v>0</v>
      </c>
    </row>
    <row r="6838" spans="1:5" x14ac:dyDescent="0.3">
      <c r="A6838" t="s">
        <v>6856</v>
      </c>
      <c r="B6838" t="e">
        <v>#N/A</v>
      </c>
      <c r="C6838" t="e">
        <v>#N/A</v>
      </c>
      <c r="E6838">
        <v>0</v>
      </c>
    </row>
    <row r="6839" spans="1:5" x14ac:dyDescent="0.3">
      <c r="A6839" t="s">
        <v>6857</v>
      </c>
      <c r="B6839" t="e">
        <v>#N/A</v>
      </c>
      <c r="C6839" t="e">
        <v>#N/A</v>
      </c>
      <c r="E6839">
        <v>0</v>
      </c>
    </row>
    <row r="6840" spans="1:5" x14ac:dyDescent="0.3">
      <c r="A6840" t="s">
        <v>6858</v>
      </c>
      <c r="B6840" t="e">
        <v>#N/A</v>
      </c>
      <c r="C6840" t="e">
        <v>#N/A</v>
      </c>
      <c r="E6840">
        <v>0</v>
      </c>
    </row>
    <row r="6841" spans="1:5" x14ac:dyDescent="0.3">
      <c r="A6841" t="s">
        <v>6859</v>
      </c>
      <c r="B6841" t="e">
        <v>#N/A</v>
      </c>
      <c r="C6841" t="e">
        <v>#N/A</v>
      </c>
      <c r="E6841">
        <v>0</v>
      </c>
    </row>
    <row r="6842" spans="1:5" x14ac:dyDescent="0.3">
      <c r="A6842" t="s">
        <v>6860</v>
      </c>
      <c r="B6842" t="e">
        <v>#N/A</v>
      </c>
      <c r="C6842" t="e">
        <v>#N/A</v>
      </c>
      <c r="E6842">
        <v>0</v>
      </c>
    </row>
    <row r="6843" spans="1:5" x14ac:dyDescent="0.3">
      <c r="A6843" t="s">
        <v>6861</v>
      </c>
      <c r="B6843" t="e">
        <v>#N/A</v>
      </c>
      <c r="C6843" t="e">
        <v>#N/A</v>
      </c>
      <c r="E6843">
        <v>0</v>
      </c>
    </row>
    <row r="6844" spans="1:5" x14ac:dyDescent="0.3">
      <c r="A6844" t="s">
        <v>6862</v>
      </c>
      <c r="B6844" t="e">
        <v>#N/A</v>
      </c>
      <c r="C6844" t="e">
        <v>#N/A</v>
      </c>
      <c r="E6844">
        <v>0</v>
      </c>
    </row>
    <row r="6845" spans="1:5" x14ac:dyDescent="0.3">
      <c r="A6845" t="s">
        <v>6863</v>
      </c>
      <c r="B6845" t="e">
        <v>#N/A</v>
      </c>
      <c r="C6845" t="e">
        <v>#N/A</v>
      </c>
      <c r="E6845">
        <v>0</v>
      </c>
    </row>
    <row r="6846" spans="1:5" x14ac:dyDescent="0.3">
      <c r="A6846" t="s">
        <v>6864</v>
      </c>
      <c r="B6846" t="e">
        <v>#N/A</v>
      </c>
      <c r="C6846" t="e">
        <v>#N/A</v>
      </c>
      <c r="E6846">
        <v>0</v>
      </c>
    </row>
    <row r="6847" spans="1:5" x14ac:dyDescent="0.3">
      <c r="A6847" t="s">
        <v>6865</v>
      </c>
      <c r="B6847" t="e">
        <v>#N/A</v>
      </c>
      <c r="C6847" t="e">
        <v>#N/A</v>
      </c>
      <c r="E6847">
        <v>0</v>
      </c>
    </row>
    <row r="6848" spans="1:5" x14ac:dyDescent="0.3">
      <c r="A6848" t="s">
        <v>6866</v>
      </c>
      <c r="B6848" t="e">
        <v>#N/A</v>
      </c>
      <c r="C6848" t="e">
        <v>#N/A</v>
      </c>
      <c r="E6848">
        <v>0</v>
      </c>
    </row>
    <row r="6849" spans="1:5" x14ac:dyDescent="0.3">
      <c r="A6849" t="s">
        <v>6867</v>
      </c>
      <c r="B6849" t="e">
        <v>#N/A</v>
      </c>
      <c r="C6849" t="e">
        <v>#N/A</v>
      </c>
      <c r="E6849">
        <v>0</v>
      </c>
    </row>
    <row r="6850" spans="1:5" x14ac:dyDescent="0.3">
      <c r="A6850" t="s">
        <v>6868</v>
      </c>
      <c r="B6850" t="e">
        <v>#N/A</v>
      </c>
      <c r="C6850" t="e">
        <v>#N/A</v>
      </c>
      <c r="E6850">
        <v>0</v>
      </c>
    </row>
    <row r="6851" spans="1:5" x14ac:dyDescent="0.3">
      <c r="A6851" t="s">
        <v>6869</v>
      </c>
      <c r="B6851" t="e">
        <v>#N/A</v>
      </c>
      <c r="C6851" t="e">
        <v>#N/A</v>
      </c>
      <c r="E6851">
        <v>0</v>
      </c>
    </row>
    <row r="6852" spans="1:5" x14ac:dyDescent="0.3">
      <c r="A6852" t="s">
        <v>6870</v>
      </c>
      <c r="B6852" t="e">
        <v>#N/A</v>
      </c>
      <c r="C6852" t="e">
        <v>#N/A</v>
      </c>
      <c r="E6852">
        <v>0</v>
      </c>
    </row>
    <row r="6853" spans="1:5" x14ac:dyDescent="0.3">
      <c r="A6853" t="s">
        <v>6871</v>
      </c>
      <c r="B6853" t="e">
        <v>#N/A</v>
      </c>
      <c r="C6853" t="e">
        <v>#N/A</v>
      </c>
      <c r="E6853">
        <v>0</v>
      </c>
    </row>
    <row r="6854" spans="1:5" x14ac:dyDescent="0.3">
      <c r="A6854" t="s">
        <v>6872</v>
      </c>
      <c r="B6854" t="e">
        <v>#N/A</v>
      </c>
      <c r="C6854" t="e">
        <v>#N/A</v>
      </c>
      <c r="E6854">
        <v>0</v>
      </c>
    </row>
    <row r="6855" spans="1:5" x14ac:dyDescent="0.3">
      <c r="A6855" t="s">
        <v>6873</v>
      </c>
      <c r="B6855" t="e">
        <v>#N/A</v>
      </c>
      <c r="C6855" t="e">
        <v>#N/A</v>
      </c>
      <c r="E6855">
        <v>0</v>
      </c>
    </row>
    <row r="6856" spans="1:5" x14ac:dyDescent="0.3">
      <c r="A6856" t="s">
        <v>6874</v>
      </c>
      <c r="B6856" t="e">
        <v>#N/A</v>
      </c>
      <c r="C6856" t="e">
        <v>#N/A</v>
      </c>
      <c r="E6856">
        <v>0</v>
      </c>
    </row>
    <row r="6857" spans="1:5" x14ac:dyDescent="0.3">
      <c r="A6857" t="s">
        <v>6875</v>
      </c>
      <c r="B6857" t="e">
        <v>#N/A</v>
      </c>
      <c r="C6857" t="e">
        <v>#N/A</v>
      </c>
      <c r="E6857">
        <v>0</v>
      </c>
    </row>
    <row r="6858" spans="1:5" x14ac:dyDescent="0.3">
      <c r="A6858" t="s">
        <v>6876</v>
      </c>
      <c r="B6858" t="e">
        <v>#N/A</v>
      </c>
      <c r="C6858" t="e">
        <v>#N/A</v>
      </c>
      <c r="E6858">
        <v>0</v>
      </c>
    </row>
    <row r="6859" spans="1:5" x14ac:dyDescent="0.3">
      <c r="A6859" t="s">
        <v>6877</v>
      </c>
      <c r="B6859" t="e">
        <v>#N/A</v>
      </c>
      <c r="C6859" t="e">
        <v>#N/A</v>
      </c>
      <c r="E6859">
        <v>0</v>
      </c>
    </row>
    <row r="6860" spans="1:5" x14ac:dyDescent="0.3">
      <c r="A6860" t="s">
        <v>6878</v>
      </c>
      <c r="B6860" t="e">
        <v>#N/A</v>
      </c>
      <c r="C6860" t="e">
        <v>#N/A</v>
      </c>
      <c r="E6860">
        <v>0</v>
      </c>
    </row>
    <row r="6861" spans="1:5" x14ac:dyDescent="0.3">
      <c r="A6861" t="s">
        <v>6879</v>
      </c>
      <c r="B6861" t="e">
        <v>#N/A</v>
      </c>
      <c r="C6861" t="e">
        <v>#N/A</v>
      </c>
      <c r="E6861">
        <v>0</v>
      </c>
    </row>
    <row r="6862" spans="1:5" x14ac:dyDescent="0.3">
      <c r="A6862" t="s">
        <v>6880</v>
      </c>
      <c r="B6862" t="e">
        <v>#N/A</v>
      </c>
      <c r="C6862" t="e">
        <v>#N/A</v>
      </c>
      <c r="E6862">
        <v>0</v>
      </c>
    </row>
    <row r="6863" spans="1:5" x14ac:dyDescent="0.3">
      <c r="A6863" t="s">
        <v>6881</v>
      </c>
      <c r="B6863" t="e">
        <v>#N/A</v>
      </c>
      <c r="C6863" t="e">
        <v>#N/A</v>
      </c>
      <c r="E6863">
        <v>0</v>
      </c>
    </row>
    <row r="6864" spans="1:5" x14ac:dyDescent="0.3">
      <c r="A6864" t="s">
        <v>6882</v>
      </c>
      <c r="B6864" t="e">
        <v>#N/A</v>
      </c>
      <c r="C6864" t="e">
        <v>#N/A</v>
      </c>
      <c r="E6864">
        <v>0</v>
      </c>
    </row>
    <row r="6865" spans="1:5" x14ac:dyDescent="0.3">
      <c r="A6865" t="s">
        <v>6883</v>
      </c>
      <c r="B6865" t="e">
        <v>#N/A</v>
      </c>
      <c r="C6865" t="e">
        <v>#N/A</v>
      </c>
      <c r="E6865">
        <v>0</v>
      </c>
    </row>
    <row r="6866" spans="1:5" x14ac:dyDescent="0.3">
      <c r="A6866" t="s">
        <v>6884</v>
      </c>
      <c r="B6866" t="e">
        <v>#N/A</v>
      </c>
      <c r="C6866" t="e">
        <v>#N/A</v>
      </c>
      <c r="E6866">
        <v>0</v>
      </c>
    </row>
    <row r="6867" spans="1:5" x14ac:dyDescent="0.3">
      <c r="A6867" t="s">
        <v>6885</v>
      </c>
      <c r="B6867" t="e">
        <v>#N/A</v>
      </c>
      <c r="C6867" t="e">
        <v>#N/A</v>
      </c>
      <c r="E6867">
        <v>0</v>
      </c>
    </row>
    <row r="6868" spans="1:5" x14ac:dyDescent="0.3">
      <c r="A6868" t="s">
        <v>6886</v>
      </c>
      <c r="B6868" t="e">
        <v>#N/A</v>
      </c>
      <c r="C6868" t="e">
        <v>#N/A</v>
      </c>
      <c r="E6868">
        <v>0</v>
      </c>
    </row>
    <row r="6869" spans="1:5" x14ac:dyDescent="0.3">
      <c r="A6869" t="s">
        <v>6887</v>
      </c>
      <c r="B6869" t="e">
        <v>#N/A</v>
      </c>
      <c r="C6869" t="e">
        <v>#N/A</v>
      </c>
      <c r="E6869">
        <v>0</v>
      </c>
    </row>
    <row r="6870" spans="1:5" x14ac:dyDescent="0.3">
      <c r="A6870" t="s">
        <v>6888</v>
      </c>
      <c r="B6870" t="e">
        <v>#N/A</v>
      </c>
      <c r="C6870" t="e">
        <v>#N/A</v>
      </c>
      <c r="E6870">
        <v>0</v>
      </c>
    </row>
    <row r="6871" spans="1:5" x14ac:dyDescent="0.3">
      <c r="A6871" t="s">
        <v>6889</v>
      </c>
      <c r="B6871" t="e">
        <v>#N/A</v>
      </c>
      <c r="C6871" t="e">
        <v>#N/A</v>
      </c>
      <c r="E6871">
        <v>0</v>
      </c>
    </row>
    <row r="6872" spans="1:5" x14ac:dyDescent="0.3">
      <c r="A6872" t="s">
        <v>6890</v>
      </c>
      <c r="B6872" t="e">
        <v>#N/A</v>
      </c>
      <c r="C6872" t="e">
        <v>#N/A</v>
      </c>
      <c r="E6872">
        <v>0</v>
      </c>
    </row>
    <row r="6873" spans="1:5" x14ac:dyDescent="0.3">
      <c r="A6873" t="s">
        <v>6891</v>
      </c>
      <c r="B6873" t="e">
        <v>#N/A</v>
      </c>
      <c r="C6873" t="e">
        <v>#N/A</v>
      </c>
      <c r="E6873">
        <v>0</v>
      </c>
    </row>
    <row r="6874" spans="1:5" x14ac:dyDescent="0.3">
      <c r="A6874" t="s">
        <v>6892</v>
      </c>
      <c r="B6874" t="e">
        <v>#N/A</v>
      </c>
      <c r="C6874" t="e">
        <v>#N/A</v>
      </c>
      <c r="E6874">
        <v>0</v>
      </c>
    </row>
    <row r="6875" spans="1:5" x14ac:dyDescent="0.3">
      <c r="A6875" t="s">
        <v>6893</v>
      </c>
      <c r="B6875" t="e">
        <v>#N/A</v>
      </c>
      <c r="C6875" t="e">
        <v>#N/A</v>
      </c>
      <c r="E6875">
        <v>0</v>
      </c>
    </row>
    <row r="6876" spans="1:5" x14ac:dyDescent="0.3">
      <c r="A6876" t="s">
        <v>6894</v>
      </c>
      <c r="B6876" t="e">
        <v>#N/A</v>
      </c>
      <c r="C6876" t="e">
        <v>#N/A</v>
      </c>
      <c r="E6876">
        <v>0</v>
      </c>
    </row>
    <row r="6877" spans="1:5" x14ac:dyDescent="0.3">
      <c r="A6877" t="s">
        <v>6895</v>
      </c>
      <c r="B6877" t="e">
        <v>#N/A</v>
      </c>
      <c r="C6877" t="e">
        <v>#N/A</v>
      </c>
      <c r="E6877">
        <v>0</v>
      </c>
    </row>
    <row r="6878" spans="1:5" x14ac:dyDescent="0.3">
      <c r="A6878" t="s">
        <v>6896</v>
      </c>
      <c r="B6878" t="e">
        <v>#N/A</v>
      </c>
      <c r="C6878" t="e">
        <v>#N/A</v>
      </c>
      <c r="E6878">
        <v>0</v>
      </c>
    </row>
    <row r="6879" spans="1:5" x14ac:dyDescent="0.3">
      <c r="A6879" t="s">
        <v>6897</v>
      </c>
      <c r="B6879" t="e">
        <v>#N/A</v>
      </c>
      <c r="C6879" t="e">
        <v>#N/A</v>
      </c>
      <c r="E6879">
        <v>0</v>
      </c>
    </row>
    <row r="6880" spans="1:5" x14ac:dyDescent="0.3">
      <c r="A6880" t="s">
        <v>6898</v>
      </c>
      <c r="B6880" t="e">
        <v>#N/A</v>
      </c>
      <c r="C6880" t="e">
        <v>#N/A</v>
      </c>
      <c r="E6880">
        <v>0</v>
      </c>
    </row>
    <row r="6881" spans="1:5" x14ac:dyDescent="0.3">
      <c r="A6881" t="s">
        <v>6899</v>
      </c>
      <c r="B6881" t="e">
        <v>#N/A</v>
      </c>
      <c r="C6881" t="e">
        <v>#N/A</v>
      </c>
      <c r="E6881">
        <v>0</v>
      </c>
    </row>
    <row r="6882" spans="1:5" x14ac:dyDescent="0.3">
      <c r="A6882" t="s">
        <v>6900</v>
      </c>
      <c r="B6882" t="e">
        <v>#N/A</v>
      </c>
      <c r="C6882" t="e">
        <v>#N/A</v>
      </c>
      <c r="E6882">
        <v>0</v>
      </c>
    </row>
    <row r="6883" spans="1:5" x14ac:dyDescent="0.3">
      <c r="A6883" t="s">
        <v>6901</v>
      </c>
      <c r="B6883" t="e">
        <v>#N/A</v>
      </c>
      <c r="C6883" t="e">
        <v>#N/A</v>
      </c>
      <c r="E6883">
        <v>0</v>
      </c>
    </row>
    <row r="6884" spans="1:5" x14ac:dyDescent="0.3">
      <c r="A6884" t="s">
        <v>6902</v>
      </c>
      <c r="B6884" t="e">
        <v>#N/A</v>
      </c>
      <c r="C6884" t="e">
        <v>#N/A</v>
      </c>
      <c r="E6884">
        <v>0</v>
      </c>
    </row>
    <row r="6885" spans="1:5" x14ac:dyDescent="0.3">
      <c r="A6885" t="s">
        <v>6903</v>
      </c>
      <c r="B6885" t="e">
        <v>#N/A</v>
      </c>
      <c r="C6885" t="e">
        <v>#N/A</v>
      </c>
      <c r="E6885">
        <v>0</v>
      </c>
    </row>
    <row r="6886" spans="1:5" x14ac:dyDescent="0.3">
      <c r="A6886" t="s">
        <v>6904</v>
      </c>
      <c r="B6886" t="e">
        <v>#N/A</v>
      </c>
      <c r="C6886" t="e">
        <v>#N/A</v>
      </c>
      <c r="E6886">
        <v>0</v>
      </c>
    </row>
    <row r="6887" spans="1:5" x14ac:dyDescent="0.3">
      <c r="A6887" t="s">
        <v>6905</v>
      </c>
      <c r="B6887" t="e">
        <v>#N/A</v>
      </c>
      <c r="C6887" t="e">
        <v>#N/A</v>
      </c>
      <c r="E6887">
        <v>0</v>
      </c>
    </row>
    <row r="6888" spans="1:5" x14ac:dyDescent="0.3">
      <c r="A6888" t="s">
        <v>6906</v>
      </c>
      <c r="B6888" t="e">
        <v>#N/A</v>
      </c>
      <c r="C6888" t="e">
        <v>#N/A</v>
      </c>
      <c r="E6888">
        <v>0</v>
      </c>
    </row>
    <row r="6889" spans="1:5" x14ac:dyDescent="0.3">
      <c r="A6889" t="s">
        <v>6907</v>
      </c>
      <c r="B6889" t="e">
        <v>#N/A</v>
      </c>
      <c r="C6889" t="e">
        <v>#N/A</v>
      </c>
      <c r="E6889">
        <v>0</v>
      </c>
    </row>
    <row r="6890" spans="1:5" x14ac:dyDescent="0.3">
      <c r="A6890" t="s">
        <v>6908</v>
      </c>
      <c r="B6890" t="e">
        <v>#N/A</v>
      </c>
      <c r="C6890" t="e">
        <v>#N/A</v>
      </c>
      <c r="E6890">
        <v>0</v>
      </c>
    </row>
    <row r="6891" spans="1:5" x14ac:dyDescent="0.3">
      <c r="A6891" t="s">
        <v>6909</v>
      </c>
      <c r="B6891" t="e">
        <v>#N/A</v>
      </c>
      <c r="C6891" t="e">
        <v>#N/A</v>
      </c>
      <c r="E6891">
        <v>0</v>
      </c>
    </row>
    <row r="6892" spans="1:5" x14ac:dyDescent="0.3">
      <c r="A6892" t="s">
        <v>6910</v>
      </c>
      <c r="B6892" t="e">
        <v>#N/A</v>
      </c>
      <c r="C6892" t="e">
        <v>#N/A</v>
      </c>
      <c r="E6892">
        <v>0</v>
      </c>
    </row>
    <row r="6893" spans="1:5" x14ac:dyDescent="0.3">
      <c r="A6893" t="s">
        <v>6911</v>
      </c>
      <c r="B6893" t="e">
        <v>#N/A</v>
      </c>
      <c r="C6893" t="e">
        <v>#N/A</v>
      </c>
      <c r="E6893">
        <v>0</v>
      </c>
    </row>
    <row r="6894" spans="1:5" x14ac:dyDescent="0.3">
      <c r="A6894" t="s">
        <v>6912</v>
      </c>
      <c r="B6894" t="e">
        <v>#N/A</v>
      </c>
      <c r="C6894" t="e">
        <v>#N/A</v>
      </c>
      <c r="E6894">
        <v>0</v>
      </c>
    </row>
    <row r="6895" spans="1:5" x14ac:dyDescent="0.3">
      <c r="A6895" t="s">
        <v>6913</v>
      </c>
      <c r="B6895" t="e">
        <v>#N/A</v>
      </c>
      <c r="C6895" t="e">
        <v>#N/A</v>
      </c>
      <c r="E6895">
        <v>0</v>
      </c>
    </row>
    <row r="6896" spans="1:5" x14ac:dyDescent="0.3">
      <c r="A6896" t="s">
        <v>6914</v>
      </c>
      <c r="B6896" t="e">
        <v>#N/A</v>
      </c>
      <c r="C6896" t="e">
        <v>#N/A</v>
      </c>
      <c r="E6896">
        <v>0</v>
      </c>
    </row>
    <row r="6897" spans="1:5" x14ac:dyDescent="0.3">
      <c r="A6897" t="s">
        <v>6915</v>
      </c>
      <c r="B6897" t="e">
        <v>#N/A</v>
      </c>
      <c r="C6897" t="e">
        <v>#N/A</v>
      </c>
      <c r="E6897">
        <v>0</v>
      </c>
    </row>
    <row r="6898" spans="1:5" x14ac:dyDescent="0.3">
      <c r="A6898" t="s">
        <v>6916</v>
      </c>
      <c r="B6898" t="e">
        <v>#N/A</v>
      </c>
      <c r="C6898" t="e">
        <v>#N/A</v>
      </c>
      <c r="E6898">
        <v>0</v>
      </c>
    </row>
    <row r="6899" spans="1:5" x14ac:dyDescent="0.3">
      <c r="A6899" t="s">
        <v>6917</v>
      </c>
      <c r="B6899" t="e">
        <v>#N/A</v>
      </c>
      <c r="C6899" t="e">
        <v>#N/A</v>
      </c>
      <c r="E6899">
        <v>0</v>
      </c>
    </row>
    <row r="6900" spans="1:5" x14ac:dyDescent="0.3">
      <c r="A6900" t="s">
        <v>6918</v>
      </c>
      <c r="B6900" t="e">
        <v>#N/A</v>
      </c>
      <c r="C6900" t="e">
        <v>#N/A</v>
      </c>
      <c r="E6900">
        <v>0</v>
      </c>
    </row>
    <row r="6901" spans="1:5" x14ac:dyDescent="0.3">
      <c r="A6901" t="s">
        <v>6919</v>
      </c>
      <c r="B6901" t="e">
        <v>#N/A</v>
      </c>
      <c r="C6901" t="e">
        <v>#N/A</v>
      </c>
      <c r="E6901">
        <v>0</v>
      </c>
    </row>
    <row r="6902" spans="1:5" x14ac:dyDescent="0.3">
      <c r="A6902" t="s">
        <v>6920</v>
      </c>
      <c r="B6902" t="e">
        <v>#N/A</v>
      </c>
      <c r="C6902" t="e">
        <v>#N/A</v>
      </c>
      <c r="E6902">
        <v>0</v>
      </c>
    </row>
    <row r="6903" spans="1:5" x14ac:dyDescent="0.3">
      <c r="A6903" t="s">
        <v>6921</v>
      </c>
      <c r="B6903" t="e">
        <v>#N/A</v>
      </c>
      <c r="C6903" t="e">
        <v>#N/A</v>
      </c>
      <c r="E6903">
        <v>0</v>
      </c>
    </row>
    <row r="6904" spans="1:5" x14ac:dyDescent="0.3">
      <c r="A6904" t="s">
        <v>6922</v>
      </c>
      <c r="B6904" t="e">
        <v>#N/A</v>
      </c>
      <c r="C6904" t="e">
        <v>#N/A</v>
      </c>
      <c r="E6904">
        <v>0</v>
      </c>
    </row>
    <row r="6905" spans="1:5" x14ac:dyDescent="0.3">
      <c r="A6905" t="s">
        <v>6923</v>
      </c>
      <c r="B6905" t="e">
        <v>#N/A</v>
      </c>
      <c r="C6905" t="e">
        <v>#N/A</v>
      </c>
      <c r="E6905">
        <v>0</v>
      </c>
    </row>
    <row r="6906" spans="1:5" x14ac:dyDescent="0.3">
      <c r="A6906" t="s">
        <v>6924</v>
      </c>
      <c r="B6906" t="e">
        <v>#N/A</v>
      </c>
      <c r="C6906" t="e">
        <v>#N/A</v>
      </c>
      <c r="E6906">
        <v>0</v>
      </c>
    </row>
    <row r="6907" spans="1:5" x14ac:dyDescent="0.3">
      <c r="A6907" t="s">
        <v>6925</v>
      </c>
      <c r="B6907" t="e">
        <v>#N/A</v>
      </c>
      <c r="C6907" t="e">
        <v>#N/A</v>
      </c>
      <c r="E6907">
        <v>0</v>
      </c>
    </row>
    <row r="6908" spans="1:5" x14ac:dyDescent="0.3">
      <c r="A6908" t="s">
        <v>6926</v>
      </c>
      <c r="B6908" t="e">
        <v>#N/A</v>
      </c>
      <c r="C6908" t="e">
        <v>#N/A</v>
      </c>
      <c r="E6908">
        <v>0</v>
      </c>
    </row>
    <row r="6909" spans="1:5" x14ac:dyDescent="0.3">
      <c r="A6909" t="s">
        <v>6927</v>
      </c>
      <c r="B6909" t="e">
        <v>#N/A</v>
      </c>
      <c r="C6909" t="e">
        <v>#N/A</v>
      </c>
      <c r="E6909">
        <v>0</v>
      </c>
    </row>
    <row r="6910" spans="1:5" x14ac:dyDescent="0.3">
      <c r="A6910" t="s">
        <v>6928</v>
      </c>
      <c r="B6910" t="e">
        <v>#N/A</v>
      </c>
      <c r="C6910" t="e">
        <v>#N/A</v>
      </c>
      <c r="E6910">
        <v>0</v>
      </c>
    </row>
    <row r="6911" spans="1:5" x14ac:dyDescent="0.3">
      <c r="A6911" t="s">
        <v>6929</v>
      </c>
      <c r="B6911" t="e">
        <v>#N/A</v>
      </c>
      <c r="C6911" t="e">
        <v>#N/A</v>
      </c>
      <c r="E6911">
        <v>0</v>
      </c>
    </row>
    <row r="6912" spans="1:5" x14ac:dyDescent="0.3">
      <c r="A6912" t="s">
        <v>6930</v>
      </c>
      <c r="B6912" t="e">
        <v>#N/A</v>
      </c>
      <c r="C6912" t="e">
        <v>#N/A</v>
      </c>
      <c r="E6912">
        <v>0</v>
      </c>
    </row>
    <row r="6913" spans="1:5" x14ac:dyDescent="0.3">
      <c r="A6913" t="s">
        <v>6931</v>
      </c>
      <c r="B6913" t="e">
        <v>#N/A</v>
      </c>
      <c r="C6913" t="e">
        <v>#N/A</v>
      </c>
      <c r="E6913">
        <v>0</v>
      </c>
    </row>
    <row r="6914" spans="1:5" x14ac:dyDescent="0.3">
      <c r="A6914" t="s">
        <v>6932</v>
      </c>
      <c r="B6914" t="e">
        <v>#N/A</v>
      </c>
      <c r="C6914" t="e">
        <v>#N/A</v>
      </c>
      <c r="E6914">
        <v>0</v>
      </c>
    </row>
    <row r="6915" spans="1:5" x14ac:dyDescent="0.3">
      <c r="A6915" t="s">
        <v>6933</v>
      </c>
      <c r="B6915" t="e">
        <v>#N/A</v>
      </c>
      <c r="C6915" t="e">
        <v>#N/A</v>
      </c>
      <c r="E6915">
        <v>0</v>
      </c>
    </row>
    <row r="6916" spans="1:5" x14ac:dyDescent="0.3">
      <c r="A6916" t="s">
        <v>6934</v>
      </c>
      <c r="B6916" t="e">
        <v>#N/A</v>
      </c>
      <c r="C6916" t="e">
        <v>#N/A</v>
      </c>
      <c r="E6916">
        <v>0</v>
      </c>
    </row>
    <row r="6917" spans="1:5" x14ac:dyDescent="0.3">
      <c r="A6917" t="s">
        <v>6935</v>
      </c>
      <c r="B6917" t="e">
        <v>#N/A</v>
      </c>
      <c r="C6917" t="e">
        <v>#N/A</v>
      </c>
      <c r="E6917">
        <v>0</v>
      </c>
    </row>
    <row r="6918" spans="1:5" x14ac:dyDescent="0.3">
      <c r="A6918" t="s">
        <v>6936</v>
      </c>
      <c r="B6918" t="e">
        <v>#N/A</v>
      </c>
      <c r="C6918" t="e">
        <v>#N/A</v>
      </c>
      <c r="E6918">
        <v>0</v>
      </c>
    </row>
    <row r="6919" spans="1:5" x14ac:dyDescent="0.3">
      <c r="A6919" t="s">
        <v>6937</v>
      </c>
      <c r="B6919" t="e">
        <v>#N/A</v>
      </c>
      <c r="C6919" t="e">
        <v>#N/A</v>
      </c>
      <c r="E6919">
        <v>0</v>
      </c>
    </row>
    <row r="6920" spans="1:5" x14ac:dyDescent="0.3">
      <c r="A6920" t="s">
        <v>6938</v>
      </c>
      <c r="B6920" t="e">
        <v>#N/A</v>
      </c>
      <c r="C6920" t="e">
        <v>#N/A</v>
      </c>
      <c r="E6920">
        <v>0</v>
      </c>
    </row>
    <row r="6921" spans="1:5" x14ac:dyDescent="0.3">
      <c r="A6921" t="s">
        <v>6939</v>
      </c>
      <c r="B6921" t="e">
        <v>#N/A</v>
      </c>
      <c r="C6921" t="e">
        <v>#N/A</v>
      </c>
      <c r="E6921">
        <v>0</v>
      </c>
    </row>
    <row r="6922" spans="1:5" x14ac:dyDescent="0.3">
      <c r="A6922" t="s">
        <v>6940</v>
      </c>
      <c r="B6922" t="e">
        <v>#N/A</v>
      </c>
      <c r="C6922" t="e">
        <v>#N/A</v>
      </c>
      <c r="E6922">
        <v>0</v>
      </c>
    </row>
    <row r="6923" spans="1:5" x14ac:dyDescent="0.3">
      <c r="A6923" t="s">
        <v>6941</v>
      </c>
      <c r="B6923" t="e">
        <v>#N/A</v>
      </c>
      <c r="C6923" t="e">
        <v>#N/A</v>
      </c>
      <c r="E6923">
        <v>0</v>
      </c>
    </row>
    <row r="6924" spans="1:5" x14ac:dyDescent="0.3">
      <c r="A6924" t="s">
        <v>6942</v>
      </c>
      <c r="B6924" t="e">
        <v>#N/A</v>
      </c>
      <c r="C6924" t="e">
        <v>#N/A</v>
      </c>
      <c r="E6924">
        <v>0</v>
      </c>
    </row>
    <row r="6925" spans="1:5" x14ac:dyDescent="0.3">
      <c r="A6925" t="s">
        <v>6943</v>
      </c>
      <c r="B6925" t="e">
        <v>#N/A</v>
      </c>
      <c r="C6925" t="e">
        <v>#N/A</v>
      </c>
      <c r="E6925">
        <v>0</v>
      </c>
    </row>
    <row r="6926" spans="1:5" x14ac:dyDescent="0.3">
      <c r="A6926" t="s">
        <v>6944</v>
      </c>
      <c r="B6926" t="e">
        <v>#N/A</v>
      </c>
      <c r="C6926" t="e">
        <v>#N/A</v>
      </c>
      <c r="E6926">
        <v>0</v>
      </c>
    </row>
    <row r="6927" spans="1:5" x14ac:dyDescent="0.3">
      <c r="A6927" t="s">
        <v>6945</v>
      </c>
      <c r="B6927" t="e">
        <v>#N/A</v>
      </c>
      <c r="C6927" t="e">
        <v>#N/A</v>
      </c>
      <c r="E6927">
        <v>0</v>
      </c>
    </row>
    <row r="6928" spans="1:5" x14ac:dyDescent="0.3">
      <c r="A6928" t="s">
        <v>6946</v>
      </c>
      <c r="B6928" t="e">
        <v>#N/A</v>
      </c>
      <c r="C6928" t="e">
        <v>#N/A</v>
      </c>
      <c r="E6928">
        <v>0</v>
      </c>
    </row>
    <row r="6929" spans="1:5" x14ac:dyDescent="0.3">
      <c r="A6929" t="s">
        <v>6947</v>
      </c>
      <c r="B6929" t="e">
        <v>#N/A</v>
      </c>
      <c r="C6929" t="e">
        <v>#N/A</v>
      </c>
      <c r="E6929">
        <v>0</v>
      </c>
    </row>
    <row r="6930" spans="1:5" x14ac:dyDescent="0.3">
      <c r="A6930" t="s">
        <v>6948</v>
      </c>
      <c r="B6930" t="e">
        <v>#N/A</v>
      </c>
      <c r="C6930" t="e">
        <v>#N/A</v>
      </c>
      <c r="E6930">
        <v>0</v>
      </c>
    </row>
    <row r="6931" spans="1:5" x14ac:dyDescent="0.3">
      <c r="A6931" t="s">
        <v>6949</v>
      </c>
      <c r="B6931" t="e">
        <v>#N/A</v>
      </c>
      <c r="C6931" t="e">
        <v>#N/A</v>
      </c>
      <c r="E6931">
        <v>0</v>
      </c>
    </row>
    <row r="6932" spans="1:5" x14ac:dyDescent="0.3">
      <c r="A6932" t="s">
        <v>6950</v>
      </c>
      <c r="B6932" t="e">
        <v>#N/A</v>
      </c>
      <c r="C6932" t="e">
        <v>#N/A</v>
      </c>
      <c r="E6932">
        <v>0</v>
      </c>
    </row>
    <row r="6933" spans="1:5" x14ac:dyDescent="0.3">
      <c r="A6933" t="s">
        <v>6951</v>
      </c>
      <c r="B6933" t="e">
        <v>#N/A</v>
      </c>
      <c r="C6933" t="e">
        <v>#N/A</v>
      </c>
      <c r="E6933">
        <v>0</v>
      </c>
    </row>
    <row r="6934" spans="1:5" x14ac:dyDescent="0.3">
      <c r="A6934" t="s">
        <v>6952</v>
      </c>
      <c r="B6934" t="e">
        <v>#N/A</v>
      </c>
      <c r="C6934" t="e">
        <v>#N/A</v>
      </c>
      <c r="E6934">
        <v>0</v>
      </c>
    </row>
    <row r="6935" spans="1:5" x14ac:dyDescent="0.3">
      <c r="A6935" t="s">
        <v>6953</v>
      </c>
      <c r="B6935" t="e">
        <v>#N/A</v>
      </c>
      <c r="C6935" t="e">
        <v>#N/A</v>
      </c>
      <c r="E6935">
        <v>0</v>
      </c>
    </row>
    <row r="6936" spans="1:5" x14ac:dyDescent="0.3">
      <c r="A6936" t="s">
        <v>6954</v>
      </c>
      <c r="B6936" t="e">
        <v>#N/A</v>
      </c>
      <c r="C6936" t="e">
        <v>#N/A</v>
      </c>
      <c r="E6936">
        <v>0</v>
      </c>
    </row>
    <row r="6937" spans="1:5" x14ac:dyDescent="0.3">
      <c r="A6937" t="s">
        <v>6955</v>
      </c>
      <c r="B6937" t="e">
        <v>#N/A</v>
      </c>
      <c r="C6937" t="e">
        <v>#N/A</v>
      </c>
      <c r="E6937">
        <v>0</v>
      </c>
    </row>
    <row r="6938" spans="1:5" x14ac:dyDescent="0.3">
      <c r="A6938" t="s">
        <v>6956</v>
      </c>
      <c r="B6938" t="e">
        <v>#N/A</v>
      </c>
      <c r="C6938" t="e">
        <v>#N/A</v>
      </c>
      <c r="E6938">
        <v>0</v>
      </c>
    </row>
    <row r="6939" spans="1:5" x14ac:dyDescent="0.3">
      <c r="A6939" t="s">
        <v>6957</v>
      </c>
      <c r="B6939" t="e">
        <v>#N/A</v>
      </c>
      <c r="C6939" t="e">
        <v>#N/A</v>
      </c>
      <c r="E6939">
        <v>0</v>
      </c>
    </row>
    <row r="6940" spans="1:5" x14ac:dyDescent="0.3">
      <c r="A6940" t="s">
        <v>6958</v>
      </c>
      <c r="B6940" t="e">
        <v>#N/A</v>
      </c>
      <c r="C6940" t="e">
        <v>#N/A</v>
      </c>
      <c r="E6940">
        <v>0</v>
      </c>
    </row>
    <row r="6941" spans="1:5" x14ac:dyDescent="0.3">
      <c r="A6941" t="s">
        <v>6959</v>
      </c>
      <c r="B6941" t="e">
        <v>#N/A</v>
      </c>
      <c r="C6941" t="e">
        <v>#N/A</v>
      </c>
      <c r="E6941">
        <v>0</v>
      </c>
    </row>
    <row r="6942" spans="1:5" x14ac:dyDescent="0.3">
      <c r="A6942" t="s">
        <v>6960</v>
      </c>
      <c r="B6942" t="e">
        <v>#N/A</v>
      </c>
      <c r="C6942" t="e">
        <v>#N/A</v>
      </c>
      <c r="E6942">
        <v>0</v>
      </c>
    </row>
    <row r="6943" spans="1:5" x14ac:dyDescent="0.3">
      <c r="A6943" t="s">
        <v>6961</v>
      </c>
      <c r="B6943" t="e">
        <v>#N/A</v>
      </c>
      <c r="C6943" t="e">
        <v>#N/A</v>
      </c>
      <c r="E6943">
        <v>0</v>
      </c>
    </row>
    <row r="6944" spans="1:5" x14ac:dyDescent="0.3">
      <c r="A6944" t="s">
        <v>6962</v>
      </c>
      <c r="B6944" t="e">
        <v>#N/A</v>
      </c>
      <c r="C6944" t="e">
        <v>#N/A</v>
      </c>
      <c r="E6944">
        <v>0</v>
      </c>
    </row>
    <row r="6945" spans="1:5" x14ac:dyDescent="0.3">
      <c r="A6945" t="s">
        <v>6963</v>
      </c>
      <c r="B6945" t="e">
        <v>#N/A</v>
      </c>
      <c r="C6945" t="e">
        <v>#N/A</v>
      </c>
      <c r="E6945">
        <v>0</v>
      </c>
    </row>
    <row r="6946" spans="1:5" x14ac:dyDescent="0.3">
      <c r="A6946" t="s">
        <v>6964</v>
      </c>
      <c r="B6946" t="e">
        <v>#N/A</v>
      </c>
      <c r="C6946" t="e">
        <v>#N/A</v>
      </c>
      <c r="E6946">
        <v>0</v>
      </c>
    </row>
    <row r="6947" spans="1:5" x14ac:dyDescent="0.3">
      <c r="A6947" t="s">
        <v>6965</v>
      </c>
      <c r="B6947" t="e">
        <v>#N/A</v>
      </c>
      <c r="C6947" t="e">
        <v>#N/A</v>
      </c>
      <c r="E6947">
        <v>0</v>
      </c>
    </row>
    <row r="6948" spans="1:5" x14ac:dyDescent="0.3">
      <c r="A6948" t="s">
        <v>6966</v>
      </c>
      <c r="B6948" t="e">
        <v>#N/A</v>
      </c>
      <c r="C6948" t="e">
        <v>#N/A</v>
      </c>
      <c r="E6948">
        <v>0</v>
      </c>
    </row>
    <row r="6949" spans="1:5" x14ac:dyDescent="0.3">
      <c r="A6949" t="s">
        <v>6967</v>
      </c>
      <c r="B6949" t="e">
        <v>#N/A</v>
      </c>
      <c r="C6949" t="e">
        <v>#N/A</v>
      </c>
      <c r="E6949">
        <v>0</v>
      </c>
    </row>
    <row r="6950" spans="1:5" x14ac:dyDescent="0.3">
      <c r="A6950" t="s">
        <v>6968</v>
      </c>
      <c r="B6950" t="e">
        <v>#N/A</v>
      </c>
      <c r="C6950" t="e">
        <v>#N/A</v>
      </c>
      <c r="E6950">
        <v>0</v>
      </c>
    </row>
    <row r="6951" spans="1:5" x14ac:dyDescent="0.3">
      <c r="A6951" t="s">
        <v>6969</v>
      </c>
      <c r="B6951" t="e">
        <v>#N/A</v>
      </c>
      <c r="C6951" t="e">
        <v>#N/A</v>
      </c>
      <c r="E6951">
        <v>0</v>
      </c>
    </row>
    <row r="6952" spans="1:5" x14ac:dyDescent="0.3">
      <c r="A6952" t="s">
        <v>6970</v>
      </c>
      <c r="B6952" t="e">
        <v>#N/A</v>
      </c>
      <c r="C6952" t="e">
        <v>#N/A</v>
      </c>
      <c r="E6952">
        <v>0</v>
      </c>
    </row>
    <row r="6953" spans="1:5" x14ac:dyDescent="0.3">
      <c r="A6953" t="s">
        <v>6971</v>
      </c>
      <c r="B6953" t="e">
        <v>#N/A</v>
      </c>
      <c r="C6953" t="e">
        <v>#N/A</v>
      </c>
      <c r="E6953">
        <v>0</v>
      </c>
    </row>
    <row r="6954" spans="1:5" x14ac:dyDescent="0.3">
      <c r="A6954" t="s">
        <v>6972</v>
      </c>
      <c r="B6954" t="e">
        <v>#N/A</v>
      </c>
      <c r="C6954" t="e">
        <v>#N/A</v>
      </c>
      <c r="E6954">
        <v>0</v>
      </c>
    </row>
    <row r="6955" spans="1:5" x14ac:dyDescent="0.3">
      <c r="A6955" t="s">
        <v>6973</v>
      </c>
      <c r="B6955" t="e">
        <v>#N/A</v>
      </c>
      <c r="C6955" t="e">
        <v>#N/A</v>
      </c>
      <c r="E6955">
        <v>0</v>
      </c>
    </row>
    <row r="6956" spans="1:5" x14ac:dyDescent="0.3">
      <c r="A6956" t="s">
        <v>6974</v>
      </c>
      <c r="B6956" t="e">
        <v>#N/A</v>
      </c>
      <c r="C6956" t="e">
        <v>#N/A</v>
      </c>
      <c r="E6956">
        <v>0</v>
      </c>
    </row>
    <row r="6957" spans="1:5" x14ac:dyDescent="0.3">
      <c r="A6957" t="s">
        <v>6975</v>
      </c>
      <c r="B6957" t="e">
        <v>#N/A</v>
      </c>
      <c r="C6957" t="e">
        <v>#N/A</v>
      </c>
      <c r="E6957">
        <v>0</v>
      </c>
    </row>
    <row r="6958" spans="1:5" x14ac:dyDescent="0.3">
      <c r="A6958" t="s">
        <v>6976</v>
      </c>
      <c r="B6958" t="e">
        <v>#N/A</v>
      </c>
      <c r="C6958" t="e">
        <v>#N/A</v>
      </c>
      <c r="E6958">
        <v>0</v>
      </c>
    </row>
    <row r="6959" spans="1:5" x14ac:dyDescent="0.3">
      <c r="A6959" t="s">
        <v>6977</v>
      </c>
      <c r="B6959" t="e">
        <v>#N/A</v>
      </c>
      <c r="C6959" t="e">
        <v>#N/A</v>
      </c>
      <c r="E6959">
        <v>0</v>
      </c>
    </row>
    <row r="6960" spans="1:5" x14ac:dyDescent="0.3">
      <c r="A6960" t="s">
        <v>6978</v>
      </c>
      <c r="B6960" t="e">
        <v>#N/A</v>
      </c>
      <c r="C6960" t="e">
        <v>#N/A</v>
      </c>
      <c r="E6960">
        <v>0</v>
      </c>
    </row>
    <row r="6961" spans="1:5" x14ac:dyDescent="0.3">
      <c r="A6961" t="s">
        <v>6979</v>
      </c>
      <c r="B6961" t="e">
        <v>#N/A</v>
      </c>
      <c r="C6961" t="e">
        <v>#N/A</v>
      </c>
      <c r="E6961">
        <v>0</v>
      </c>
    </row>
    <row r="6962" spans="1:5" x14ac:dyDescent="0.3">
      <c r="A6962" t="s">
        <v>6980</v>
      </c>
      <c r="B6962" t="e">
        <v>#N/A</v>
      </c>
      <c r="C6962" t="e">
        <v>#N/A</v>
      </c>
      <c r="E6962">
        <v>0</v>
      </c>
    </row>
    <row r="6963" spans="1:5" x14ac:dyDescent="0.3">
      <c r="A6963" t="s">
        <v>6981</v>
      </c>
      <c r="B6963" t="e">
        <v>#N/A</v>
      </c>
      <c r="C6963" t="e">
        <v>#N/A</v>
      </c>
      <c r="E6963">
        <v>0</v>
      </c>
    </row>
    <row r="6964" spans="1:5" x14ac:dyDescent="0.3">
      <c r="A6964" t="s">
        <v>6982</v>
      </c>
      <c r="B6964" t="e">
        <v>#N/A</v>
      </c>
      <c r="C6964" t="e">
        <v>#N/A</v>
      </c>
      <c r="E6964">
        <v>0</v>
      </c>
    </row>
    <row r="6965" spans="1:5" x14ac:dyDescent="0.3">
      <c r="A6965" t="s">
        <v>6983</v>
      </c>
      <c r="B6965" t="e">
        <v>#N/A</v>
      </c>
      <c r="C6965" t="e">
        <v>#N/A</v>
      </c>
      <c r="E6965">
        <v>0</v>
      </c>
    </row>
    <row r="6966" spans="1:5" x14ac:dyDescent="0.3">
      <c r="A6966" t="s">
        <v>6984</v>
      </c>
      <c r="B6966" t="e">
        <v>#N/A</v>
      </c>
      <c r="C6966" t="e">
        <v>#N/A</v>
      </c>
      <c r="E6966">
        <v>0</v>
      </c>
    </row>
    <row r="6967" spans="1:5" x14ac:dyDescent="0.3">
      <c r="A6967" t="s">
        <v>6985</v>
      </c>
      <c r="B6967" t="e">
        <v>#N/A</v>
      </c>
      <c r="C6967" t="e">
        <v>#N/A</v>
      </c>
      <c r="E6967">
        <v>0</v>
      </c>
    </row>
    <row r="6968" spans="1:5" x14ac:dyDescent="0.3">
      <c r="A6968" t="s">
        <v>6986</v>
      </c>
      <c r="B6968" t="e">
        <v>#N/A</v>
      </c>
      <c r="C6968" t="e">
        <v>#N/A</v>
      </c>
      <c r="E6968">
        <v>0</v>
      </c>
    </row>
    <row r="6969" spans="1:5" x14ac:dyDescent="0.3">
      <c r="A6969" t="s">
        <v>6987</v>
      </c>
      <c r="B6969" t="e">
        <v>#N/A</v>
      </c>
      <c r="C6969" t="e">
        <v>#N/A</v>
      </c>
      <c r="E6969">
        <v>0</v>
      </c>
    </row>
    <row r="6970" spans="1:5" x14ac:dyDescent="0.3">
      <c r="A6970" t="s">
        <v>6988</v>
      </c>
      <c r="B6970" t="e">
        <v>#N/A</v>
      </c>
      <c r="C6970" t="e">
        <v>#N/A</v>
      </c>
      <c r="E6970">
        <v>0</v>
      </c>
    </row>
    <row r="6971" spans="1:5" x14ac:dyDescent="0.3">
      <c r="A6971" t="s">
        <v>6989</v>
      </c>
      <c r="B6971" t="e">
        <v>#N/A</v>
      </c>
      <c r="C6971" t="e">
        <v>#N/A</v>
      </c>
      <c r="E6971">
        <v>0</v>
      </c>
    </row>
    <row r="6972" spans="1:5" x14ac:dyDescent="0.3">
      <c r="A6972" t="s">
        <v>6990</v>
      </c>
      <c r="B6972" t="e">
        <v>#N/A</v>
      </c>
      <c r="C6972" t="e">
        <v>#N/A</v>
      </c>
      <c r="E6972">
        <v>0</v>
      </c>
    </row>
    <row r="6973" spans="1:5" x14ac:dyDescent="0.3">
      <c r="A6973" t="s">
        <v>6991</v>
      </c>
      <c r="B6973" t="e">
        <v>#N/A</v>
      </c>
      <c r="C6973" t="e">
        <v>#N/A</v>
      </c>
      <c r="E6973">
        <v>0</v>
      </c>
    </row>
    <row r="6974" spans="1:5" x14ac:dyDescent="0.3">
      <c r="A6974" t="s">
        <v>6992</v>
      </c>
      <c r="B6974" t="e">
        <v>#N/A</v>
      </c>
      <c r="C6974" t="e">
        <v>#N/A</v>
      </c>
      <c r="E6974">
        <v>0</v>
      </c>
    </row>
    <row r="6975" spans="1:5" x14ac:dyDescent="0.3">
      <c r="A6975" t="s">
        <v>6993</v>
      </c>
      <c r="B6975" t="e">
        <v>#N/A</v>
      </c>
      <c r="C6975" t="e">
        <v>#N/A</v>
      </c>
      <c r="E6975">
        <v>0</v>
      </c>
    </row>
    <row r="6976" spans="1:5" x14ac:dyDescent="0.3">
      <c r="A6976" t="s">
        <v>6994</v>
      </c>
      <c r="B6976" t="e">
        <v>#N/A</v>
      </c>
      <c r="C6976" t="e">
        <v>#N/A</v>
      </c>
      <c r="E6976">
        <v>0</v>
      </c>
    </row>
    <row r="6977" spans="1:5" x14ac:dyDescent="0.3">
      <c r="A6977" t="s">
        <v>6995</v>
      </c>
      <c r="B6977" t="e">
        <v>#N/A</v>
      </c>
      <c r="C6977" t="e">
        <v>#N/A</v>
      </c>
      <c r="E6977">
        <v>0</v>
      </c>
    </row>
    <row r="6978" spans="1:5" x14ac:dyDescent="0.3">
      <c r="A6978" t="s">
        <v>6996</v>
      </c>
      <c r="B6978" t="e">
        <v>#N/A</v>
      </c>
      <c r="C6978" t="e">
        <v>#N/A</v>
      </c>
      <c r="E6978">
        <v>0</v>
      </c>
    </row>
    <row r="6979" spans="1:5" x14ac:dyDescent="0.3">
      <c r="A6979" t="s">
        <v>6997</v>
      </c>
      <c r="B6979" t="e">
        <v>#N/A</v>
      </c>
      <c r="C6979" t="e">
        <v>#N/A</v>
      </c>
      <c r="E6979">
        <v>0</v>
      </c>
    </row>
    <row r="6980" spans="1:5" x14ac:dyDescent="0.3">
      <c r="A6980" t="s">
        <v>6998</v>
      </c>
      <c r="B6980" t="e">
        <v>#N/A</v>
      </c>
      <c r="C6980" t="e">
        <v>#N/A</v>
      </c>
      <c r="E6980">
        <v>0</v>
      </c>
    </row>
    <row r="6981" spans="1:5" x14ac:dyDescent="0.3">
      <c r="A6981" t="s">
        <v>6999</v>
      </c>
      <c r="B6981" t="e">
        <v>#N/A</v>
      </c>
      <c r="C6981" t="e">
        <v>#N/A</v>
      </c>
      <c r="E6981">
        <v>0</v>
      </c>
    </row>
    <row r="6982" spans="1:5" x14ac:dyDescent="0.3">
      <c r="A6982" t="s">
        <v>7000</v>
      </c>
      <c r="B6982" t="e">
        <v>#N/A</v>
      </c>
      <c r="C6982" t="e">
        <v>#N/A</v>
      </c>
      <c r="E6982">
        <v>0</v>
      </c>
    </row>
    <row r="6983" spans="1:5" x14ac:dyDescent="0.3">
      <c r="A6983" t="s">
        <v>7001</v>
      </c>
      <c r="B6983" t="e">
        <v>#N/A</v>
      </c>
      <c r="C6983" t="e">
        <v>#N/A</v>
      </c>
      <c r="E6983">
        <v>0</v>
      </c>
    </row>
    <row r="6984" spans="1:5" x14ac:dyDescent="0.3">
      <c r="A6984" t="s">
        <v>7002</v>
      </c>
      <c r="B6984" t="e">
        <v>#N/A</v>
      </c>
      <c r="C6984" t="e">
        <v>#N/A</v>
      </c>
      <c r="E6984">
        <v>0</v>
      </c>
    </row>
    <row r="6985" spans="1:5" x14ac:dyDescent="0.3">
      <c r="A6985" t="s">
        <v>7003</v>
      </c>
      <c r="B6985" t="e">
        <v>#N/A</v>
      </c>
      <c r="C6985" t="e">
        <v>#N/A</v>
      </c>
      <c r="E6985">
        <v>0</v>
      </c>
    </row>
    <row r="6986" spans="1:5" x14ac:dyDescent="0.3">
      <c r="A6986" t="s">
        <v>7004</v>
      </c>
      <c r="B6986" t="e">
        <v>#N/A</v>
      </c>
      <c r="C6986" t="e">
        <v>#N/A</v>
      </c>
      <c r="E6986">
        <v>0</v>
      </c>
    </row>
    <row r="6987" spans="1:5" x14ac:dyDescent="0.3">
      <c r="A6987" t="s">
        <v>7005</v>
      </c>
      <c r="B6987" t="e">
        <v>#N/A</v>
      </c>
      <c r="C6987" t="e">
        <v>#N/A</v>
      </c>
      <c r="E6987">
        <v>0</v>
      </c>
    </row>
    <row r="6988" spans="1:5" x14ac:dyDescent="0.3">
      <c r="A6988" t="s">
        <v>7006</v>
      </c>
      <c r="B6988" t="e">
        <v>#N/A</v>
      </c>
      <c r="C6988" t="e">
        <v>#N/A</v>
      </c>
      <c r="E6988">
        <v>0</v>
      </c>
    </row>
    <row r="6989" spans="1:5" x14ac:dyDescent="0.3">
      <c r="A6989" t="s">
        <v>7007</v>
      </c>
      <c r="B6989" t="e">
        <v>#N/A</v>
      </c>
      <c r="C6989" t="e">
        <v>#N/A</v>
      </c>
      <c r="E6989">
        <v>0</v>
      </c>
    </row>
    <row r="6990" spans="1:5" x14ac:dyDescent="0.3">
      <c r="A6990" t="s">
        <v>7008</v>
      </c>
      <c r="B6990" t="e">
        <v>#N/A</v>
      </c>
      <c r="C6990" t="e">
        <v>#N/A</v>
      </c>
      <c r="E6990">
        <v>0</v>
      </c>
    </row>
    <row r="6991" spans="1:5" x14ac:dyDescent="0.3">
      <c r="A6991" t="s">
        <v>7009</v>
      </c>
      <c r="B6991" t="e">
        <v>#N/A</v>
      </c>
      <c r="C6991" t="e">
        <v>#N/A</v>
      </c>
      <c r="E6991">
        <v>0</v>
      </c>
    </row>
    <row r="6992" spans="1:5" x14ac:dyDescent="0.3">
      <c r="A6992" t="s">
        <v>7010</v>
      </c>
      <c r="B6992" t="e">
        <v>#N/A</v>
      </c>
      <c r="C6992" t="e">
        <v>#N/A</v>
      </c>
      <c r="E6992">
        <v>0</v>
      </c>
    </row>
    <row r="6993" spans="1:5" x14ac:dyDescent="0.3">
      <c r="A6993" t="s">
        <v>7011</v>
      </c>
      <c r="B6993" t="e">
        <v>#N/A</v>
      </c>
      <c r="C6993" t="e">
        <v>#N/A</v>
      </c>
      <c r="E6993">
        <v>0</v>
      </c>
    </row>
    <row r="6994" spans="1:5" x14ac:dyDescent="0.3">
      <c r="A6994" t="s">
        <v>7012</v>
      </c>
      <c r="B6994" t="e">
        <v>#N/A</v>
      </c>
      <c r="C6994" t="e">
        <v>#N/A</v>
      </c>
      <c r="E6994">
        <v>0</v>
      </c>
    </row>
    <row r="6995" spans="1:5" x14ac:dyDescent="0.3">
      <c r="A6995" t="s">
        <v>7013</v>
      </c>
      <c r="B6995" t="e">
        <v>#N/A</v>
      </c>
      <c r="C6995" t="e">
        <v>#N/A</v>
      </c>
      <c r="E6995">
        <v>0</v>
      </c>
    </row>
    <row r="6996" spans="1:5" x14ac:dyDescent="0.3">
      <c r="A6996" t="s">
        <v>7014</v>
      </c>
      <c r="B6996" t="e">
        <v>#N/A</v>
      </c>
      <c r="C6996" t="e">
        <v>#N/A</v>
      </c>
      <c r="E6996">
        <v>0</v>
      </c>
    </row>
    <row r="6997" spans="1:5" x14ac:dyDescent="0.3">
      <c r="A6997" t="s">
        <v>7015</v>
      </c>
      <c r="B6997" t="e">
        <v>#N/A</v>
      </c>
      <c r="C6997" t="e">
        <v>#N/A</v>
      </c>
      <c r="E6997">
        <v>0</v>
      </c>
    </row>
    <row r="6998" spans="1:5" x14ac:dyDescent="0.3">
      <c r="A6998" t="s">
        <v>7016</v>
      </c>
      <c r="B6998" t="e">
        <v>#N/A</v>
      </c>
      <c r="C6998" t="e">
        <v>#N/A</v>
      </c>
      <c r="E6998">
        <v>0</v>
      </c>
    </row>
    <row r="6999" spans="1:5" x14ac:dyDescent="0.3">
      <c r="A6999" t="s">
        <v>7017</v>
      </c>
      <c r="B6999" t="e">
        <v>#N/A</v>
      </c>
      <c r="C6999" t="e">
        <v>#N/A</v>
      </c>
      <c r="E6999">
        <v>0</v>
      </c>
    </row>
    <row r="7000" spans="1:5" x14ac:dyDescent="0.3">
      <c r="A7000" t="s">
        <v>7018</v>
      </c>
      <c r="B7000" t="e">
        <v>#N/A</v>
      </c>
      <c r="C7000" t="e">
        <v>#N/A</v>
      </c>
      <c r="E7000">
        <v>0</v>
      </c>
    </row>
    <row r="7001" spans="1:5" x14ac:dyDescent="0.3">
      <c r="A7001" t="s">
        <v>7019</v>
      </c>
      <c r="B7001" t="e">
        <v>#N/A</v>
      </c>
      <c r="C7001" t="e">
        <v>#N/A</v>
      </c>
      <c r="E7001">
        <v>0</v>
      </c>
    </row>
    <row r="7002" spans="1:5" x14ac:dyDescent="0.3">
      <c r="A7002" t="s">
        <v>7020</v>
      </c>
      <c r="B7002" t="e">
        <v>#N/A</v>
      </c>
      <c r="C7002" t="e">
        <v>#N/A</v>
      </c>
      <c r="E7002">
        <v>0</v>
      </c>
    </row>
    <row r="7003" spans="1:5" x14ac:dyDescent="0.3">
      <c r="A7003" t="s">
        <v>7021</v>
      </c>
      <c r="B7003" t="e">
        <v>#N/A</v>
      </c>
      <c r="C7003" t="e">
        <v>#N/A</v>
      </c>
      <c r="E7003">
        <v>0</v>
      </c>
    </row>
    <row r="7004" spans="1:5" x14ac:dyDescent="0.3">
      <c r="A7004" t="s">
        <v>7022</v>
      </c>
      <c r="B7004" t="e">
        <v>#N/A</v>
      </c>
      <c r="C7004" t="e">
        <v>#N/A</v>
      </c>
      <c r="E7004">
        <v>0</v>
      </c>
    </row>
    <row r="7005" spans="1:5" x14ac:dyDescent="0.3">
      <c r="A7005" t="s">
        <v>7023</v>
      </c>
      <c r="B7005" t="e">
        <v>#N/A</v>
      </c>
      <c r="C7005" t="e">
        <v>#N/A</v>
      </c>
      <c r="E7005">
        <v>0</v>
      </c>
    </row>
    <row r="7006" spans="1:5" x14ac:dyDescent="0.3">
      <c r="A7006" t="s">
        <v>7024</v>
      </c>
      <c r="B7006" t="e">
        <v>#N/A</v>
      </c>
      <c r="C7006" t="e">
        <v>#N/A</v>
      </c>
      <c r="E7006">
        <v>0</v>
      </c>
    </row>
    <row r="7007" spans="1:5" x14ac:dyDescent="0.3">
      <c r="A7007" t="s">
        <v>7025</v>
      </c>
      <c r="B7007" t="e">
        <v>#N/A</v>
      </c>
      <c r="C7007" t="e">
        <v>#N/A</v>
      </c>
      <c r="E7007">
        <v>0</v>
      </c>
    </row>
    <row r="7008" spans="1:5" x14ac:dyDescent="0.3">
      <c r="A7008" t="s">
        <v>7026</v>
      </c>
      <c r="B7008" t="e">
        <v>#N/A</v>
      </c>
      <c r="C7008" t="e">
        <v>#N/A</v>
      </c>
      <c r="E7008">
        <v>0</v>
      </c>
    </row>
    <row r="7009" spans="1:5" x14ac:dyDescent="0.3">
      <c r="A7009" t="s">
        <v>7027</v>
      </c>
      <c r="B7009" t="e">
        <v>#N/A</v>
      </c>
      <c r="C7009" t="e">
        <v>#N/A</v>
      </c>
      <c r="E7009">
        <v>0</v>
      </c>
    </row>
    <row r="7010" spans="1:5" x14ac:dyDescent="0.3">
      <c r="A7010" t="s">
        <v>7028</v>
      </c>
      <c r="B7010" t="e">
        <v>#N/A</v>
      </c>
      <c r="C7010" t="e">
        <v>#N/A</v>
      </c>
      <c r="E7010">
        <v>0</v>
      </c>
    </row>
    <row r="7011" spans="1:5" x14ac:dyDescent="0.3">
      <c r="A7011" t="s">
        <v>7029</v>
      </c>
      <c r="B7011" t="e">
        <v>#N/A</v>
      </c>
      <c r="C7011" t="e">
        <v>#N/A</v>
      </c>
      <c r="E7011">
        <v>0</v>
      </c>
    </row>
    <row r="7012" spans="1:5" x14ac:dyDescent="0.3">
      <c r="A7012" t="s">
        <v>7030</v>
      </c>
      <c r="B7012" t="e">
        <v>#N/A</v>
      </c>
      <c r="C7012" t="e">
        <v>#N/A</v>
      </c>
      <c r="E7012">
        <v>0</v>
      </c>
    </row>
    <row r="7013" spans="1:5" x14ac:dyDescent="0.3">
      <c r="A7013" t="s">
        <v>7031</v>
      </c>
      <c r="B7013" t="e">
        <v>#N/A</v>
      </c>
      <c r="C7013" t="e">
        <v>#N/A</v>
      </c>
      <c r="E7013">
        <v>0</v>
      </c>
    </row>
    <row r="7014" spans="1:5" x14ac:dyDescent="0.3">
      <c r="A7014" t="s">
        <v>7032</v>
      </c>
      <c r="B7014" t="e">
        <v>#N/A</v>
      </c>
      <c r="C7014" t="e">
        <v>#N/A</v>
      </c>
      <c r="E7014">
        <v>0</v>
      </c>
    </row>
    <row r="7015" spans="1:5" x14ac:dyDescent="0.3">
      <c r="A7015" t="s">
        <v>7033</v>
      </c>
      <c r="B7015" t="e">
        <v>#N/A</v>
      </c>
      <c r="C7015" t="e">
        <v>#N/A</v>
      </c>
      <c r="E7015">
        <v>0</v>
      </c>
    </row>
    <row r="7016" spans="1:5" x14ac:dyDescent="0.3">
      <c r="A7016" t="s">
        <v>7034</v>
      </c>
      <c r="B7016" t="e">
        <v>#N/A</v>
      </c>
      <c r="C7016" t="e">
        <v>#N/A</v>
      </c>
      <c r="E7016">
        <v>0</v>
      </c>
    </row>
    <row r="7017" spans="1:5" x14ac:dyDescent="0.3">
      <c r="A7017" t="s">
        <v>7035</v>
      </c>
      <c r="B7017" t="e">
        <v>#N/A</v>
      </c>
      <c r="C7017" t="e">
        <v>#N/A</v>
      </c>
      <c r="E7017">
        <v>0</v>
      </c>
    </row>
    <row r="7018" spans="1:5" x14ac:dyDescent="0.3">
      <c r="A7018" t="s">
        <v>7036</v>
      </c>
      <c r="B7018" t="e">
        <v>#N/A</v>
      </c>
      <c r="C7018" t="e">
        <v>#N/A</v>
      </c>
      <c r="E7018">
        <v>0</v>
      </c>
    </row>
    <row r="7019" spans="1:5" x14ac:dyDescent="0.3">
      <c r="A7019" t="s">
        <v>7037</v>
      </c>
      <c r="B7019" t="e">
        <v>#N/A</v>
      </c>
      <c r="C7019" t="e">
        <v>#N/A</v>
      </c>
      <c r="E7019">
        <v>0</v>
      </c>
    </row>
    <row r="7020" spans="1:5" x14ac:dyDescent="0.3">
      <c r="A7020" t="s">
        <v>7038</v>
      </c>
      <c r="B7020" t="e">
        <v>#N/A</v>
      </c>
      <c r="C7020" t="e">
        <v>#N/A</v>
      </c>
      <c r="E7020">
        <v>0</v>
      </c>
    </row>
    <row r="7021" spans="1:5" x14ac:dyDescent="0.3">
      <c r="A7021" t="s">
        <v>7039</v>
      </c>
      <c r="B7021" t="e">
        <v>#N/A</v>
      </c>
      <c r="C7021" t="e">
        <v>#N/A</v>
      </c>
      <c r="E7021">
        <v>0</v>
      </c>
    </row>
    <row r="7022" spans="1:5" x14ac:dyDescent="0.3">
      <c r="A7022" t="s">
        <v>7040</v>
      </c>
      <c r="B7022" t="e">
        <v>#N/A</v>
      </c>
      <c r="C7022" t="e">
        <v>#N/A</v>
      </c>
      <c r="E7022">
        <v>0</v>
      </c>
    </row>
    <row r="7023" spans="1:5" x14ac:dyDescent="0.3">
      <c r="A7023" t="s">
        <v>7041</v>
      </c>
      <c r="B7023" t="e">
        <v>#N/A</v>
      </c>
      <c r="C7023" t="e">
        <v>#N/A</v>
      </c>
      <c r="E7023">
        <v>0</v>
      </c>
    </row>
    <row r="7024" spans="1:5" x14ac:dyDescent="0.3">
      <c r="A7024" t="s">
        <v>7042</v>
      </c>
      <c r="B7024" t="e">
        <v>#N/A</v>
      </c>
      <c r="C7024" t="e">
        <v>#N/A</v>
      </c>
      <c r="E7024">
        <v>0</v>
      </c>
    </row>
    <row r="7025" spans="1:5" x14ac:dyDescent="0.3">
      <c r="A7025" t="s">
        <v>7043</v>
      </c>
      <c r="B7025" t="e">
        <v>#N/A</v>
      </c>
      <c r="C7025" t="e">
        <v>#N/A</v>
      </c>
      <c r="E7025">
        <v>0</v>
      </c>
    </row>
    <row r="7026" spans="1:5" x14ac:dyDescent="0.3">
      <c r="A7026" t="s">
        <v>7044</v>
      </c>
      <c r="B7026" t="e">
        <v>#N/A</v>
      </c>
      <c r="C7026" t="e">
        <v>#N/A</v>
      </c>
      <c r="E7026">
        <v>0</v>
      </c>
    </row>
    <row r="7027" spans="1:5" x14ac:dyDescent="0.3">
      <c r="A7027" t="s">
        <v>7045</v>
      </c>
      <c r="B7027" t="e">
        <v>#N/A</v>
      </c>
      <c r="C7027" t="e">
        <v>#N/A</v>
      </c>
      <c r="E7027">
        <v>0</v>
      </c>
    </row>
    <row r="7028" spans="1:5" x14ac:dyDescent="0.3">
      <c r="A7028" t="s">
        <v>7046</v>
      </c>
      <c r="B7028" t="e">
        <v>#N/A</v>
      </c>
      <c r="C7028" t="e">
        <v>#N/A</v>
      </c>
      <c r="E7028">
        <v>0</v>
      </c>
    </row>
    <row r="7029" spans="1:5" x14ac:dyDescent="0.3">
      <c r="A7029" t="s">
        <v>7047</v>
      </c>
      <c r="B7029" t="e">
        <v>#N/A</v>
      </c>
      <c r="C7029" t="e">
        <v>#N/A</v>
      </c>
      <c r="E7029">
        <v>0</v>
      </c>
    </row>
    <row r="7030" spans="1:5" x14ac:dyDescent="0.3">
      <c r="A7030" t="s">
        <v>7048</v>
      </c>
      <c r="B7030" t="e">
        <v>#N/A</v>
      </c>
      <c r="C7030" t="e">
        <v>#N/A</v>
      </c>
      <c r="E7030">
        <v>0</v>
      </c>
    </row>
    <row r="7031" spans="1:5" x14ac:dyDescent="0.3">
      <c r="A7031" t="s">
        <v>7049</v>
      </c>
      <c r="B7031" t="e">
        <v>#N/A</v>
      </c>
      <c r="C7031" t="e">
        <v>#N/A</v>
      </c>
      <c r="E7031">
        <v>0</v>
      </c>
    </row>
    <row r="7032" spans="1:5" x14ac:dyDescent="0.3">
      <c r="A7032" t="s">
        <v>7050</v>
      </c>
      <c r="B7032" t="e">
        <v>#N/A</v>
      </c>
      <c r="C7032" t="e">
        <v>#N/A</v>
      </c>
      <c r="E7032">
        <v>0</v>
      </c>
    </row>
    <row r="7033" spans="1:5" x14ac:dyDescent="0.3">
      <c r="A7033" t="s">
        <v>7051</v>
      </c>
      <c r="B7033" t="e">
        <v>#N/A</v>
      </c>
      <c r="C7033" t="e">
        <v>#N/A</v>
      </c>
      <c r="E7033">
        <v>0</v>
      </c>
    </row>
    <row r="7034" spans="1:5" x14ac:dyDescent="0.3">
      <c r="A7034" t="s">
        <v>7052</v>
      </c>
      <c r="B7034" t="e">
        <v>#N/A</v>
      </c>
      <c r="C7034" t="e">
        <v>#N/A</v>
      </c>
      <c r="E7034">
        <v>0</v>
      </c>
    </row>
    <row r="7035" spans="1:5" x14ac:dyDescent="0.3">
      <c r="A7035" t="s">
        <v>7053</v>
      </c>
      <c r="B7035" t="e">
        <v>#N/A</v>
      </c>
      <c r="C7035" t="e">
        <v>#N/A</v>
      </c>
      <c r="E7035">
        <v>0</v>
      </c>
    </row>
    <row r="7036" spans="1:5" x14ac:dyDescent="0.3">
      <c r="A7036" t="s">
        <v>7054</v>
      </c>
      <c r="B7036" t="e">
        <v>#N/A</v>
      </c>
      <c r="C7036" t="e">
        <v>#N/A</v>
      </c>
      <c r="E7036">
        <v>0</v>
      </c>
    </row>
    <row r="7037" spans="1:5" x14ac:dyDescent="0.3">
      <c r="A7037" t="s">
        <v>7055</v>
      </c>
      <c r="B7037" t="e">
        <v>#N/A</v>
      </c>
      <c r="C7037" t="e">
        <v>#N/A</v>
      </c>
      <c r="E7037">
        <v>0</v>
      </c>
    </row>
    <row r="7038" spans="1:5" x14ac:dyDescent="0.3">
      <c r="A7038" t="s">
        <v>7056</v>
      </c>
      <c r="B7038" t="e">
        <v>#N/A</v>
      </c>
      <c r="C7038" t="e">
        <v>#N/A</v>
      </c>
      <c r="E7038">
        <v>0</v>
      </c>
    </row>
    <row r="7039" spans="1:5" x14ac:dyDescent="0.3">
      <c r="A7039" t="s">
        <v>7057</v>
      </c>
      <c r="B7039" t="e">
        <v>#N/A</v>
      </c>
      <c r="C7039" t="e">
        <v>#N/A</v>
      </c>
      <c r="E7039">
        <v>0</v>
      </c>
    </row>
    <row r="7040" spans="1:5" x14ac:dyDescent="0.3">
      <c r="A7040" t="s">
        <v>7058</v>
      </c>
      <c r="B7040" t="e">
        <v>#N/A</v>
      </c>
      <c r="C7040" t="e">
        <v>#N/A</v>
      </c>
      <c r="E7040">
        <v>0</v>
      </c>
    </row>
    <row r="7041" spans="1:5" x14ac:dyDescent="0.3">
      <c r="A7041" t="s">
        <v>7059</v>
      </c>
      <c r="B7041" t="e">
        <v>#N/A</v>
      </c>
      <c r="C7041" t="e">
        <v>#N/A</v>
      </c>
      <c r="E7041">
        <v>0</v>
      </c>
    </row>
    <row r="7042" spans="1:5" x14ac:dyDescent="0.3">
      <c r="A7042" t="s">
        <v>7060</v>
      </c>
      <c r="B7042" t="e">
        <v>#N/A</v>
      </c>
      <c r="C7042" t="e">
        <v>#N/A</v>
      </c>
      <c r="E7042">
        <v>0</v>
      </c>
    </row>
    <row r="7043" spans="1:5" x14ac:dyDescent="0.3">
      <c r="A7043" t="s">
        <v>7061</v>
      </c>
      <c r="B7043" t="e">
        <v>#N/A</v>
      </c>
      <c r="C7043" t="e">
        <v>#N/A</v>
      </c>
      <c r="E7043">
        <v>0</v>
      </c>
    </row>
    <row r="7044" spans="1:5" x14ac:dyDescent="0.3">
      <c r="A7044" t="s">
        <v>7062</v>
      </c>
      <c r="B7044" t="e">
        <v>#N/A</v>
      </c>
      <c r="C7044" t="e">
        <v>#N/A</v>
      </c>
      <c r="E7044">
        <v>0</v>
      </c>
    </row>
    <row r="7045" spans="1:5" x14ac:dyDescent="0.3">
      <c r="A7045" t="s">
        <v>7063</v>
      </c>
      <c r="B7045" t="e">
        <v>#N/A</v>
      </c>
      <c r="C7045" t="e">
        <v>#N/A</v>
      </c>
      <c r="E7045">
        <v>0</v>
      </c>
    </row>
    <row r="7046" spans="1:5" x14ac:dyDescent="0.3">
      <c r="A7046" t="s">
        <v>7064</v>
      </c>
      <c r="B7046" t="e">
        <v>#N/A</v>
      </c>
      <c r="C7046" t="e">
        <v>#N/A</v>
      </c>
      <c r="E7046">
        <v>0</v>
      </c>
    </row>
    <row r="7047" spans="1:5" x14ac:dyDescent="0.3">
      <c r="A7047" t="s">
        <v>7065</v>
      </c>
      <c r="B7047" t="e">
        <v>#N/A</v>
      </c>
      <c r="C7047" t="e">
        <v>#N/A</v>
      </c>
      <c r="E7047">
        <v>0</v>
      </c>
    </row>
    <row r="7048" spans="1:5" x14ac:dyDescent="0.3">
      <c r="A7048" t="s">
        <v>7066</v>
      </c>
      <c r="B7048" t="e">
        <v>#N/A</v>
      </c>
      <c r="C7048" t="e">
        <v>#N/A</v>
      </c>
      <c r="E7048">
        <v>0</v>
      </c>
    </row>
    <row r="7049" spans="1:5" x14ac:dyDescent="0.3">
      <c r="A7049" t="s">
        <v>7067</v>
      </c>
      <c r="B7049" t="e">
        <v>#N/A</v>
      </c>
      <c r="C7049" t="e">
        <v>#N/A</v>
      </c>
      <c r="E7049">
        <v>0</v>
      </c>
    </row>
    <row r="7050" spans="1:5" x14ac:dyDescent="0.3">
      <c r="A7050" t="s">
        <v>7068</v>
      </c>
      <c r="B7050" t="e">
        <v>#N/A</v>
      </c>
      <c r="C7050" t="e">
        <v>#N/A</v>
      </c>
      <c r="E7050">
        <v>0</v>
      </c>
    </row>
    <row r="7051" spans="1:5" x14ac:dyDescent="0.3">
      <c r="A7051" t="s">
        <v>7069</v>
      </c>
      <c r="B7051" t="e">
        <v>#N/A</v>
      </c>
      <c r="C7051" t="e">
        <v>#N/A</v>
      </c>
      <c r="E7051">
        <v>0</v>
      </c>
    </row>
    <row r="7052" spans="1:5" x14ac:dyDescent="0.3">
      <c r="A7052" t="s">
        <v>7070</v>
      </c>
      <c r="B7052" t="e">
        <v>#N/A</v>
      </c>
      <c r="C7052" t="e">
        <v>#N/A</v>
      </c>
      <c r="E7052">
        <v>0</v>
      </c>
    </row>
    <row r="7053" spans="1:5" x14ac:dyDescent="0.3">
      <c r="A7053" t="s">
        <v>7071</v>
      </c>
      <c r="B7053" t="e">
        <v>#N/A</v>
      </c>
      <c r="C7053" t="e">
        <v>#N/A</v>
      </c>
      <c r="E7053">
        <v>0</v>
      </c>
    </row>
    <row r="7054" spans="1:5" x14ac:dyDescent="0.3">
      <c r="A7054" t="s">
        <v>7072</v>
      </c>
      <c r="B7054" t="e">
        <v>#N/A</v>
      </c>
      <c r="C7054" t="e">
        <v>#N/A</v>
      </c>
      <c r="E7054">
        <v>0</v>
      </c>
    </row>
    <row r="7055" spans="1:5" x14ac:dyDescent="0.3">
      <c r="A7055" t="s">
        <v>7073</v>
      </c>
      <c r="B7055" t="e">
        <v>#N/A</v>
      </c>
      <c r="C7055" t="e">
        <v>#N/A</v>
      </c>
      <c r="E7055">
        <v>0</v>
      </c>
    </row>
    <row r="7056" spans="1:5" x14ac:dyDescent="0.3">
      <c r="A7056" t="s">
        <v>7074</v>
      </c>
      <c r="B7056" t="e">
        <v>#N/A</v>
      </c>
      <c r="C7056" t="e">
        <v>#N/A</v>
      </c>
      <c r="E7056">
        <v>0</v>
      </c>
    </row>
    <row r="7057" spans="1:5" x14ac:dyDescent="0.3">
      <c r="A7057" t="s">
        <v>7075</v>
      </c>
      <c r="B7057" t="e">
        <v>#N/A</v>
      </c>
      <c r="C7057" t="e">
        <v>#N/A</v>
      </c>
      <c r="E7057">
        <v>0</v>
      </c>
    </row>
    <row r="7058" spans="1:5" x14ac:dyDescent="0.3">
      <c r="A7058" t="s">
        <v>7076</v>
      </c>
      <c r="B7058" t="e">
        <v>#N/A</v>
      </c>
      <c r="C7058" t="e">
        <v>#N/A</v>
      </c>
      <c r="E7058">
        <v>0</v>
      </c>
    </row>
    <row r="7059" spans="1:5" x14ac:dyDescent="0.3">
      <c r="A7059" t="s">
        <v>7077</v>
      </c>
      <c r="B7059" t="e">
        <v>#N/A</v>
      </c>
      <c r="C7059" t="e">
        <v>#N/A</v>
      </c>
      <c r="E7059">
        <v>0</v>
      </c>
    </row>
    <row r="7060" spans="1:5" x14ac:dyDescent="0.3">
      <c r="A7060" t="s">
        <v>7078</v>
      </c>
      <c r="B7060" t="e">
        <v>#N/A</v>
      </c>
      <c r="C7060" t="e">
        <v>#N/A</v>
      </c>
      <c r="E7060">
        <v>0</v>
      </c>
    </row>
    <row r="7061" spans="1:5" x14ac:dyDescent="0.3">
      <c r="A7061" t="s">
        <v>7079</v>
      </c>
      <c r="B7061" t="e">
        <v>#N/A</v>
      </c>
      <c r="C7061" t="e">
        <v>#N/A</v>
      </c>
      <c r="E7061">
        <v>0</v>
      </c>
    </row>
    <row r="7062" spans="1:5" x14ac:dyDescent="0.3">
      <c r="A7062" t="s">
        <v>7080</v>
      </c>
      <c r="B7062" t="e">
        <v>#N/A</v>
      </c>
      <c r="C7062" t="e">
        <v>#N/A</v>
      </c>
      <c r="E7062">
        <v>0</v>
      </c>
    </row>
    <row r="7063" spans="1:5" x14ac:dyDescent="0.3">
      <c r="A7063" t="s">
        <v>7081</v>
      </c>
      <c r="B7063" t="e">
        <v>#N/A</v>
      </c>
      <c r="C7063" t="e">
        <v>#N/A</v>
      </c>
      <c r="E7063">
        <v>0</v>
      </c>
    </row>
    <row r="7064" spans="1:5" x14ac:dyDescent="0.3">
      <c r="A7064" t="s">
        <v>7082</v>
      </c>
      <c r="B7064" t="e">
        <v>#N/A</v>
      </c>
      <c r="C7064" t="e">
        <v>#N/A</v>
      </c>
      <c r="E7064">
        <v>0</v>
      </c>
    </row>
    <row r="7065" spans="1:5" x14ac:dyDescent="0.3">
      <c r="A7065" t="s">
        <v>7083</v>
      </c>
      <c r="B7065" t="e">
        <v>#N/A</v>
      </c>
      <c r="C7065" t="e">
        <v>#N/A</v>
      </c>
      <c r="E7065">
        <v>0</v>
      </c>
    </row>
    <row r="7066" spans="1:5" x14ac:dyDescent="0.3">
      <c r="A7066" t="s">
        <v>7084</v>
      </c>
      <c r="B7066" t="e">
        <v>#N/A</v>
      </c>
      <c r="C7066" t="e">
        <v>#N/A</v>
      </c>
      <c r="E7066">
        <v>0</v>
      </c>
    </row>
    <row r="7067" spans="1:5" x14ac:dyDescent="0.3">
      <c r="A7067" t="s">
        <v>7085</v>
      </c>
      <c r="B7067" t="e">
        <v>#N/A</v>
      </c>
      <c r="C7067" t="e">
        <v>#N/A</v>
      </c>
      <c r="E7067">
        <v>0</v>
      </c>
    </row>
    <row r="7068" spans="1:5" x14ac:dyDescent="0.3">
      <c r="A7068" t="s">
        <v>7086</v>
      </c>
      <c r="B7068" t="e">
        <v>#N/A</v>
      </c>
      <c r="C7068" t="e">
        <v>#N/A</v>
      </c>
      <c r="E7068">
        <v>0</v>
      </c>
    </row>
    <row r="7069" spans="1:5" x14ac:dyDescent="0.3">
      <c r="A7069" t="s">
        <v>7087</v>
      </c>
      <c r="B7069" t="e">
        <v>#N/A</v>
      </c>
      <c r="C7069" t="e">
        <v>#N/A</v>
      </c>
      <c r="E7069">
        <v>0</v>
      </c>
    </row>
    <row r="7070" spans="1:5" x14ac:dyDescent="0.3">
      <c r="A7070" t="s">
        <v>7088</v>
      </c>
      <c r="B7070" t="e">
        <v>#N/A</v>
      </c>
      <c r="C7070" t="e">
        <v>#N/A</v>
      </c>
      <c r="E7070">
        <v>0</v>
      </c>
    </row>
    <row r="7071" spans="1:5" x14ac:dyDescent="0.3">
      <c r="A7071" t="s">
        <v>7089</v>
      </c>
      <c r="B7071" t="e">
        <v>#N/A</v>
      </c>
      <c r="C7071" t="e">
        <v>#N/A</v>
      </c>
      <c r="E7071">
        <v>0</v>
      </c>
    </row>
    <row r="7072" spans="1:5" x14ac:dyDescent="0.3">
      <c r="A7072" t="s">
        <v>7090</v>
      </c>
      <c r="B7072" t="e">
        <v>#N/A</v>
      </c>
      <c r="C7072" t="e">
        <v>#N/A</v>
      </c>
      <c r="E7072">
        <v>0</v>
      </c>
    </row>
    <row r="7073" spans="1:5" x14ac:dyDescent="0.3">
      <c r="A7073" t="s">
        <v>7091</v>
      </c>
      <c r="B7073" t="e">
        <v>#N/A</v>
      </c>
      <c r="C7073" t="e">
        <v>#N/A</v>
      </c>
      <c r="E7073">
        <v>0</v>
      </c>
    </row>
    <row r="7074" spans="1:5" x14ac:dyDescent="0.3">
      <c r="A7074" t="s">
        <v>7092</v>
      </c>
      <c r="B7074" t="e">
        <v>#N/A</v>
      </c>
      <c r="C7074" t="e">
        <v>#N/A</v>
      </c>
      <c r="E7074">
        <v>0</v>
      </c>
    </row>
    <row r="7075" spans="1:5" x14ac:dyDescent="0.3">
      <c r="A7075" t="s">
        <v>7093</v>
      </c>
      <c r="B7075" t="e">
        <v>#N/A</v>
      </c>
      <c r="C7075" t="e">
        <v>#N/A</v>
      </c>
      <c r="E7075">
        <v>0</v>
      </c>
    </row>
    <row r="7076" spans="1:5" x14ac:dyDescent="0.3">
      <c r="A7076" t="s">
        <v>7094</v>
      </c>
      <c r="B7076" t="e">
        <v>#N/A</v>
      </c>
      <c r="C7076" t="e">
        <v>#N/A</v>
      </c>
      <c r="E7076">
        <v>0</v>
      </c>
    </row>
    <row r="7077" spans="1:5" x14ac:dyDescent="0.3">
      <c r="A7077" t="s">
        <v>7095</v>
      </c>
      <c r="B7077" t="e">
        <v>#N/A</v>
      </c>
      <c r="C7077" t="e">
        <v>#N/A</v>
      </c>
      <c r="E7077">
        <v>0</v>
      </c>
    </row>
    <row r="7078" spans="1:5" x14ac:dyDescent="0.3">
      <c r="A7078" t="s">
        <v>7096</v>
      </c>
      <c r="B7078" t="e">
        <v>#N/A</v>
      </c>
      <c r="C7078" t="e">
        <v>#N/A</v>
      </c>
      <c r="E7078">
        <v>0</v>
      </c>
    </row>
    <row r="7079" spans="1:5" x14ac:dyDescent="0.3">
      <c r="A7079" t="s">
        <v>7097</v>
      </c>
      <c r="B7079" t="e">
        <v>#N/A</v>
      </c>
      <c r="C7079" t="e">
        <v>#N/A</v>
      </c>
      <c r="E7079">
        <v>0</v>
      </c>
    </row>
    <row r="7080" spans="1:5" x14ac:dyDescent="0.3">
      <c r="A7080" t="s">
        <v>7098</v>
      </c>
      <c r="B7080" t="e">
        <v>#N/A</v>
      </c>
      <c r="C7080" t="e">
        <v>#N/A</v>
      </c>
      <c r="E7080">
        <v>0</v>
      </c>
    </row>
    <row r="7081" spans="1:5" x14ac:dyDescent="0.3">
      <c r="A7081" t="s">
        <v>7099</v>
      </c>
      <c r="B7081" t="e">
        <v>#N/A</v>
      </c>
      <c r="C7081" t="e">
        <v>#N/A</v>
      </c>
      <c r="E7081">
        <v>0</v>
      </c>
    </row>
    <row r="7082" spans="1:5" x14ac:dyDescent="0.3">
      <c r="A7082" t="s">
        <v>7100</v>
      </c>
      <c r="B7082" t="e">
        <v>#N/A</v>
      </c>
      <c r="C7082" t="e">
        <v>#N/A</v>
      </c>
      <c r="E7082">
        <v>0</v>
      </c>
    </row>
    <row r="7083" spans="1:5" x14ac:dyDescent="0.3">
      <c r="A7083" t="s">
        <v>7101</v>
      </c>
      <c r="B7083" t="e">
        <v>#N/A</v>
      </c>
      <c r="C7083" t="e">
        <v>#N/A</v>
      </c>
      <c r="E7083">
        <v>0</v>
      </c>
    </row>
    <row r="7084" spans="1:5" x14ac:dyDescent="0.3">
      <c r="A7084" t="s">
        <v>7102</v>
      </c>
      <c r="B7084" t="e">
        <v>#N/A</v>
      </c>
      <c r="C7084" t="e">
        <v>#N/A</v>
      </c>
      <c r="E7084">
        <v>0</v>
      </c>
    </row>
    <row r="7085" spans="1:5" x14ac:dyDescent="0.3">
      <c r="A7085" t="s">
        <v>7103</v>
      </c>
      <c r="B7085" t="e">
        <v>#N/A</v>
      </c>
      <c r="C7085" t="e">
        <v>#N/A</v>
      </c>
      <c r="E7085">
        <v>0</v>
      </c>
    </row>
    <row r="7086" spans="1:5" x14ac:dyDescent="0.3">
      <c r="A7086" t="s">
        <v>7104</v>
      </c>
      <c r="B7086" t="e">
        <v>#N/A</v>
      </c>
      <c r="C7086" t="e">
        <v>#N/A</v>
      </c>
      <c r="E7086">
        <v>0</v>
      </c>
    </row>
    <row r="7087" spans="1:5" x14ac:dyDescent="0.3">
      <c r="A7087" t="s">
        <v>7105</v>
      </c>
      <c r="B7087" t="e">
        <v>#N/A</v>
      </c>
      <c r="C7087" t="e">
        <v>#N/A</v>
      </c>
      <c r="E7087">
        <v>0</v>
      </c>
    </row>
    <row r="7088" spans="1:5" x14ac:dyDescent="0.3">
      <c r="A7088" t="s">
        <v>7106</v>
      </c>
      <c r="B7088" t="e">
        <v>#N/A</v>
      </c>
      <c r="C7088" t="e">
        <v>#N/A</v>
      </c>
      <c r="E7088">
        <v>0</v>
      </c>
    </row>
    <row r="7089" spans="1:5" x14ac:dyDescent="0.3">
      <c r="A7089" t="s">
        <v>7107</v>
      </c>
      <c r="B7089" t="e">
        <v>#N/A</v>
      </c>
      <c r="C7089" t="e">
        <v>#N/A</v>
      </c>
      <c r="E7089">
        <v>0</v>
      </c>
    </row>
    <row r="7090" spans="1:5" x14ac:dyDescent="0.3">
      <c r="A7090" t="s">
        <v>7108</v>
      </c>
      <c r="B7090" t="e">
        <v>#N/A</v>
      </c>
      <c r="C7090" t="e">
        <v>#N/A</v>
      </c>
      <c r="E7090">
        <v>0</v>
      </c>
    </row>
    <row r="7091" spans="1:5" x14ac:dyDescent="0.3">
      <c r="A7091" t="s">
        <v>7109</v>
      </c>
      <c r="B7091" t="e">
        <v>#N/A</v>
      </c>
      <c r="C7091" t="e">
        <v>#N/A</v>
      </c>
      <c r="E7091">
        <v>0</v>
      </c>
    </row>
    <row r="7092" spans="1:5" x14ac:dyDescent="0.3">
      <c r="A7092" t="s">
        <v>7110</v>
      </c>
      <c r="B7092" t="e">
        <v>#N/A</v>
      </c>
      <c r="C7092" t="e">
        <v>#N/A</v>
      </c>
      <c r="E7092">
        <v>0</v>
      </c>
    </row>
    <row r="7093" spans="1:5" x14ac:dyDescent="0.3">
      <c r="A7093" t="s">
        <v>7111</v>
      </c>
      <c r="B7093" t="e">
        <v>#N/A</v>
      </c>
      <c r="C7093" t="e">
        <v>#N/A</v>
      </c>
      <c r="E7093">
        <v>0</v>
      </c>
    </row>
    <row r="7094" spans="1:5" x14ac:dyDescent="0.3">
      <c r="A7094" t="s">
        <v>7112</v>
      </c>
      <c r="B7094" t="e">
        <v>#N/A</v>
      </c>
      <c r="C7094" t="e">
        <v>#N/A</v>
      </c>
      <c r="E7094">
        <v>0</v>
      </c>
    </row>
    <row r="7095" spans="1:5" x14ac:dyDescent="0.3">
      <c r="A7095" t="s">
        <v>7113</v>
      </c>
      <c r="B7095" t="e">
        <v>#N/A</v>
      </c>
      <c r="C7095" t="e">
        <v>#N/A</v>
      </c>
      <c r="E7095">
        <v>0</v>
      </c>
    </row>
    <row r="7096" spans="1:5" x14ac:dyDescent="0.3">
      <c r="A7096" t="s">
        <v>7114</v>
      </c>
      <c r="B7096" t="e">
        <v>#N/A</v>
      </c>
      <c r="C7096" t="e">
        <v>#N/A</v>
      </c>
      <c r="E7096">
        <v>0</v>
      </c>
    </row>
    <row r="7097" spans="1:5" x14ac:dyDescent="0.3">
      <c r="A7097" t="s">
        <v>7115</v>
      </c>
      <c r="B7097" t="e">
        <v>#N/A</v>
      </c>
      <c r="C7097" t="e">
        <v>#N/A</v>
      </c>
      <c r="E7097">
        <v>0</v>
      </c>
    </row>
    <row r="7098" spans="1:5" x14ac:dyDescent="0.3">
      <c r="A7098" t="s">
        <v>7116</v>
      </c>
      <c r="B7098" t="e">
        <v>#N/A</v>
      </c>
      <c r="C7098" t="e">
        <v>#N/A</v>
      </c>
      <c r="E7098">
        <v>0</v>
      </c>
    </row>
    <row r="7099" spans="1:5" x14ac:dyDescent="0.3">
      <c r="A7099" t="s">
        <v>7117</v>
      </c>
      <c r="B7099" t="e">
        <v>#N/A</v>
      </c>
      <c r="C7099" t="e">
        <v>#N/A</v>
      </c>
      <c r="E7099">
        <v>0</v>
      </c>
    </row>
    <row r="7100" spans="1:5" x14ac:dyDescent="0.3">
      <c r="A7100" t="s">
        <v>7118</v>
      </c>
      <c r="B7100" t="e">
        <v>#N/A</v>
      </c>
      <c r="C7100" t="e">
        <v>#N/A</v>
      </c>
      <c r="E7100">
        <v>0</v>
      </c>
    </row>
    <row r="7101" spans="1:5" x14ac:dyDescent="0.3">
      <c r="A7101" t="s">
        <v>7119</v>
      </c>
      <c r="B7101" t="e">
        <v>#N/A</v>
      </c>
      <c r="C7101" t="e">
        <v>#N/A</v>
      </c>
      <c r="E7101">
        <v>0</v>
      </c>
    </row>
    <row r="7102" spans="1:5" x14ac:dyDescent="0.3">
      <c r="A7102" t="s">
        <v>7120</v>
      </c>
      <c r="B7102" t="e">
        <v>#N/A</v>
      </c>
      <c r="C7102" t="e">
        <v>#N/A</v>
      </c>
      <c r="E7102">
        <v>0</v>
      </c>
    </row>
    <row r="7103" spans="1:5" x14ac:dyDescent="0.3">
      <c r="A7103" t="s">
        <v>7121</v>
      </c>
      <c r="B7103" t="e">
        <v>#N/A</v>
      </c>
      <c r="C7103" t="e">
        <v>#N/A</v>
      </c>
      <c r="E7103">
        <v>0</v>
      </c>
    </row>
    <row r="7104" spans="1:5" x14ac:dyDescent="0.3">
      <c r="A7104" t="s">
        <v>7122</v>
      </c>
      <c r="B7104" t="e">
        <v>#N/A</v>
      </c>
      <c r="C7104" t="e">
        <v>#N/A</v>
      </c>
      <c r="E7104">
        <v>0</v>
      </c>
    </row>
    <row r="7105" spans="1:5" x14ac:dyDescent="0.3">
      <c r="A7105" t="s">
        <v>7123</v>
      </c>
      <c r="B7105" t="e">
        <v>#N/A</v>
      </c>
      <c r="C7105" t="e">
        <v>#N/A</v>
      </c>
      <c r="E7105">
        <v>0</v>
      </c>
    </row>
    <row r="7106" spans="1:5" x14ac:dyDescent="0.3">
      <c r="A7106" t="s">
        <v>7124</v>
      </c>
      <c r="B7106" t="e">
        <v>#N/A</v>
      </c>
      <c r="C7106" t="e">
        <v>#N/A</v>
      </c>
      <c r="E7106">
        <v>0</v>
      </c>
    </row>
    <row r="7107" spans="1:5" x14ac:dyDescent="0.3">
      <c r="A7107" t="s">
        <v>7125</v>
      </c>
      <c r="B7107" t="e">
        <v>#N/A</v>
      </c>
      <c r="C7107" t="e">
        <v>#N/A</v>
      </c>
      <c r="E7107">
        <v>0</v>
      </c>
    </row>
    <row r="7108" spans="1:5" x14ac:dyDescent="0.3">
      <c r="A7108" t="s">
        <v>7126</v>
      </c>
      <c r="B7108" t="e">
        <v>#N/A</v>
      </c>
      <c r="C7108" t="e">
        <v>#N/A</v>
      </c>
      <c r="E7108">
        <v>0</v>
      </c>
    </row>
    <row r="7109" spans="1:5" x14ac:dyDescent="0.3">
      <c r="A7109" t="s">
        <v>7127</v>
      </c>
      <c r="B7109" t="e">
        <v>#N/A</v>
      </c>
      <c r="C7109" t="e">
        <v>#N/A</v>
      </c>
      <c r="E7109">
        <v>0</v>
      </c>
    </row>
    <row r="7110" spans="1:5" x14ac:dyDescent="0.3">
      <c r="A7110" t="s">
        <v>7128</v>
      </c>
      <c r="B7110" t="e">
        <v>#N/A</v>
      </c>
      <c r="C7110" t="e">
        <v>#N/A</v>
      </c>
      <c r="E7110">
        <v>0</v>
      </c>
    </row>
    <row r="7111" spans="1:5" x14ac:dyDescent="0.3">
      <c r="A7111" t="s">
        <v>7129</v>
      </c>
      <c r="B7111" t="e">
        <v>#N/A</v>
      </c>
      <c r="C7111" t="e">
        <v>#N/A</v>
      </c>
      <c r="E7111">
        <v>0</v>
      </c>
    </row>
    <row r="7112" spans="1:5" x14ac:dyDescent="0.3">
      <c r="A7112" t="s">
        <v>7130</v>
      </c>
      <c r="B7112" t="e">
        <v>#N/A</v>
      </c>
      <c r="C7112" t="e">
        <v>#N/A</v>
      </c>
      <c r="E7112">
        <v>0</v>
      </c>
    </row>
    <row r="7113" spans="1:5" x14ac:dyDescent="0.3">
      <c r="A7113" t="s">
        <v>7131</v>
      </c>
      <c r="B7113" t="e">
        <v>#N/A</v>
      </c>
      <c r="C7113" t="e">
        <v>#N/A</v>
      </c>
      <c r="E7113">
        <v>0</v>
      </c>
    </row>
    <row r="7114" spans="1:5" x14ac:dyDescent="0.3">
      <c r="A7114" t="s">
        <v>7132</v>
      </c>
      <c r="B7114" t="e">
        <v>#N/A</v>
      </c>
      <c r="C7114" t="e">
        <v>#N/A</v>
      </c>
      <c r="E7114">
        <v>0</v>
      </c>
    </row>
    <row r="7115" spans="1:5" x14ac:dyDescent="0.3">
      <c r="A7115" t="s">
        <v>7133</v>
      </c>
      <c r="B7115" t="e">
        <v>#N/A</v>
      </c>
      <c r="C7115" t="e">
        <v>#N/A</v>
      </c>
      <c r="E7115">
        <v>0</v>
      </c>
    </row>
    <row r="7116" spans="1:5" x14ac:dyDescent="0.3">
      <c r="A7116" t="s">
        <v>7134</v>
      </c>
      <c r="B7116" t="e">
        <v>#N/A</v>
      </c>
      <c r="C7116" t="e">
        <v>#N/A</v>
      </c>
      <c r="E7116">
        <v>0</v>
      </c>
    </row>
    <row r="7117" spans="1:5" x14ac:dyDescent="0.3">
      <c r="A7117" t="s">
        <v>7135</v>
      </c>
      <c r="B7117" t="e">
        <v>#N/A</v>
      </c>
      <c r="C7117" t="e">
        <v>#N/A</v>
      </c>
      <c r="E7117">
        <v>0</v>
      </c>
    </row>
    <row r="7118" spans="1:5" x14ac:dyDescent="0.3">
      <c r="A7118" t="s">
        <v>7136</v>
      </c>
      <c r="B7118" t="e">
        <v>#N/A</v>
      </c>
      <c r="C7118" t="e">
        <v>#N/A</v>
      </c>
      <c r="E7118">
        <v>0</v>
      </c>
    </row>
    <row r="7119" spans="1:5" x14ac:dyDescent="0.3">
      <c r="A7119" t="s">
        <v>7137</v>
      </c>
      <c r="B7119" t="e">
        <v>#N/A</v>
      </c>
      <c r="C7119" t="e">
        <v>#N/A</v>
      </c>
      <c r="E7119">
        <v>0</v>
      </c>
    </row>
    <row r="7120" spans="1:5" x14ac:dyDescent="0.3">
      <c r="A7120" t="s">
        <v>7138</v>
      </c>
      <c r="B7120" t="e">
        <v>#N/A</v>
      </c>
      <c r="C7120" t="e">
        <v>#N/A</v>
      </c>
      <c r="E7120">
        <v>0</v>
      </c>
    </row>
    <row r="7121" spans="1:5" x14ac:dyDescent="0.3">
      <c r="A7121" t="s">
        <v>7139</v>
      </c>
      <c r="B7121" t="e">
        <v>#N/A</v>
      </c>
      <c r="C7121" t="e">
        <v>#N/A</v>
      </c>
      <c r="E7121">
        <v>0</v>
      </c>
    </row>
    <row r="7122" spans="1:5" x14ac:dyDescent="0.3">
      <c r="A7122" t="s">
        <v>7140</v>
      </c>
      <c r="B7122" t="e">
        <v>#N/A</v>
      </c>
      <c r="C7122" t="e">
        <v>#N/A</v>
      </c>
      <c r="E7122">
        <v>0</v>
      </c>
    </row>
    <row r="7123" spans="1:5" x14ac:dyDescent="0.3">
      <c r="A7123" t="s">
        <v>7141</v>
      </c>
      <c r="B7123" t="e">
        <v>#N/A</v>
      </c>
      <c r="C7123" t="e">
        <v>#N/A</v>
      </c>
      <c r="E7123">
        <v>0</v>
      </c>
    </row>
    <row r="7124" spans="1:5" x14ac:dyDescent="0.3">
      <c r="A7124" t="s">
        <v>7142</v>
      </c>
      <c r="B7124" t="e">
        <v>#N/A</v>
      </c>
      <c r="C7124" t="e">
        <v>#N/A</v>
      </c>
      <c r="E7124">
        <v>0</v>
      </c>
    </row>
    <row r="7125" spans="1:5" x14ac:dyDescent="0.3">
      <c r="A7125" t="s">
        <v>7143</v>
      </c>
      <c r="B7125" t="e">
        <v>#N/A</v>
      </c>
      <c r="C7125" t="e">
        <v>#N/A</v>
      </c>
      <c r="E7125">
        <v>0</v>
      </c>
    </row>
    <row r="7126" spans="1:5" x14ac:dyDescent="0.3">
      <c r="A7126" t="s">
        <v>7144</v>
      </c>
      <c r="B7126" t="e">
        <v>#N/A</v>
      </c>
      <c r="C7126" t="e">
        <v>#N/A</v>
      </c>
      <c r="E7126">
        <v>0</v>
      </c>
    </row>
    <row r="7127" spans="1:5" x14ac:dyDescent="0.3">
      <c r="A7127" t="s">
        <v>7145</v>
      </c>
      <c r="B7127" t="e">
        <v>#N/A</v>
      </c>
      <c r="C7127" t="e">
        <v>#N/A</v>
      </c>
      <c r="E7127">
        <v>0</v>
      </c>
    </row>
    <row r="7128" spans="1:5" x14ac:dyDescent="0.3">
      <c r="A7128" t="s">
        <v>7146</v>
      </c>
      <c r="B7128" t="e">
        <v>#N/A</v>
      </c>
      <c r="C7128" t="e">
        <v>#N/A</v>
      </c>
      <c r="E7128">
        <v>0</v>
      </c>
    </row>
    <row r="7129" spans="1:5" x14ac:dyDescent="0.3">
      <c r="A7129" t="s">
        <v>7147</v>
      </c>
      <c r="B7129" t="e">
        <v>#N/A</v>
      </c>
      <c r="C7129" t="e">
        <v>#N/A</v>
      </c>
      <c r="E7129">
        <v>0</v>
      </c>
    </row>
    <row r="7130" spans="1:5" x14ac:dyDescent="0.3">
      <c r="A7130" t="s">
        <v>7148</v>
      </c>
      <c r="B7130" t="e">
        <v>#N/A</v>
      </c>
      <c r="C7130" t="e">
        <v>#N/A</v>
      </c>
      <c r="E7130">
        <v>0</v>
      </c>
    </row>
    <row r="7131" spans="1:5" x14ac:dyDescent="0.3">
      <c r="A7131" t="s">
        <v>7149</v>
      </c>
      <c r="B7131" t="e">
        <v>#N/A</v>
      </c>
      <c r="C7131" t="e">
        <v>#N/A</v>
      </c>
      <c r="E7131">
        <v>0</v>
      </c>
    </row>
    <row r="7132" spans="1:5" x14ac:dyDescent="0.3">
      <c r="A7132" t="s">
        <v>7150</v>
      </c>
      <c r="B7132" t="e">
        <v>#N/A</v>
      </c>
      <c r="C7132" t="e">
        <v>#N/A</v>
      </c>
      <c r="E7132">
        <v>0</v>
      </c>
    </row>
    <row r="7133" spans="1:5" x14ac:dyDescent="0.3">
      <c r="A7133" t="s">
        <v>7151</v>
      </c>
      <c r="B7133" t="e">
        <v>#N/A</v>
      </c>
      <c r="C7133" t="e">
        <v>#N/A</v>
      </c>
      <c r="E7133">
        <v>0</v>
      </c>
    </row>
    <row r="7134" spans="1:5" x14ac:dyDescent="0.3">
      <c r="A7134" t="s">
        <v>7152</v>
      </c>
      <c r="B7134" t="e">
        <v>#N/A</v>
      </c>
      <c r="C7134" t="e">
        <v>#N/A</v>
      </c>
      <c r="E7134">
        <v>0</v>
      </c>
    </row>
    <row r="7135" spans="1:5" x14ac:dyDescent="0.3">
      <c r="A7135" t="s">
        <v>7153</v>
      </c>
      <c r="B7135" t="e">
        <v>#N/A</v>
      </c>
      <c r="C7135" t="e">
        <v>#N/A</v>
      </c>
      <c r="E7135">
        <v>0</v>
      </c>
    </row>
    <row r="7136" spans="1:5" x14ac:dyDescent="0.3">
      <c r="A7136" t="s">
        <v>7154</v>
      </c>
      <c r="B7136" t="e">
        <v>#N/A</v>
      </c>
      <c r="C7136" t="e">
        <v>#N/A</v>
      </c>
      <c r="E7136">
        <v>0</v>
      </c>
    </row>
    <row r="7137" spans="1:5" x14ac:dyDescent="0.3">
      <c r="A7137" t="s">
        <v>7155</v>
      </c>
      <c r="B7137" t="e">
        <v>#N/A</v>
      </c>
      <c r="C7137" t="e">
        <v>#N/A</v>
      </c>
      <c r="E7137">
        <v>0</v>
      </c>
    </row>
    <row r="7138" spans="1:5" x14ac:dyDescent="0.3">
      <c r="A7138" t="s">
        <v>7156</v>
      </c>
      <c r="B7138" t="e">
        <v>#N/A</v>
      </c>
      <c r="C7138" t="e">
        <v>#N/A</v>
      </c>
      <c r="E7138">
        <v>0</v>
      </c>
    </row>
    <row r="7139" spans="1:5" x14ac:dyDescent="0.3">
      <c r="A7139" t="s">
        <v>7157</v>
      </c>
      <c r="B7139" t="e">
        <v>#N/A</v>
      </c>
      <c r="C7139" t="e">
        <v>#N/A</v>
      </c>
      <c r="E7139">
        <v>0</v>
      </c>
    </row>
    <row r="7140" spans="1:5" x14ac:dyDescent="0.3">
      <c r="A7140" t="s">
        <v>7158</v>
      </c>
      <c r="B7140" t="e">
        <v>#N/A</v>
      </c>
      <c r="C7140" t="e">
        <v>#N/A</v>
      </c>
      <c r="E7140">
        <v>0</v>
      </c>
    </row>
    <row r="7141" spans="1:5" x14ac:dyDescent="0.3">
      <c r="A7141" t="s">
        <v>7159</v>
      </c>
      <c r="B7141" t="e">
        <v>#N/A</v>
      </c>
      <c r="C7141" t="e">
        <v>#N/A</v>
      </c>
      <c r="E7141">
        <v>0</v>
      </c>
    </row>
    <row r="7142" spans="1:5" x14ac:dyDescent="0.3">
      <c r="A7142" t="s">
        <v>7160</v>
      </c>
      <c r="B7142" t="e">
        <v>#N/A</v>
      </c>
      <c r="C7142" t="e">
        <v>#N/A</v>
      </c>
      <c r="E7142">
        <v>0</v>
      </c>
    </row>
    <row r="7143" spans="1:5" x14ac:dyDescent="0.3">
      <c r="A7143" t="s">
        <v>7161</v>
      </c>
      <c r="B7143" t="e">
        <v>#N/A</v>
      </c>
      <c r="C7143" t="e">
        <v>#N/A</v>
      </c>
      <c r="E7143">
        <v>0</v>
      </c>
    </row>
    <row r="7144" spans="1:5" x14ac:dyDescent="0.3">
      <c r="A7144" t="s">
        <v>7162</v>
      </c>
      <c r="B7144" t="e">
        <v>#N/A</v>
      </c>
      <c r="C7144" t="e">
        <v>#N/A</v>
      </c>
      <c r="E7144">
        <v>0</v>
      </c>
    </row>
    <row r="7145" spans="1:5" x14ac:dyDescent="0.3">
      <c r="A7145" t="s">
        <v>7163</v>
      </c>
      <c r="B7145" t="e">
        <v>#N/A</v>
      </c>
      <c r="C7145" t="e">
        <v>#N/A</v>
      </c>
      <c r="E7145">
        <v>0</v>
      </c>
    </row>
    <row r="7146" spans="1:5" x14ac:dyDescent="0.3">
      <c r="A7146" t="s">
        <v>7164</v>
      </c>
      <c r="B7146" t="e">
        <v>#N/A</v>
      </c>
      <c r="C7146" t="e">
        <v>#N/A</v>
      </c>
      <c r="E7146">
        <v>0</v>
      </c>
    </row>
    <row r="7147" spans="1:5" x14ac:dyDescent="0.3">
      <c r="A7147" t="s">
        <v>7165</v>
      </c>
      <c r="B7147" t="e">
        <v>#N/A</v>
      </c>
      <c r="C7147" t="e">
        <v>#N/A</v>
      </c>
      <c r="E7147">
        <v>0</v>
      </c>
    </row>
    <row r="7148" spans="1:5" x14ac:dyDescent="0.3">
      <c r="A7148" t="s">
        <v>7166</v>
      </c>
      <c r="B7148" t="e">
        <v>#N/A</v>
      </c>
      <c r="C7148" t="e">
        <v>#N/A</v>
      </c>
      <c r="E7148">
        <v>0</v>
      </c>
    </row>
    <row r="7149" spans="1:5" x14ac:dyDescent="0.3">
      <c r="A7149" t="s">
        <v>7167</v>
      </c>
      <c r="B7149" t="e">
        <v>#N/A</v>
      </c>
      <c r="C7149" t="e">
        <v>#N/A</v>
      </c>
      <c r="E7149">
        <v>0</v>
      </c>
    </row>
    <row r="7150" spans="1:5" x14ac:dyDescent="0.3">
      <c r="A7150" t="s">
        <v>7168</v>
      </c>
      <c r="B7150" t="e">
        <v>#N/A</v>
      </c>
      <c r="C7150" t="e">
        <v>#N/A</v>
      </c>
      <c r="E7150">
        <v>0</v>
      </c>
    </row>
    <row r="7151" spans="1:5" x14ac:dyDescent="0.3">
      <c r="A7151" t="s">
        <v>7169</v>
      </c>
      <c r="B7151" t="e">
        <v>#N/A</v>
      </c>
      <c r="C7151" t="e">
        <v>#N/A</v>
      </c>
      <c r="E7151">
        <v>0</v>
      </c>
    </row>
    <row r="7152" spans="1:5" x14ac:dyDescent="0.3">
      <c r="A7152" t="s">
        <v>7170</v>
      </c>
      <c r="B7152" t="e">
        <v>#N/A</v>
      </c>
      <c r="C7152" t="e">
        <v>#N/A</v>
      </c>
      <c r="E7152">
        <v>0</v>
      </c>
    </row>
    <row r="7153" spans="1:5" x14ac:dyDescent="0.3">
      <c r="A7153" t="s">
        <v>7171</v>
      </c>
      <c r="B7153" t="e">
        <v>#N/A</v>
      </c>
      <c r="C7153" t="e">
        <v>#N/A</v>
      </c>
      <c r="E7153">
        <v>0</v>
      </c>
    </row>
    <row r="7154" spans="1:5" x14ac:dyDescent="0.3">
      <c r="A7154" t="s">
        <v>7172</v>
      </c>
      <c r="B7154" t="e">
        <v>#N/A</v>
      </c>
      <c r="C7154" t="e">
        <v>#N/A</v>
      </c>
      <c r="E7154">
        <v>0</v>
      </c>
    </row>
    <row r="7155" spans="1:5" x14ac:dyDescent="0.3">
      <c r="A7155" t="s">
        <v>7173</v>
      </c>
      <c r="B7155" t="e">
        <v>#N/A</v>
      </c>
      <c r="C7155" t="e">
        <v>#N/A</v>
      </c>
      <c r="E7155">
        <v>0</v>
      </c>
    </row>
    <row r="7156" spans="1:5" x14ac:dyDescent="0.3">
      <c r="A7156" t="s">
        <v>7174</v>
      </c>
      <c r="B7156" t="e">
        <v>#N/A</v>
      </c>
      <c r="C7156" t="e">
        <v>#N/A</v>
      </c>
      <c r="E7156">
        <v>0</v>
      </c>
    </row>
    <row r="7157" spans="1:5" x14ac:dyDescent="0.3">
      <c r="A7157" t="s">
        <v>7175</v>
      </c>
      <c r="B7157" t="e">
        <v>#N/A</v>
      </c>
      <c r="C7157" t="e">
        <v>#N/A</v>
      </c>
      <c r="E7157">
        <v>0</v>
      </c>
    </row>
    <row r="7158" spans="1:5" x14ac:dyDescent="0.3">
      <c r="A7158" t="s">
        <v>7176</v>
      </c>
      <c r="B7158" t="e">
        <v>#N/A</v>
      </c>
      <c r="C7158" t="e">
        <v>#N/A</v>
      </c>
      <c r="E7158">
        <v>0</v>
      </c>
    </row>
    <row r="7159" spans="1:5" x14ac:dyDescent="0.3">
      <c r="A7159" t="s">
        <v>7177</v>
      </c>
      <c r="B7159" t="e">
        <v>#N/A</v>
      </c>
      <c r="C7159" t="e">
        <v>#N/A</v>
      </c>
      <c r="E7159">
        <v>0</v>
      </c>
    </row>
    <row r="7160" spans="1:5" x14ac:dyDescent="0.3">
      <c r="A7160" t="s">
        <v>7178</v>
      </c>
      <c r="B7160" t="e">
        <v>#N/A</v>
      </c>
      <c r="C7160" t="e">
        <v>#N/A</v>
      </c>
      <c r="E7160">
        <v>0</v>
      </c>
    </row>
    <row r="7161" spans="1:5" x14ac:dyDescent="0.3">
      <c r="A7161" t="s">
        <v>7179</v>
      </c>
      <c r="B7161" t="e">
        <v>#N/A</v>
      </c>
      <c r="C7161" t="e">
        <v>#N/A</v>
      </c>
      <c r="E7161">
        <v>0</v>
      </c>
    </row>
    <row r="7162" spans="1:5" x14ac:dyDescent="0.3">
      <c r="A7162" t="s">
        <v>7180</v>
      </c>
      <c r="B7162" t="e">
        <v>#N/A</v>
      </c>
      <c r="C7162" t="e">
        <v>#N/A</v>
      </c>
      <c r="E7162">
        <v>0</v>
      </c>
    </row>
    <row r="7163" spans="1:5" x14ac:dyDescent="0.3">
      <c r="A7163" t="s">
        <v>7181</v>
      </c>
      <c r="B7163" t="e">
        <v>#N/A</v>
      </c>
      <c r="C7163" t="e">
        <v>#N/A</v>
      </c>
      <c r="E7163">
        <v>0</v>
      </c>
    </row>
    <row r="7164" spans="1:5" x14ac:dyDescent="0.3">
      <c r="A7164" t="s">
        <v>7182</v>
      </c>
      <c r="B7164" t="e">
        <v>#N/A</v>
      </c>
      <c r="C7164" t="e">
        <v>#N/A</v>
      </c>
      <c r="E7164">
        <v>0</v>
      </c>
    </row>
    <row r="7165" spans="1:5" x14ac:dyDescent="0.3">
      <c r="A7165" t="s">
        <v>7183</v>
      </c>
      <c r="B7165" t="e">
        <v>#N/A</v>
      </c>
      <c r="C7165" t="e">
        <v>#N/A</v>
      </c>
      <c r="E7165">
        <v>0</v>
      </c>
    </row>
    <row r="7166" spans="1:5" x14ac:dyDescent="0.3">
      <c r="A7166" t="s">
        <v>7184</v>
      </c>
      <c r="B7166" t="e">
        <v>#N/A</v>
      </c>
      <c r="C7166" t="e">
        <v>#N/A</v>
      </c>
      <c r="E7166">
        <v>0</v>
      </c>
    </row>
    <row r="7167" spans="1:5" x14ac:dyDescent="0.3">
      <c r="A7167" t="s">
        <v>7185</v>
      </c>
      <c r="B7167" t="e">
        <v>#N/A</v>
      </c>
      <c r="C7167" t="e">
        <v>#N/A</v>
      </c>
      <c r="E7167">
        <v>0</v>
      </c>
    </row>
    <row r="7168" spans="1:5" x14ac:dyDescent="0.3">
      <c r="A7168" t="s">
        <v>7186</v>
      </c>
      <c r="B7168" t="e">
        <v>#N/A</v>
      </c>
      <c r="C7168" t="e">
        <v>#N/A</v>
      </c>
      <c r="E7168">
        <v>0</v>
      </c>
    </row>
    <row r="7169" spans="1:5" x14ac:dyDescent="0.3">
      <c r="A7169" t="s">
        <v>7187</v>
      </c>
      <c r="B7169" t="e">
        <v>#N/A</v>
      </c>
      <c r="C7169" t="e">
        <v>#N/A</v>
      </c>
      <c r="E7169">
        <v>0</v>
      </c>
    </row>
    <row r="7170" spans="1:5" x14ac:dyDescent="0.3">
      <c r="A7170" t="s">
        <v>7188</v>
      </c>
      <c r="B7170" t="e">
        <v>#N/A</v>
      </c>
      <c r="C7170" t="e">
        <v>#N/A</v>
      </c>
      <c r="E7170">
        <v>0</v>
      </c>
    </row>
    <row r="7171" spans="1:5" x14ac:dyDescent="0.3">
      <c r="A7171" t="s">
        <v>7189</v>
      </c>
      <c r="B7171" t="e">
        <v>#N/A</v>
      </c>
      <c r="C7171" t="e">
        <v>#N/A</v>
      </c>
      <c r="E7171">
        <v>0</v>
      </c>
    </row>
    <row r="7172" spans="1:5" x14ac:dyDescent="0.3">
      <c r="A7172" t="s">
        <v>7190</v>
      </c>
      <c r="B7172" t="e">
        <v>#N/A</v>
      </c>
      <c r="C7172" t="e">
        <v>#N/A</v>
      </c>
      <c r="E7172">
        <v>0</v>
      </c>
    </row>
    <row r="7173" spans="1:5" x14ac:dyDescent="0.3">
      <c r="A7173" t="s">
        <v>7191</v>
      </c>
      <c r="B7173" t="e">
        <v>#N/A</v>
      </c>
      <c r="C7173" t="e">
        <v>#N/A</v>
      </c>
      <c r="E7173">
        <v>0</v>
      </c>
    </row>
    <row r="7174" spans="1:5" x14ac:dyDescent="0.3">
      <c r="A7174" t="s">
        <v>7192</v>
      </c>
      <c r="B7174" t="e">
        <v>#N/A</v>
      </c>
      <c r="C7174" t="e">
        <v>#N/A</v>
      </c>
      <c r="E7174">
        <v>0</v>
      </c>
    </row>
    <row r="7175" spans="1:5" x14ac:dyDescent="0.3">
      <c r="A7175" t="s">
        <v>7193</v>
      </c>
      <c r="B7175" t="e">
        <v>#N/A</v>
      </c>
      <c r="C7175" t="e">
        <v>#N/A</v>
      </c>
      <c r="E7175">
        <v>0</v>
      </c>
    </row>
    <row r="7176" spans="1:5" x14ac:dyDescent="0.3">
      <c r="A7176" t="s">
        <v>7194</v>
      </c>
      <c r="B7176" t="e">
        <v>#N/A</v>
      </c>
      <c r="C7176" t="e">
        <v>#N/A</v>
      </c>
      <c r="E7176">
        <v>0</v>
      </c>
    </row>
    <row r="7177" spans="1:5" x14ac:dyDescent="0.3">
      <c r="A7177" t="s">
        <v>7195</v>
      </c>
      <c r="B7177" t="e">
        <v>#N/A</v>
      </c>
      <c r="C7177" t="e">
        <v>#N/A</v>
      </c>
      <c r="E7177">
        <v>0</v>
      </c>
    </row>
    <row r="7178" spans="1:5" x14ac:dyDescent="0.3">
      <c r="A7178" t="s">
        <v>7196</v>
      </c>
      <c r="B7178" t="e">
        <v>#N/A</v>
      </c>
      <c r="C7178" t="e">
        <v>#N/A</v>
      </c>
      <c r="E7178">
        <v>0</v>
      </c>
    </row>
    <row r="7179" spans="1:5" x14ac:dyDescent="0.3">
      <c r="A7179" t="s">
        <v>7197</v>
      </c>
      <c r="B7179" t="e">
        <v>#N/A</v>
      </c>
      <c r="C7179" t="e">
        <v>#N/A</v>
      </c>
      <c r="E7179">
        <v>0</v>
      </c>
    </row>
    <row r="7180" spans="1:5" x14ac:dyDescent="0.3">
      <c r="A7180" t="s">
        <v>7198</v>
      </c>
      <c r="B7180" t="e">
        <v>#N/A</v>
      </c>
      <c r="C7180" t="e">
        <v>#N/A</v>
      </c>
      <c r="E7180">
        <v>0</v>
      </c>
    </row>
    <row r="7181" spans="1:5" x14ac:dyDescent="0.3">
      <c r="A7181" t="s">
        <v>7199</v>
      </c>
      <c r="B7181" t="e">
        <v>#N/A</v>
      </c>
      <c r="C7181" t="e">
        <v>#N/A</v>
      </c>
      <c r="E7181">
        <v>0</v>
      </c>
    </row>
    <row r="7182" spans="1:5" x14ac:dyDescent="0.3">
      <c r="A7182" t="s">
        <v>7200</v>
      </c>
      <c r="B7182" t="e">
        <v>#N/A</v>
      </c>
      <c r="C7182" t="e">
        <v>#N/A</v>
      </c>
      <c r="E7182">
        <v>0</v>
      </c>
    </row>
    <row r="7183" spans="1:5" x14ac:dyDescent="0.3">
      <c r="A7183" t="s">
        <v>7201</v>
      </c>
      <c r="B7183" t="e">
        <v>#N/A</v>
      </c>
      <c r="C7183" t="e">
        <v>#N/A</v>
      </c>
      <c r="E7183">
        <v>0</v>
      </c>
    </row>
    <row r="7184" spans="1:5" x14ac:dyDescent="0.3">
      <c r="A7184" t="s">
        <v>7202</v>
      </c>
      <c r="B7184" t="e">
        <v>#N/A</v>
      </c>
      <c r="C7184" t="e">
        <v>#N/A</v>
      </c>
      <c r="E7184">
        <v>0</v>
      </c>
    </row>
    <row r="7185" spans="1:5" x14ac:dyDescent="0.3">
      <c r="A7185" t="s">
        <v>7203</v>
      </c>
      <c r="B7185" t="e">
        <v>#N/A</v>
      </c>
      <c r="C7185" t="e">
        <v>#N/A</v>
      </c>
      <c r="E7185">
        <v>0</v>
      </c>
    </row>
    <row r="7186" spans="1:5" x14ac:dyDescent="0.3">
      <c r="A7186" t="s">
        <v>7204</v>
      </c>
      <c r="B7186" t="e">
        <v>#N/A</v>
      </c>
      <c r="C7186" t="e">
        <v>#N/A</v>
      </c>
      <c r="E7186">
        <v>0</v>
      </c>
    </row>
    <row r="7187" spans="1:5" x14ac:dyDescent="0.3">
      <c r="A7187" t="s">
        <v>7205</v>
      </c>
      <c r="B7187" t="e">
        <v>#N/A</v>
      </c>
      <c r="C7187" t="e">
        <v>#N/A</v>
      </c>
      <c r="E7187">
        <v>0</v>
      </c>
    </row>
    <row r="7188" spans="1:5" x14ac:dyDescent="0.3">
      <c r="A7188" t="s">
        <v>7206</v>
      </c>
      <c r="B7188" t="e">
        <v>#N/A</v>
      </c>
      <c r="C7188" t="e">
        <v>#N/A</v>
      </c>
      <c r="E7188">
        <v>0</v>
      </c>
    </row>
    <row r="7189" spans="1:5" x14ac:dyDescent="0.3">
      <c r="A7189" t="s">
        <v>7207</v>
      </c>
      <c r="B7189" t="e">
        <v>#N/A</v>
      </c>
      <c r="C7189" t="e">
        <v>#N/A</v>
      </c>
      <c r="E7189">
        <v>0</v>
      </c>
    </row>
    <row r="7190" spans="1:5" x14ac:dyDescent="0.3">
      <c r="A7190" t="s">
        <v>7208</v>
      </c>
      <c r="B7190" t="e">
        <v>#N/A</v>
      </c>
      <c r="C7190" t="e">
        <v>#N/A</v>
      </c>
      <c r="E7190">
        <v>0</v>
      </c>
    </row>
    <row r="7191" spans="1:5" x14ac:dyDescent="0.3">
      <c r="A7191" t="s">
        <v>7209</v>
      </c>
      <c r="B7191" t="e">
        <v>#N/A</v>
      </c>
      <c r="C7191" t="e">
        <v>#N/A</v>
      </c>
      <c r="E7191">
        <v>0</v>
      </c>
    </row>
    <row r="7192" spans="1:5" x14ac:dyDescent="0.3">
      <c r="A7192" t="s">
        <v>7210</v>
      </c>
      <c r="B7192" t="e">
        <v>#N/A</v>
      </c>
      <c r="C7192" t="e">
        <v>#N/A</v>
      </c>
      <c r="E7192">
        <v>0</v>
      </c>
    </row>
    <row r="7193" spans="1:5" x14ac:dyDescent="0.3">
      <c r="A7193" t="s">
        <v>7211</v>
      </c>
      <c r="B7193" t="e">
        <v>#N/A</v>
      </c>
      <c r="C7193" t="e">
        <v>#N/A</v>
      </c>
      <c r="E7193">
        <v>0</v>
      </c>
    </row>
    <row r="7194" spans="1:5" x14ac:dyDescent="0.3">
      <c r="A7194" t="s">
        <v>7212</v>
      </c>
      <c r="B7194" t="e">
        <v>#N/A</v>
      </c>
      <c r="C7194" t="e">
        <v>#N/A</v>
      </c>
      <c r="E7194">
        <v>0</v>
      </c>
    </row>
    <row r="7195" spans="1:5" x14ac:dyDescent="0.3">
      <c r="A7195" t="s">
        <v>7213</v>
      </c>
      <c r="B7195" t="e">
        <v>#N/A</v>
      </c>
      <c r="C7195" t="e">
        <v>#N/A</v>
      </c>
      <c r="E7195">
        <v>0</v>
      </c>
    </row>
    <row r="7196" spans="1:5" x14ac:dyDescent="0.3">
      <c r="A7196" t="s">
        <v>7214</v>
      </c>
      <c r="B7196" t="e">
        <v>#N/A</v>
      </c>
      <c r="C7196" t="e">
        <v>#N/A</v>
      </c>
      <c r="E7196">
        <v>0</v>
      </c>
    </row>
    <row r="7197" spans="1:5" x14ac:dyDescent="0.3">
      <c r="A7197" t="s">
        <v>7215</v>
      </c>
      <c r="B7197" t="e">
        <v>#N/A</v>
      </c>
      <c r="C7197" t="e">
        <v>#N/A</v>
      </c>
      <c r="E7197">
        <v>0</v>
      </c>
    </row>
    <row r="7198" spans="1:5" x14ac:dyDescent="0.3">
      <c r="A7198" t="s">
        <v>7216</v>
      </c>
      <c r="B7198" t="e">
        <v>#N/A</v>
      </c>
      <c r="C7198" t="e">
        <v>#N/A</v>
      </c>
      <c r="E7198">
        <v>0</v>
      </c>
    </row>
    <row r="7199" spans="1:5" x14ac:dyDescent="0.3">
      <c r="A7199" t="s">
        <v>7217</v>
      </c>
      <c r="B7199" t="e">
        <v>#N/A</v>
      </c>
      <c r="C7199" t="e">
        <v>#N/A</v>
      </c>
      <c r="E7199">
        <v>0</v>
      </c>
    </row>
    <row r="7200" spans="1:5" x14ac:dyDescent="0.3">
      <c r="A7200" t="s">
        <v>7218</v>
      </c>
      <c r="B7200" t="e">
        <v>#N/A</v>
      </c>
      <c r="C7200" t="e">
        <v>#N/A</v>
      </c>
      <c r="E7200">
        <v>0</v>
      </c>
    </row>
    <row r="7201" spans="1:5" x14ac:dyDescent="0.3">
      <c r="A7201" t="s">
        <v>7219</v>
      </c>
      <c r="B7201" t="e">
        <v>#N/A</v>
      </c>
      <c r="C7201" t="e">
        <v>#N/A</v>
      </c>
      <c r="E7201">
        <v>0</v>
      </c>
    </row>
    <row r="7202" spans="1:5" x14ac:dyDescent="0.3">
      <c r="A7202" t="s">
        <v>7220</v>
      </c>
      <c r="B7202" t="e">
        <v>#N/A</v>
      </c>
      <c r="C7202" t="e">
        <v>#N/A</v>
      </c>
      <c r="E7202">
        <v>0</v>
      </c>
    </row>
    <row r="7203" spans="1:5" x14ac:dyDescent="0.3">
      <c r="A7203" t="s">
        <v>7221</v>
      </c>
      <c r="B7203" t="e">
        <v>#N/A</v>
      </c>
      <c r="C7203" t="e">
        <v>#N/A</v>
      </c>
      <c r="E7203">
        <v>0</v>
      </c>
    </row>
    <row r="7204" spans="1:5" x14ac:dyDescent="0.3">
      <c r="A7204" t="s">
        <v>7222</v>
      </c>
      <c r="B7204" t="e">
        <v>#N/A</v>
      </c>
      <c r="C7204" t="e">
        <v>#N/A</v>
      </c>
      <c r="E7204">
        <v>0</v>
      </c>
    </row>
    <row r="7205" spans="1:5" x14ac:dyDescent="0.3">
      <c r="A7205" t="s">
        <v>7223</v>
      </c>
      <c r="B7205" t="e">
        <v>#N/A</v>
      </c>
      <c r="C7205" t="e">
        <v>#N/A</v>
      </c>
      <c r="E7205">
        <v>0</v>
      </c>
    </row>
    <row r="7206" spans="1:5" x14ac:dyDescent="0.3">
      <c r="A7206" t="s">
        <v>7224</v>
      </c>
      <c r="B7206" t="e">
        <v>#N/A</v>
      </c>
      <c r="C7206" t="e">
        <v>#N/A</v>
      </c>
      <c r="E7206">
        <v>0</v>
      </c>
    </row>
    <row r="7207" spans="1:5" x14ac:dyDescent="0.3">
      <c r="A7207" t="s">
        <v>7225</v>
      </c>
      <c r="B7207" t="e">
        <v>#N/A</v>
      </c>
      <c r="C7207" t="e">
        <v>#N/A</v>
      </c>
      <c r="E7207">
        <v>0</v>
      </c>
    </row>
    <row r="7208" spans="1:5" x14ac:dyDescent="0.3">
      <c r="A7208" t="s">
        <v>7226</v>
      </c>
      <c r="B7208" t="e">
        <v>#N/A</v>
      </c>
      <c r="C7208" t="e">
        <v>#N/A</v>
      </c>
      <c r="E7208">
        <v>0</v>
      </c>
    </row>
    <row r="7209" spans="1:5" x14ac:dyDescent="0.3">
      <c r="A7209" t="s">
        <v>7227</v>
      </c>
      <c r="B7209" t="e">
        <v>#N/A</v>
      </c>
      <c r="C7209" t="e">
        <v>#N/A</v>
      </c>
      <c r="E7209">
        <v>0</v>
      </c>
    </row>
    <row r="7210" spans="1:5" x14ac:dyDescent="0.3">
      <c r="A7210" t="s">
        <v>7228</v>
      </c>
      <c r="B7210" t="e">
        <v>#N/A</v>
      </c>
      <c r="C7210" t="e">
        <v>#N/A</v>
      </c>
      <c r="E7210">
        <v>0</v>
      </c>
    </row>
    <row r="7211" spans="1:5" x14ac:dyDescent="0.3">
      <c r="A7211" t="s">
        <v>7229</v>
      </c>
      <c r="B7211" t="e">
        <v>#N/A</v>
      </c>
      <c r="C7211" t="e">
        <v>#N/A</v>
      </c>
      <c r="E7211">
        <v>0</v>
      </c>
    </row>
    <row r="7212" spans="1:5" x14ac:dyDescent="0.3">
      <c r="A7212" t="s">
        <v>7230</v>
      </c>
      <c r="B7212" t="e">
        <v>#N/A</v>
      </c>
      <c r="C7212" t="e">
        <v>#N/A</v>
      </c>
      <c r="E7212">
        <v>0</v>
      </c>
    </row>
    <row r="7213" spans="1:5" x14ac:dyDescent="0.3">
      <c r="A7213" t="s">
        <v>7231</v>
      </c>
      <c r="B7213" t="e">
        <v>#N/A</v>
      </c>
      <c r="C7213" t="e">
        <v>#N/A</v>
      </c>
      <c r="E7213">
        <v>0</v>
      </c>
    </row>
    <row r="7214" spans="1:5" x14ac:dyDescent="0.3">
      <c r="A7214" t="s">
        <v>7232</v>
      </c>
      <c r="B7214" t="e">
        <v>#N/A</v>
      </c>
      <c r="C7214" t="e">
        <v>#N/A</v>
      </c>
      <c r="E7214">
        <v>0</v>
      </c>
    </row>
    <row r="7215" spans="1:5" x14ac:dyDescent="0.3">
      <c r="A7215" t="s">
        <v>7233</v>
      </c>
      <c r="B7215" t="e">
        <v>#N/A</v>
      </c>
      <c r="C7215" t="e">
        <v>#N/A</v>
      </c>
      <c r="E7215">
        <v>0</v>
      </c>
    </row>
    <row r="7216" spans="1:5" x14ac:dyDescent="0.3">
      <c r="A7216" t="s">
        <v>7234</v>
      </c>
      <c r="B7216" t="e">
        <v>#N/A</v>
      </c>
      <c r="C7216" t="e">
        <v>#N/A</v>
      </c>
      <c r="E7216">
        <v>0</v>
      </c>
    </row>
    <row r="7217" spans="1:5" x14ac:dyDescent="0.3">
      <c r="A7217" t="s">
        <v>7235</v>
      </c>
      <c r="B7217" t="e">
        <v>#N/A</v>
      </c>
      <c r="C7217" t="e">
        <v>#N/A</v>
      </c>
      <c r="E7217">
        <v>0</v>
      </c>
    </row>
    <row r="7218" spans="1:5" x14ac:dyDescent="0.3">
      <c r="A7218" t="s">
        <v>7236</v>
      </c>
      <c r="B7218" t="e">
        <v>#N/A</v>
      </c>
      <c r="C7218" t="e">
        <v>#N/A</v>
      </c>
      <c r="E7218">
        <v>0</v>
      </c>
    </row>
    <row r="7219" spans="1:5" x14ac:dyDescent="0.3">
      <c r="A7219" t="s">
        <v>7237</v>
      </c>
      <c r="B7219" t="e">
        <v>#N/A</v>
      </c>
      <c r="C7219" t="e">
        <v>#N/A</v>
      </c>
      <c r="E7219">
        <v>0</v>
      </c>
    </row>
    <row r="7220" spans="1:5" x14ac:dyDescent="0.3">
      <c r="A7220" t="s">
        <v>7238</v>
      </c>
      <c r="B7220" t="e">
        <v>#N/A</v>
      </c>
      <c r="C7220" t="e">
        <v>#N/A</v>
      </c>
      <c r="E7220">
        <v>0</v>
      </c>
    </row>
    <row r="7221" spans="1:5" x14ac:dyDescent="0.3">
      <c r="A7221" t="s">
        <v>7239</v>
      </c>
      <c r="B7221" t="e">
        <v>#N/A</v>
      </c>
      <c r="C7221" t="e">
        <v>#N/A</v>
      </c>
      <c r="E7221">
        <v>0</v>
      </c>
    </row>
    <row r="7222" spans="1:5" x14ac:dyDescent="0.3">
      <c r="A7222" t="s">
        <v>7240</v>
      </c>
      <c r="B7222" t="e">
        <v>#N/A</v>
      </c>
      <c r="C7222" t="e">
        <v>#N/A</v>
      </c>
      <c r="E7222">
        <v>0</v>
      </c>
    </row>
    <row r="7223" spans="1:5" x14ac:dyDescent="0.3">
      <c r="A7223" t="s">
        <v>7241</v>
      </c>
      <c r="B7223" t="e">
        <v>#N/A</v>
      </c>
      <c r="C7223" t="e">
        <v>#N/A</v>
      </c>
      <c r="E7223">
        <v>0</v>
      </c>
    </row>
    <row r="7224" spans="1:5" x14ac:dyDescent="0.3">
      <c r="A7224" t="s">
        <v>7242</v>
      </c>
      <c r="B7224" t="e">
        <v>#N/A</v>
      </c>
      <c r="C7224" t="e">
        <v>#N/A</v>
      </c>
      <c r="E7224">
        <v>0</v>
      </c>
    </row>
    <row r="7225" spans="1:5" x14ac:dyDescent="0.3">
      <c r="A7225" t="s">
        <v>7243</v>
      </c>
      <c r="B7225" t="e">
        <v>#N/A</v>
      </c>
      <c r="C7225" t="e">
        <v>#N/A</v>
      </c>
      <c r="E7225">
        <v>0</v>
      </c>
    </row>
    <row r="7226" spans="1:5" x14ac:dyDescent="0.3">
      <c r="A7226" t="s">
        <v>7244</v>
      </c>
      <c r="B7226" t="e">
        <v>#N/A</v>
      </c>
      <c r="C7226" t="e">
        <v>#N/A</v>
      </c>
      <c r="E7226">
        <v>0</v>
      </c>
    </row>
    <row r="7227" spans="1:5" x14ac:dyDescent="0.3">
      <c r="A7227" t="s">
        <v>7245</v>
      </c>
      <c r="B7227" t="e">
        <v>#N/A</v>
      </c>
      <c r="C7227" t="e">
        <v>#N/A</v>
      </c>
      <c r="E7227">
        <v>0</v>
      </c>
    </row>
    <row r="7228" spans="1:5" x14ac:dyDescent="0.3">
      <c r="A7228" t="s">
        <v>7246</v>
      </c>
      <c r="B7228" t="e">
        <v>#N/A</v>
      </c>
      <c r="C7228" t="e">
        <v>#N/A</v>
      </c>
      <c r="E7228">
        <v>0</v>
      </c>
    </row>
    <row r="7229" spans="1:5" x14ac:dyDescent="0.3">
      <c r="A7229" t="s">
        <v>7247</v>
      </c>
      <c r="B7229" t="e">
        <v>#N/A</v>
      </c>
      <c r="C7229" t="e">
        <v>#N/A</v>
      </c>
      <c r="E7229">
        <v>0</v>
      </c>
    </row>
    <row r="7230" spans="1:5" x14ac:dyDescent="0.3">
      <c r="A7230" t="s">
        <v>7248</v>
      </c>
      <c r="B7230" t="e">
        <v>#N/A</v>
      </c>
      <c r="C7230" t="e">
        <v>#N/A</v>
      </c>
      <c r="E7230">
        <v>0</v>
      </c>
    </row>
    <row r="7231" spans="1:5" x14ac:dyDescent="0.3">
      <c r="A7231" t="s">
        <v>7249</v>
      </c>
      <c r="B7231" t="e">
        <v>#N/A</v>
      </c>
      <c r="C7231" t="e">
        <v>#N/A</v>
      </c>
      <c r="E7231">
        <v>0</v>
      </c>
    </row>
    <row r="7232" spans="1:5" x14ac:dyDescent="0.3">
      <c r="A7232" t="s">
        <v>7250</v>
      </c>
      <c r="B7232" t="e">
        <v>#N/A</v>
      </c>
      <c r="C7232" t="e">
        <v>#N/A</v>
      </c>
      <c r="E7232">
        <v>0</v>
      </c>
    </row>
    <row r="7233" spans="1:5" x14ac:dyDescent="0.3">
      <c r="A7233" t="s">
        <v>7251</v>
      </c>
      <c r="B7233" t="e">
        <v>#N/A</v>
      </c>
      <c r="C7233" t="e">
        <v>#N/A</v>
      </c>
      <c r="E7233">
        <v>0</v>
      </c>
    </row>
    <row r="7234" spans="1:5" x14ac:dyDescent="0.3">
      <c r="A7234" t="s">
        <v>7252</v>
      </c>
      <c r="B7234" t="e">
        <v>#N/A</v>
      </c>
      <c r="C7234" t="e">
        <v>#N/A</v>
      </c>
      <c r="E7234">
        <v>0</v>
      </c>
    </row>
    <row r="7235" spans="1:5" x14ac:dyDescent="0.3">
      <c r="A7235" t="s">
        <v>7253</v>
      </c>
      <c r="B7235" t="e">
        <v>#N/A</v>
      </c>
      <c r="C7235" t="e">
        <v>#N/A</v>
      </c>
      <c r="E7235">
        <v>0</v>
      </c>
    </row>
    <row r="7236" spans="1:5" x14ac:dyDescent="0.3">
      <c r="A7236" t="s">
        <v>7254</v>
      </c>
      <c r="B7236" t="e">
        <v>#N/A</v>
      </c>
      <c r="C7236" t="e">
        <v>#N/A</v>
      </c>
      <c r="E7236">
        <v>0</v>
      </c>
    </row>
    <row r="7237" spans="1:5" x14ac:dyDescent="0.3">
      <c r="A7237" t="s">
        <v>7255</v>
      </c>
      <c r="B7237" t="e">
        <v>#N/A</v>
      </c>
      <c r="C7237" t="e">
        <v>#N/A</v>
      </c>
      <c r="E7237">
        <v>0</v>
      </c>
    </row>
    <row r="7238" spans="1:5" x14ac:dyDescent="0.3">
      <c r="A7238" t="s">
        <v>7256</v>
      </c>
      <c r="B7238" t="e">
        <v>#N/A</v>
      </c>
      <c r="C7238" t="e">
        <v>#N/A</v>
      </c>
      <c r="E7238">
        <v>0</v>
      </c>
    </row>
    <row r="7239" spans="1:5" x14ac:dyDescent="0.3">
      <c r="A7239" t="s">
        <v>7257</v>
      </c>
      <c r="B7239" t="e">
        <v>#N/A</v>
      </c>
      <c r="C7239" t="e">
        <v>#N/A</v>
      </c>
      <c r="E7239">
        <v>0</v>
      </c>
    </row>
    <row r="7240" spans="1:5" x14ac:dyDescent="0.3">
      <c r="A7240" t="s">
        <v>7258</v>
      </c>
      <c r="B7240" t="e">
        <v>#N/A</v>
      </c>
      <c r="C7240" t="e">
        <v>#N/A</v>
      </c>
      <c r="E7240">
        <v>0</v>
      </c>
    </row>
    <row r="7241" spans="1:5" x14ac:dyDescent="0.3">
      <c r="A7241" t="s">
        <v>7259</v>
      </c>
      <c r="B7241" t="e">
        <v>#N/A</v>
      </c>
      <c r="C7241" t="e">
        <v>#N/A</v>
      </c>
      <c r="E7241">
        <v>0</v>
      </c>
    </row>
    <row r="7242" spans="1:5" x14ac:dyDescent="0.3">
      <c r="A7242" t="s">
        <v>7260</v>
      </c>
      <c r="B7242" t="e">
        <v>#N/A</v>
      </c>
      <c r="C7242" t="e">
        <v>#N/A</v>
      </c>
      <c r="E7242">
        <v>0</v>
      </c>
    </row>
    <row r="7243" spans="1:5" x14ac:dyDescent="0.3">
      <c r="A7243" t="s">
        <v>7261</v>
      </c>
      <c r="B7243" t="e">
        <v>#N/A</v>
      </c>
      <c r="C7243" t="e">
        <v>#N/A</v>
      </c>
      <c r="E7243">
        <v>0</v>
      </c>
    </row>
    <row r="7244" spans="1:5" x14ac:dyDescent="0.3">
      <c r="A7244" t="s">
        <v>7262</v>
      </c>
      <c r="B7244" t="e">
        <v>#N/A</v>
      </c>
      <c r="C7244" t="e">
        <v>#N/A</v>
      </c>
      <c r="E7244">
        <v>0</v>
      </c>
    </row>
    <row r="7245" spans="1:5" x14ac:dyDescent="0.3">
      <c r="A7245" t="s">
        <v>7263</v>
      </c>
      <c r="B7245" t="e">
        <v>#N/A</v>
      </c>
      <c r="C7245" t="e">
        <v>#N/A</v>
      </c>
      <c r="E7245">
        <v>0</v>
      </c>
    </row>
    <row r="7246" spans="1:5" x14ac:dyDescent="0.3">
      <c r="A7246" t="s">
        <v>7264</v>
      </c>
      <c r="B7246" t="e">
        <v>#N/A</v>
      </c>
      <c r="C7246" t="e">
        <v>#N/A</v>
      </c>
      <c r="E7246">
        <v>0</v>
      </c>
    </row>
    <row r="7247" spans="1:5" x14ac:dyDescent="0.3">
      <c r="A7247" t="s">
        <v>7265</v>
      </c>
      <c r="B7247" t="e">
        <v>#N/A</v>
      </c>
      <c r="C7247" t="e">
        <v>#N/A</v>
      </c>
      <c r="E7247">
        <v>0</v>
      </c>
    </row>
    <row r="7248" spans="1:5" x14ac:dyDescent="0.3">
      <c r="A7248" t="s">
        <v>7266</v>
      </c>
      <c r="B7248" t="e">
        <v>#N/A</v>
      </c>
      <c r="C7248" t="e">
        <v>#N/A</v>
      </c>
      <c r="E7248">
        <v>0</v>
      </c>
    </row>
    <row r="7249" spans="1:5" x14ac:dyDescent="0.3">
      <c r="A7249" t="s">
        <v>7267</v>
      </c>
      <c r="B7249" t="e">
        <v>#N/A</v>
      </c>
      <c r="C7249" t="e">
        <v>#N/A</v>
      </c>
      <c r="E7249">
        <v>0</v>
      </c>
    </row>
    <row r="7250" spans="1:5" x14ac:dyDescent="0.3">
      <c r="A7250" t="s">
        <v>7268</v>
      </c>
      <c r="B7250" t="e">
        <v>#N/A</v>
      </c>
      <c r="C7250" t="e">
        <v>#N/A</v>
      </c>
      <c r="E7250">
        <v>0</v>
      </c>
    </row>
    <row r="7251" spans="1:5" x14ac:dyDescent="0.3">
      <c r="A7251" t="s">
        <v>7269</v>
      </c>
      <c r="B7251" t="e">
        <v>#N/A</v>
      </c>
      <c r="C7251" t="e">
        <v>#N/A</v>
      </c>
      <c r="E7251">
        <v>0</v>
      </c>
    </row>
    <row r="7252" spans="1:5" x14ac:dyDescent="0.3">
      <c r="A7252" t="s">
        <v>7270</v>
      </c>
      <c r="B7252" t="e">
        <v>#N/A</v>
      </c>
      <c r="C7252" t="e">
        <v>#N/A</v>
      </c>
      <c r="E7252">
        <v>0</v>
      </c>
    </row>
    <row r="7253" spans="1:5" x14ac:dyDescent="0.3">
      <c r="A7253" t="s">
        <v>7271</v>
      </c>
      <c r="B7253" t="e">
        <v>#N/A</v>
      </c>
      <c r="C7253" t="e">
        <v>#N/A</v>
      </c>
      <c r="E7253">
        <v>0</v>
      </c>
    </row>
    <row r="7254" spans="1:5" x14ac:dyDescent="0.3">
      <c r="A7254" t="s">
        <v>7272</v>
      </c>
      <c r="B7254" t="e">
        <v>#N/A</v>
      </c>
      <c r="C7254" t="e">
        <v>#N/A</v>
      </c>
      <c r="E7254">
        <v>0</v>
      </c>
    </row>
    <row r="7255" spans="1:5" x14ac:dyDescent="0.3">
      <c r="A7255" t="s">
        <v>7273</v>
      </c>
      <c r="B7255" t="e">
        <v>#N/A</v>
      </c>
      <c r="C7255" t="e">
        <v>#N/A</v>
      </c>
      <c r="E7255">
        <v>0</v>
      </c>
    </row>
    <row r="7256" spans="1:5" x14ac:dyDescent="0.3">
      <c r="A7256" t="s">
        <v>7274</v>
      </c>
      <c r="B7256" t="e">
        <v>#N/A</v>
      </c>
      <c r="C7256" t="e">
        <v>#N/A</v>
      </c>
      <c r="E7256">
        <v>0</v>
      </c>
    </row>
    <row r="7257" spans="1:5" x14ac:dyDescent="0.3">
      <c r="A7257" t="s">
        <v>7275</v>
      </c>
      <c r="B7257" t="e">
        <v>#N/A</v>
      </c>
      <c r="C7257" t="e">
        <v>#N/A</v>
      </c>
      <c r="E7257">
        <v>0</v>
      </c>
    </row>
    <row r="7258" spans="1:5" x14ac:dyDescent="0.3">
      <c r="A7258" t="s">
        <v>7276</v>
      </c>
      <c r="B7258" t="e">
        <v>#N/A</v>
      </c>
      <c r="C7258" t="e">
        <v>#N/A</v>
      </c>
      <c r="E7258">
        <v>0</v>
      </c>
    </row>
    <row r="7259" spans="1:5" x14ac:dyDescent="0.3">
      <c r="A7259" t="s">
        <v>7277</v>
      </c>
      <c r="B7259" t="e">
        <v>#N/A</v>
      </c>
      <c r="C7259" t="e">
        <v>#N/A</v>
      </c>
      <c r="E7259">
        <v>0</v>
      </c>
    </row>
    <row r="7260" spans="1:5" x14ac:dyDescent="0.3">
      <c r="A7260" t="s">
        <v>7278</v>
      </c>
      <c r="B7260" t="e">
        <v>#N/A</v>
      </c>
      <c r="C7260" t="e">
        <v>#N/A</v>
      </c>
      <c r="E7260">
        <v>0</v>
      </c>
    </row>
    <row r="7261" spans="1:5" x14ac:dyDescent="0.3">
      <c r="A7261" t="s">
        <v>7279</v>
      </c>
      <c r="B7261" t="e">
        <v>#N/A</v>
      </c>
      <c r="C7261" t="e">
        <v>#N/A</v>
      </c>
      <c r="E7261">
        <v>0</v>
      </c>
    </row>
    <row r="7262" spans="1:5" x14ac:dyDescent="0.3">
      <c r="A7262" t="s">
        <v>7280</v>
      </c>
      <c r="B7262" t="e">
        <v>#N/A</v>
      </c>
      <c r="C7262" t="e">
        <v>#N/A</v>
      </c>
      <c r="E7262">
        <v>0</v>
      </c>
    </row>
    <row r="7263" spans="1:5" x14ac:dyDescent="0.3">
      <c r="A7263" t="s">
        <v>7281</v>
      </c>
      <c r="B7263" t="e">
        <v>#N/A</v>
      </c>
      <c r="C7263" t="e">
        <v>#N/A</v>
      </c>
      <c r="E7263">
        <v>0</v>
      </c>
    </row>
    <row r="7264" spans="1:5" x14ac:dyDescent="0.3">
      <c r="A7264" t="s">
        <v>7282</v>
      </c>
      <c r="B7264" t="e">
        <v>#N/A</v>
      </c>
      <c r="C7264" t="e">
        <v>#N/A</v>
      </c>
      <c r="E7264">
        <v>0</v>
      </c>
    </row>
    <row r="7265" spans="1:5" x14ac:dyDescent="0.3">
      <c r="A7265" t="s">
        <v>7283</v>
      </c>
      <c r="B7265" t="e">
        <v>#N/A</v>
      </c>
      <c r="C7265" t="e">
        <v>#N/A</v>
      </c>
      <c r="E7265">
        <v>0</v>
      </c>
    </row>
    <row r="7266" spans="1:5" x14ac:dyDescent="0.3">
      <c r="A7266" t="s">
        <v>7284</v>
      </c>
      <c r="B7266" t="e">
        <v>#N/A</v>
      </c>
      <c r="C7266" t="e">
        <v>#N/A</v>
      </c>
      <c r="E7266">
        <v>0</v>
      </c>
    </row>
    <row r="7267" spans="1:5" x14ac:dyDescent="0.3">
      <c r="A7267" t="s">
        <v>7285</v>
      </c>
      <c r="B7267" t="e">
        <v>#N/A</v>
      </c>
      <c r="C7267" t="e">
        <v>#N/A</v>
      </c>
      <c r="E7267">
        <v>0</v>
      </c>
    </row>
    <row r="7268" spans="1:5" x14ac:dyDescent="0.3">
      <c r="A7268" t="s">
        <v>7286</v>
      </c>
      <c r="B7268" t="e">
        <v>#N/A</v>
      </c>
      <c r="C7268" t="e">
        <v>#N/A</v>
      </c>
      <c r="E7268">
        <v>0</v>
      </c>
    </row>
    <row r="7269" spans="1:5" x14ac:dyDescent="0.3">
      <c r="A7269" t="s">
        <v>7287</v>
      </c>
      <c r="B7269" t="e">
        <v>#N/A</v>
      </c>
      <c r="C7269" t="e">
        <v>#N/A</v>
      </c>
      <c r="E7269">
        <v>0</v>
      </c>
    </row>
    <row r="7270" spans="1:5" x14ac:dyDescent="0.3">
      <c r="A7270" t="s">
        <v>7288</v>
      </c>
      <c r="B7270" t="e">
        <v>#N/A</v>
      </c>
      <c r="C7270" t="e">
        <v>#N/A</v>
      </c>
      <c r="E7270">
        <v>0</v>
      </c>
    </row>
    <row r="7271" spans="1:5" x14ac:dyDescent="0.3">
      <c r="A7271" t="s">
        <v>7289</v>
      </c>
      <c r="B7271" t="e">
        <v>#N/A</v>
      </c>
      <c r="C7271" t="e">
        <v>#N/A</v>
      </c>
      <c r="E7271">
        <v>0</v>
      </c>
    </row>
    <row r="7272" spans="1:5" x14ac:dyDescent="0.3">
      <c r="A7272" t="s">
        <v>7290</v>
      </c>
      <c r="B7272" t="e">
        <v>#N/A</v>
      </c>
      <c r="C7272" t="e">
        <v>#N/A</v>
      </c>
      <c r="E7272">
        <v>0</v>
      </c>
    </row>
    <row r="7273" spans="1:5" x14ac:dyDescent="0.3">
      <c r="A7273" t="s">
        <v>7291</v>
      </c>
      <c r="B7273" t="e">
        <v>#N/A</v>
      </c>
      <c r="C7273" t="e">
        <v>#N/A</v>
      </c>
      <c r="E7273">
        <v>0</v>
      </c>
    </row>
    <row r="7274" spans="1:5" x14ac:dyDescent="0.3">
      <c r="A7274" t="s">
        <v>7292</v>
      </c>
      <c r="B7274" t="e">
        <v>#N/A</v>
      </c>
      <c r="C7274" t="e">
        <v>#N/A</v>
      </c>
      <c r="E7274">
        <v>0</v>
      </c>
    </row>
    <row r="7275" spans="1:5" x14ac:dyDescent="0.3">
      <c r="A7275" t="s">
        <v>7293</v>
      </c>
      <c r="B7275" t="e">
        <v>#N/A</v>
      </c>
      <c r="C7275" t="e">
        <v>#N/A</v>
      </c>
      <c r="E7275">
        <v>0</v>
      </c>
    </row>
    <row r="7276" spans="1:5" x14ac:dyDescent="0.3">
      <c r="A7276" t="s">
        <v>7294</v>
      </c>
      <c r="B7276" t="e">
        <v>#N/A</v>
      </c>
      <c r="C7276" t="e">
        <v>#N/A</v>
      </c>
      <c r="E7276">
        <v>0</v>
      </c>
    </row>
    <row r="7277" spans="1:5" x14ac:dyDescent="0.3">
      <c r="A7277" t="s">
        <v>7295</v>
      </c>
      <c r="B7277" t="e">
        <v>#N/A</v>
      </c>
      <c r="C7277" t="e">
        <v>#N/A</v>
      </c>
      <c r="E7277">
        <v>0</v>
      </c>
    </row>
    <row r="7278" spans="1:5" x14ac:dyDescent="0.3">
      <c r="A7278" t="s">
        <v>7296</v>
      </c>
      <c r="B7278" t="e">
        <v>#N/A</v>
      </c>
      <c r="C7278" t="e">
        <v>#N/A</v>
      </c>
      <c r="E7278">
        <v>0</v>
      </c>
    </row>
    <row r="7279" spans="1:5" x14ac:dyDescent="0.3">
      <c r="A7279" t="s">
        <v>7297</v>
      </c>
      <c r="B7279" t="e">
        <v>#N/A</v>
      </c>
      <c r="C7279" t="e">
        <v>#N/A</v>
      </c>
      <c r="E7279">
        <v>0</v>
      </c>
    </row>
    <row r="7280" spans="1:5" x14ac:dyDescent="0.3">
      <c r="A7280" t="s">
        <v>7298</v>
      </c>
      <c r="B7280" t="e">
        <v>#N/A</v>
      </c>
      <c r="C7280" t="e">
        <v>#N/A</v>
      </c>
      <c r="E7280">
        <v>0</v>
      </c>
    </row>
    <row r="7281" spans="1:5" x14ac:dyDescent="0.3">
      <c r="A7281" t="s">
        <v>7299</v>
      </c>
      <c r="B7281" t="e">
        <v>#N/A</v>
      </c>
      <c r="C7281" t="e">
        <v>#N/A</v>
      </c>
      <c r="E7281">
        <v>0</v>
      </c>
    </row>
    <row r="7282" spans="1:5" x14ac:dyDescent="0.3">
      <c r="A7282" t="s">
        <v>7300</v>
      </c>
      <c r="B7282" t="e">
        <v>#N/A</v>
      </c>
      <c r="C7282" t="e">
        <v>#N/A</v>
      </c>
      <c r="E7282">
        <v>0</v>
      </c>
    </row>
    <row r="7283" spans="1:5" x14ac:dyDescent="0.3">
      <c r="A7283" t="s">
        <v>7301</v>
      </c>
      <c r="B7283" t="e">
        <v>#N/A</v>
      </c>
      <c r="C7283" t="e">
        <v>#N/A</v>
      </c>
      <c r="E7283">
        <v>0</v>
      </c>
    </row>
    <row r="7284" spans="1:5" x14ac:dyDescent="0.3">
      <c r="A7284" t="s">
        <v>7302</v>
      </c>
      <c r="B7284" t="e">
        <v>#N/A</v>
      </c>
      <c r="C7284" t="e">
        <v>#N/A</v>
      </c>
      <c r="E7284">
        <v>0</v>
      </c>
    </row>
    <row r="7285" spans="1:5" x14ac:dyDescent="0.3">
      <c r="A7285" t="s">
        <v>7303</v>
      </c>
      <c r="B7285" t="e">
        <v>#N/A</v>
      </c>
      <c r="C7285" t="e">
        <v>#N/A</v>
      </c>
      <c r="E7285">
        <v>0</v>
      </c>
    </row>
    <row r="7286" spans="1:5" x14ac:dyDescent="0.3">
      <c r="A7286" t="s">
        <v>7304</v>
      </c>
      <c r="B7286" t="e">
        <v>#N/A</v>
      </c>
      <c r="C7286" t="e">
        <v>#N/A</v>
      </c>
      <c r="E7286">
        <v>0</v>
      </c>
    </row>
    <row r="7287" spans="1:5" x14ac:dyDescent="0.3">
      <c r="A7287" t="s">
        <v>7305</v>
      </c>
      <c r="B7287" t="e">
        <v>#N/A</v>
      </c>
      <c r="C7287" t="e">
        <v>#N/A</v>
      </c>
      <c r="E7287">
        <v>0</v>
      </c>
    </row>
    <row r="7288" spans="1:5" x14ac:dyDescent="0.3">
      <c r="A7288" t="s">
        <v>7306</v>
      </c>
      <c r="B7288" t="e">
        <v>#N/A</v>
      </c>
      <c r="C7288" t="e">
        <v>#N/A</v>
      </c>
      <c r="E7288">
        <v>0</v>
      </c>
    </row>
    <row r="7289" spans="1:5" x14ac:dyDescent="0.3">
      <c r="A7289" t="s">
        <v>7307</v>
      </c>
      <c r="B7289" t="e">
        <v>#N/A</v>
      </c>
      <c r="C7289" t="e">
        <v>#N/A</v>
      </c>
      <c r="E7289">
        <v>0</v>
      </c>
    </row>
    <row r="7290" spans="1:5" x14ac:dyDescent="0.3">
      <c r="A7290" t="s">
        <v>7308</v>
      </c>
      <c r="B7290" t="e">
        <v>#N/A</v>
      </c>
      <c r="C7290" t="e">
        <v>#N/A</v>
      </c>
      <c r="E7290">
        <v>0</v>
      </c>
    </row>
    <row r="7291" spans="1:5" x14ac:dyDescent="0.3">
      <c r="A7291" t="s">
        <v>7309</v>
      </c>
      <c r="B7291" t="e">
        <v>#N/A</v>
      </c>
      <c r="C7291" t="e">
        <v>#N/A</v>
      </c>
      <c r="E7291">
        <v>0</v>
      </c>
    </row>
    <row r="7292" spans="1:5" x14ac:dyDescent="0.3">
      <c r="A7292" t="s">
        <v>7310</v>
      </c>
      <c r="B7292" t="e">
        <v>#N/A</v>
      </c>
      <c r="C7292" t="e">
        <v>#N/A</v>
      </c>
      <c r="E7292">
        <v>0</v>
      </c>
    </row>
    <row r="7293" spans="1:5" x14ac:dyDescent="0.3">
      <c r="A7293" t="s">
        <v>7311</v>
      </c>
      <c r="B7293" t="e">
        <v>#N/A</v>
      </c>
      <c r="C7293" t="e">
        <v>#N/A</v>
      </c>
      <c r="E7293">
        <v>0</v>
      </c>
    </row>
    <row r="7294" spans="1:5" x14ac:dyDescent="0.3">
      <c r="A7294" t="s">
        <v>7312</v>
      </c>
      <c r="B7294" t="e">
        <v>#N/A</v>
      </c>
      <c r="C7294" t="e">
        <v>#N/A</v>
      </c>
      <c r="E7294">
        <v>0</v>
      </c>
    </row>
    <row r="7295" spans="1:5" x14ac:dyDescent="0.3">
      <c r="A7295" t="s">
        <v>7313</v>
      </c>
      <c r="B7295" t="e">
        <v>#N/A</v>
      </c>
      <c r="C7295" t="e">
        <v>#N/A</v>
      </c>
      <c r="E7295">
        <v>0</v>
      </c>
    </row>
    <row r="7296" spans="1:5" x14ac:dyDescent="0.3">
      <c r="A7296" t="s">
        <v>7314</v>
      </c>
      <c r="B7296" t="e">
        <v>#N/A</v>
      </c>
      <c r="C7296" t="e">
        <v>#N/A</v>
      </c>
      <c r="E7296">
        <v>0</v>
      </c>
    </row>
    <row r="7297" spans="1:5" x14ac:dyDescent="0.3">
      <c r="A7297" t="s">
        <v>7315</v>
      </c>
      <c r="B7297" t="e">
        <v>#N/A</v>
      </c>
      <c r="C7297" t="e">
        <v>#N/A</v>
      </c>
      <c r="E7297">
        <v>0</v>
      </c>
    </row>
    <row r="7298" spans="1:5" x14ac:dyDescent="0.3">
      <c r="A7298" t="s">
        <v>7316</v>
      </c>
      <c r="B7298" t="e">
        <v>#N/A</v>
      </c>
      <c r="C7298" t="e">
        <v>#N/A</v>
      </c>
      <c r="E7298">
        <v>0</v>
      </c>
    </row>
    <row r="7299" spans="1:5" x14ac:dyDescent="0.3">
      <c r="A7299" t="s">
        <v>7317</v>
      </c>
      <c r="B7299" t="e">
        <v>#N/A</v>
      </c>
      <c r="C7299" t="e">
        <v>#N/A</v>
      </c>
      <c r="E7299">
        <v>0</v>
      </c>
    </row>
    <row r="7300" spans="1:5" x14ac:dyDescent="0.3">
      <c r="A7300" t="s">
        <v>7318</v>
      </c>
      <c r="B7300" t="e">
        <v>#N/A</v>
      </c>
      <c r="C7300" t="e">
        <v>#N/A</v>
      </c>
      <c r="E7300">
        <v>0</v>
      </c>
    </row>
    <row r="7301" spans="1:5" x14ac:dyDescent="0.3">
      <c r="A7301" t="s">
        <v>7319</v>
      </c>
      <c r="B7301" t="e">
        <v>#N/A</v>
      </c>
      <c r="C7301" t="e">
        <v>#N/A</v>
      </c>
      <c r="E7301">
        <v>0</v>
      </c>
    </row>
    <row r="7302" spans="1:5" x14ac:dyDescent="0.3">
      <c r="A7302" t="s">
        <v>7320</v>
      </c>
      <c r="B7302" t="e">
        <v>#N/A</v>
      </c>
      <c r="C7302" t="e">
        <v>#N/A</v>
      </c>
      <c r="E7302">
        <v>0</v>
      </c>
    </row>
    <row r="7303" spans="1:5" x14ac:dyDescent="0.3">
      <c r="A7303" t="s">
        <v>7321</v>
      </c>
      <c r="B7303" t="e">
        <v>#N/A</v>
      </c>
      <c r="C7303" t="e">
        <v>#N/A</v>
      </c>
      <c r="E7303">
        <v>0</v>
      </c>
    </row>
    <row r="7304" spans="1:5" x14ac:dyDescent="0.3">
      <c r="A7304" t="s">
        <v>7322</v>
      </c>
      <c r="B7304" t="e">
        <v>#N/A</v>
      </c>
      <c r="C7304" t="e">
        <v>#N/A</v>
      </c>
      <c r="E7304">
        <v>0</v>
      </c>
    </row>
    <row r="7305" spans="1:5" x14ac:dyDescent="0.3">
      <c r="A7305" t="s">
        <v>7323</v>
      </c>
      <c r="B7305" t="e">
        <v>#N/A</v>
      </c>
      <c r="C7305" t="e">
        <v>#N/A</v>
      </c>
      <c r="E7305">
        <v>0</v>
      </c>
    </row>
    <row r="7306" spans="1:5" x14ac:dyDescent="0.3">
      <c r="A7306" t="s">
        <v>7324</v>
      </c>
      <c r="B7306" t="e">
        <v>#N/A</v>
      </c>
      <c r="C7306" t="e">
        <v>#N/A</v>
      </c>
      <c r="E7306">
        <v>0</v>
      </c>
    </row>
    <row r="7307" spans="1:5" x14ac:dyDescent="0.3">
      <c r="A7307" t="s">
        <v>7325</v>
      </c>
      <c r="B7307" t="e">
        <v>#N/A</v>
      </c>
      <c r="C7307" t="e">
        <v>#N/A</v>
      </c>
      <c r="E7307">
        <v>0</v>
      </c>
    </row>
    <row r="7308" spans="1:5" x14ac:dyDescent="0.3">
      <c r="A7308" t="s">
        <v>7326</v>
      </c>
      <c r="B7308" t="e">
        <v>#N/A</v>
      </c>
      <c r="C7308" t="e">
        <v>#N/A</v>
      </c>
      <c r="E7308">
        <v>0</v>
      </c>
    </row>
    <row r="7309" spans="1:5" x14ac:dyDescent="0.3">
      <c r="A7309" t="s">
        <v>7327</v>
      </c>
      <c r="B7309" t="e">
        <v>#N/A</v>
      </c>
      <c r="C7309" t="e">
        <v>#N/A</v>
      </c>
      <c r="E7309">
        <v>0</v>
      </c>
    </row>
    <row r="7310" spans="1:5" x14ac:dyDescent="0.3">
      <c r="A7310" t="s">
        <v>7328</v>
      </c>
      <c r="B7310" t="e">
        <v>#N/A</v>
      </c>
      <c r="C7310" t="e">
        <v>#N/A</v>
      </c>
      <c r="E7310">
        <v>0</v>
      </c>
    </row>
    <row r="7311" spans="1:5" x14ac:dyDescent="0.3">
      <c r="A7311" t="s">
        <v>7329</v>
      </c>
      <c r="B7311" t="e">
        <v>#N/A</v>
      </c>
      <c r="C7311" t="e">
        <v>#N/A</v>
      </c>
      <c r="E7311">
        <v>0</v>
      </c>
    </row>
    <row r="7312" spans="1:5" x14ac:dyDescent="0.3">
      <c r="A7312" t="s">
        <v>7330</v>
      </c>
      <c r="B7312" t="e">
        <v>#N/A</v>
      </c>
      <c r="C7312" t="e">
        <v>#N/A</v>
      </c>
      <c r="E7312">
        <v>0</v>
      </c>
    </row>
    <row r="7313" spans="1:5" x14ac:dyDescent="0.3">
      <c r="A7313" t="s">
        <v>7331</v>
      </c>
      <c r="B7313" t="e">
        <v>#N/A</v>
      </c>
      <c r="C7313" t="e">
        <v>#N/A</v>
      </c>
      <c r="E7313">
        <v>0</v>
      </c>
    </row>
    <row r="7314" spans="1:5" x14ac:dyDescent="0.3">
      <c r="A7314" t="s">
        <v>7332</v>
      </c>
      <c r="B7314" t="e">
        <v>#N/A</v>
      </c>
      <c r="C7314" t="e">
        <v>#N/A</v>
      </c>
      <c r="E7314">
        <v>0</v>
      </c>
    </row>
    <row r="7315" spans="1:5" x14ac:dyDescent="0.3">
      <c r="A7315" t="s">
        <v>7333</v>
      </c>
      <c r="B7315" t="e">
        <v>#N/A</v>
      </c>
      <c r="C7315" t="e">
        <v>#N/A</v>
      </c>
      <c r="E7315">
        <v>0</v>
      </c>
    </row>
    <row r="7316" spans="1:5" x14ac:dyDescent="0.3">
      <c r="A7316" t="s">
        <v>7334</v>
      </c>
      <c r="B7316" t="e">
        <v>#N/A</v>
      </c>
      <c r="C7316" t="e">
        <v>#N/A</v>
      </c>
      <c r="E7316">
        <v>0</v>
      </c>
    </row>
    <row r="7317" spans="1:5" x14ac:dyDescent="0.3">
      <c r="A7317" t="s">
        <v>7335</v>
      </c>
      <c r="B7317" t="e">
        <v>#N/A</v>
      </c>
      <c r="C7317" t="e">
        <v>#N/A</v>
      </c>
      <c r="E7317">
        <v>0</v>
      </c>
    </row>
    <row r="7318" spans="1:5" x14ac:dyDescent="0.3">
      <c r="A7318" t="s">
        <v>7336</v>
      </c>
      <c r="B7318" t="e">
        <v>#N/A</v>
      </c>
      <c r="C7318" t="e">
        <v>#N/A</v>
      </c>
      <c r="E7318">
        <v>0</v>
      </c>
    </row>
    <row r="7319" spans="1:5" x14ac:dyDescent="0.3">
      <c r="A7319" t="s">
        <v>7337</v>
      </c>
      <c r="B7319" t="e">
        <v>#N/A</v>
      </c>
      <c r="C7319" t="e">
        <v>#N/A</v>
      </c>
      <c r="E7319">
        <v>0</v>
      </c>
    </row>
    <row r="7320" spans="1:5" x14ac:dyDescent="0.3">
      <c r="A7320" t="s">
        <v>7338</v>
      </c>
      <c r="B7320" t="e">
        <v>#N/A</v>
      </c>
      <c r="C7320" t="e">
        <v>#N/A</v>
      </c>
      <c r="E7320">
        <v>0</v>
      </c>
    </row>
    <row r="7321" spans="1:5" x14ac:dyDescent="0.3">
      <c r="A7321" t="s">
        <v>7339</v>
      </c>
      <c r="B7321" t="e">
        <v>#N/A</v>
      </c>
      <c r="C7321" t="e">
        <v>#N/A</v>
      </c>
      <c r="E7321">
        <v>0</v>
      </c>
    </row>
    <row r="7322" spans="1:5" x14ac:dyDescent="0.3">
      <c r="A7322" t="s">
        <v>7340</v>
      </c>
      <c r="B7322" t="e">
        <v>#N/A</v>
      </c>
      <c r="C7322" t="e">
        <v>#N/A</v>
      </c>
      <c r="E7322">
        <v>0</v>
      </c>
    </row>
    <row r="7323" spans="1:5" x14ac:dyDescent="0.3">
      <c r="A7323" t="s">
        <v>7341</v>
      </c>
      <c r="B7323" t="e">
        <v>#N/A</v>
      </c>
      <c r="C7323" t="e">
        <v>#N/A</v>
      </c>
      <c r="E7323">
        <v>0</v>
      </c>
    </row>
    <row r="7324" spans="1:5" x14ac:dyDescent="0.3">
      <c r="A7324" t="s">
        <v>7342</v>
      </c>
      <c r="B7324" t="e">
        <v>#N/A</v>
      </c>
      <c r="C7324" t="e">
        <v>#N/A</v>
      </c>
      <c r="E7324">
        <v>0</v>
      </c>
    </row>
    <row r="7325" spans="1:5" x14ac:dyDescent="0.3">
      <c r="A7325" t="s">
        <v>7343</v>
      </c>
      <c r="B7325" t="e">
        <v>#N/A</v>
      </c>
      <c r="C7325" t="e">
        <v>#N/A</v>
      </c>
      <c r="E7325">
        <v>0</v>
      </c>
    </row>
    <row r="7326" spans="1:5" x14ac:dyDescent="0.3">
      <c r="A7326" t="s">
        <v>7344</v>
      </c>
      <c r="B7326" t="e">
        <v>#N/A</v>
      </c>
      <c r="C7326" t="e">
        <v>#N/A</v>
      </c>
      <c r="E7326">
        <v>0</v>
      </c>
    </row>
    <row r="7327" spans="1:5" x14ac:dyDescent="0.3">
      <c r="A7327" t="s">
        <v>7345</v>
      </c>
      <c r="B7327" t="e">
        <v>#N/A</v>
      </c>
      <c r="C7327" t="e">
        <v>#N/A</v>
      </c>
      <c r="E7327">
        <v>0</v>
      </c>
    </row>
    <row r="7328" spans="1:5" x14ac:dyDescent="0.3">
      <c r="A7328" t="s">
        <v>7346</v>
      </c>
      <c r="B7328" t="e">
        <v>#N/A</v>
      </c>
      <c r="C7328" t="e">
        <v>#N/A</v>
      </c>
      <c r="E7328">
        <v>0</v>
      </c>
    </row>
    <row r="7329" spans="1:5" x14ac:dyDescent="0.3">
      <c r="A7329" t="s">
        <v>7347</v>
      </c>
      <c r="B7329" t="e">
        <v>#N/A</v>
      </c>
      <c r="C7329" t="e">
        <v>#N/A</v>
      </c>
      <c r="E7329">
        <v>0</v>
      </c>
    </row>
    <row r="7330" spans="1:5" x14ac:dyDescent="0.3">
      <c r="A7330" t="s">
        <v>7348</v>
      </c>
      <c r="B7330" t="e">
        <v>#N/A</v>
      </c>
      <c r="C7330" t="e">
        <v>#N/A</v>
      </c>
      <c r="E7330">
        <v>0</v>
      </c>
    </row>
    <row r="7331" spans="1:5" x14ac:dyDescent="0.3">
      <c r="A7331" t="s">
        <v>7349</v>
      </c>
      <c r="B7331" t="e">
        <v>#N/A</v>
      </c>
      <c r="C7331" t="e">
        <v>#N/A</v>
      </c>
      <c r="E7331">
        <v>0</v>
      </c>
    </row>
    <row r="7332" spans="1:5" x14ac:dyDescent="0.3">
      <c r="A7332" t="s">
        <v>7350</v>
      </c>
      <c r="B7332" t="e">
        <v>#N/A</v>
      </c>
      <c r="C7332" t="e">
        <v>#N/A</v>
      </c>
      <c r="E7332">
        <v>0</v>
      </c>
    </row>
    <row r="7333" spans="1:5" x14ac:dyDescent="0.3">
      <c r="A7333" t="s">
        <v>7351</v>
      </c>
      <c r="B7333" t="e">
        <v>#N/A</v>
      </c>
      <c r="C7333" t="e">
        <v>#N/A</v>
      </c>
      <c r="E7333">
        <v>0</v>
      </c>
    </row>
    <row r="7334" spans="1:5" x14ac:dyDescent="0.3">
      <c r="A7334" t="s">
        <v>7352</v>
      </c>
      <c r="B7334" t="e">
        <v>#N/A</v>
      </c>
      <c r="C7334" t="e">
        <v>#N/A</v>
      </c>
      <c r="E7334">
        <v>0</v>
      </c>
    </row>
    <row r="7335" spans="1:5" x14ac:dyDescent="0.3">
      <c r="A7335" t="s">
        <v>7353</v>
      </c>
      <c r="B7335" t="e">
        <v>#N/A</v>
      </c>
      <c r="C7335" t="e">
        <v>#N/A</v>
      </c>
      <c r="E7335">
        <v>0</v>
      </c>
    </row>
    <row r="7336" spans="1:5" x14ac:dyDescent="0.3">
      <c r="A7336" t="s">
        <v>7354</v>
      </c>
      <c r="B7336" t="e">
        <v>#N/A</v>
      </c>
      <c r="C7336" t="e">
        <v>#N/A</v>
      </c>
      <c r="E7336">
        <v>0</v>
      </c>
    </row>
    <row r="7337" spans="1:5" x14ac:dyDescent="0.3">
      <c r="A7337" t="s">
        <v>7355</v>
      </c>
      <c r="B7337" t="e">
        <v>#N/A</v>
      </c>
      <c r="C7337" t="e">
        <v>#N/A</v>
      </c>
      <c r="E7337">
        <v>0</v>
      </c>
    </row>
    <row r="7338" spans="1:5" x14ac:dyDescent="0.3">
      <c r="A7338" t="s">
        <v>7356</v>
      </c>
      <c r="B7338" t="e">
        <v>#N/A</v>
      </c>
      <c r="C7338" t="e">
        <v>#N/A</v>
      </c>
      <c r="E7338">
        <v>0</v>
      </c>
    </row>
    <row r="7339" spans="1:5" x14ac:dyDescent="0.3">
      <c r="A7339" t="s">
        <v>7357</v>
      </c>
      <c r="B7339" t="e">
        <v>#N/A</v>
      </c>
      <c r="C7339" t="e">
        <v>#N/A</v>
      </c>
      <c r="E7339">
        <v>0</v>
      </c>
    </row>
    <row r="7340" spans="1:5" x14ac:dyDescent="0.3">
      <c r="A7340" t="s">
        <v>7358</v>
      </c>
      <c r="B7340" t="e">
        <v>#N/A</v>
      </c>
      <c r="C7340" t="e">
        <v>#N/A</v>
      </c>
      <c r="E7340">
        <v>0</v>
      </c>
    </row>
    <row r="7341" spans="1:5" x14ac:dyDescent="0.3">
      <c r="A7341" t="s">
        <v>7359</v>
      </c>
      <c r="B7341" t="e">
        <v>#N/A</v>
      </c>
      <c r="C7341" t="e">
        <v>#N/A</v>
      </c>
      <c r="E7341">
        <v>0</v>
      </c>
    </row>
    <row r="7342" spans="1:5" x14ac:dyDescent="0.3">
      <c r="A7342" t="s">
        <v>7360</v>
      </c>
      <c r="B7342" t="e">
        <v>#N/A</v>
      </c>
      <c r="C7342" t="e">
        <v>#N/A</v>
      </c>
      <c r="E7342">
        <v>0</v>
      </c>
    </row>
    <row r="7343" spans="1:5" x14ac:dyDescent="0.3">
      <c r="A7343" t="s">
        <v>7361</v>
      </c>
      <c r="B7343" t="e">
        <v>#N/A</v>
      </c>
      <c r="C7343" t="e">
        <v>#N/A</v>
      </c>
      <c r="E7343">
        <v>0</v>
      </c>
    </row>
    <row r="7344" spans="1:5" x14ac:dyDescent="0.3">
      <c r="A7344" t="s">
        <v>7362</v>
      </c>
      <c r="B7344" t="e">
        <v>#N/A</v>
      </c>
      <c r="C7344" t="e">
        <v>#N/A</v>
      </c>
      <c r="E7344">
        <v>0</v>
      </c>
    </row>
    <row r="7345" spans="1:5" x14ac:dyDescent="0.3">
      <c r="A7345" t="s">
        <v>7363</v>
      </c>
      <c r="B7345" t="e">
        <v>#N/A</v>
      </c>
      <c r="C7345" t="e">
        <v>#N/A</v>
      </c>
      <c r="E7345">
        <v>0</v>
      </c>
    </row>
    <row r="7346" spans="1:5" x14ac:dyDescent="0.3">
      <c r="A7346" t="s">
        <v>7364</v>
      </c>
      <c r="B7346" t="e">
        <v>#N/A</v>
      </c>
      <c r="C7346" t="e">
        <v>#N/A</v>
      </c>
      <c r="E7346">
        <v>0</v>
      </c>
    </row>
    <row r="7347" spans="1:5" x14ac:dyDescent="0.3">
      <c r="A7347" t="s">
        <v>7365</v>
      </c>
      <c r="B7347" t="e">
        <v>#N/A</v>
      </c>
      <c r="C7347" t="e">
        <v>#N/A</v>
      </c>
      <c r="E7347">
        <v>0</v>
      </c>
    </row>
    <row r="7348" spans="1:5" x14ac:dyDescent="0.3">
      <c r="A7348" t="s">
        <v>7366</v>
      </c>
      <c r="B7348" t="e">
        <v>#N/A</v>
      </c>
      <c r="C7348" t="e">
        <v>#N/A</v>
      </c>
      <c r="E7348">
        <v>0</v>
      </c>
    </row>
    <row r="7349" spans="1:5" x14ac:dyDescent="0.3">
      <c r="A7349" t="s">
        <v>7367</v>
      </c>
      <c r="B7349" t="e">
        <v>#N/A</v>
      </c>
      <c r="C7349" t="e">
        <v>#N/A</v>
      </c>
      <c r="E7349">
        <v>0</v>
      </c>
    </row>
    <row r="7350" spans="1:5" x14ac:dyDescent="0.3">
      <c r="A7350" t="s">
        <v>7368</v>
      </c>
      <c r="B7350" t="e">
        <v>#N/A</v>
      </c>
      <c r="C7350" t="e">
        <v>#N/A</v>
      </c>
      <c r="E7350">
        <v>0</v>
      </c>
    </row>
    <row r="7351" spans="1:5" x14ac:dyDescent="0.3">
      <c r="A7351" t="s">
        <v>7369</v>
      </c>
      <c r="B7351" t="e">
        <v>#N/A</v>
      </c>
      <c r="C7351" t="e">
        <v>#N/A</v>
      </c>
      <c r="E7351">
        <v>0</v>
      </c>
    </row>
    <row r="7352" spans="1:5" x14ac:dyDescent="0.3">
      <c r="A7352" t="s">
        <v>7370</v>
      </c>
      <c r="B7352" t="e">
        <v>#N/A</v>
      </c>
      <c r="C7352" t="e">
        <v>#N/A</v>
      </c>
      <c r="E7352">
        <v>0</v>
      </c>
    </row>
    <row r="7353" spans="1:5" x14ac:dyDescent="0.3">
      <c r="A7353" t="s">
        <v>7371</v>
      </c>
      <c r="B7353" t="e">
        <v>#N/A</v>
      </c>
      <c r="C7353" t="e">
        <v>#N/A</v>
      </c>
      <c r="E7353">
        <v>0</v>
      </c>
    </row>
    <row r="7354" spans="1:5" x14ac:dyDescent="0.3">
      <c r="A7354" t="s">
        <v>7372</v>
      </c>
      <c r="B7354" t="e">
        <v>#N/A</v>
      </c>
      <c r="C7354" t="e">
        <v>#N/A</v>
      </c>
      <c r="E7354">
        <v>0</v>
      </c>
    </row>
    <row r="7355" spans="1:5" x14ac:dyDescent="0.3">
      <c r="A7355" t="s">
        <v>7373</v>
      </c>
      <c r="B7355" t="e">
        <v>#N/A</v>
      </c>
      <c r="C7355" t="e">
        <v>#N/A</v>
      </c>
      <c r="E7355">
        <v>0</v>
      </c>
    </row>
    <row r="7356" spans="1:5" x14ac:dyDescent="0.3">
      <c r="A7356" t="s">
        <v>7374</v>
      </c>
      <c r="B7356" t="e">
        <v>#N/A</v>
      </c>
      <c r="C7356" t="e">
        <v>#N/A</v>
      </c>
      <c r="E7356">
        <v>0</v>
      </c>
    </row>
    <row r="7357" spans="1:5" x14ac:dyDescent="0.3">
      <c r="A7357" t="s">
        <v>7375</v>
      </c>
      <c r="B7357" t="e">
        <v>#N/A</v>
      </c>
      <c r="C7357" t="e">
        <v>#N/A</v>
      </c>
      <c r="E7357">
        <v>0</v>
      </c>
    </row>
    <row r="7358" spans="1:5" x14ac:dyDescent="0.3">
      <c r="A7358" t="s">
        <v>7376</v>
      </c>
      <c r="B7358" t="e">
        <v>#N/A</v>
      </c>
      <c r="C7358" t="e">
        <v>#N/A</v>
      </c>
      <c r="E7358">
        <v>0</v>
      </c>
    </row>
    <row r="7359" spans="1:5" x14ac:dyDescent="0.3">
      <c r="A7359" t="s">
        <v>7377</v>
      </c>
      <c r="B7359" t="e">
        <v>#N/A</v>
      </c>
      <c r="C7359" t="e">
        <v>#N/A</v>
      </c>
      <c r="E7359">
        <v>0</v>
      </c>
    </row>
    <row r="7360" spans="1:5" x14ac:dyDescent="0.3">
      <c r="A7360" t="s">
        <v>7378</v>
      </c>
      <c r="B7360" t="e">
        <v>#N/A</v>
      </c>
      <c r="C7360" t="e">
        <v>#N/A</v>
      </c>
      <c r="E7360">
        <v>0</v>
      </c>
    </row>
    <row r="7361" spans="1:5" x14ac:dyDescent="0.3">
      <c r="A7361" t="s">
        <v>7379</v>
      </c>
      <c r="B7361" t="e">
        <v>#N/A</v>
      </c>
      <c r="C7361" t="e">
        <v>#N/A</v>
      </c>
      <c r="E7361">
        <v>0</v>
      </c>
    </row>
    <row r="7362" spans="1:5" x14ac:dyDescent="0.3">
      <c r="A7362" t="s">
        <v>7380</v>
      </c>
      <c r="B7362" t="e">
        <v>#N/A</v>
      </c>
      <c r="C7362" t="e">
        <v>#N/A</v>
      </c>
      <c r="E7362">
        <v>0</v>
      </c>
    </row>
    <row r="7363" spans="1:5" x14ac:dyDescent="0.3">
      <c r="A7363" t="s">
        <v>7381</v>
      </c>
      <c r="B7363" t="e">
        <v>#N/A</v>
      </c>
      <c r="C7363" t="e">
        <v>#N/A</v>
      </c>
      <c r="E7363">
        <v>0</v>
      </c>
    </row>
    <row r="7364" spans="1:5" x14ac:dyDescent="0.3">
      <c r="A7364" t="s">
        <v>7382</v>
      </c>
      <c r="B7364" t="e">
        <v>#N/A</v>
      </c>
      <c r="C7364" t="e">
        <v>#N/A</v>
      </c>
      <c r="E7364">
        <v>0</v>
      </c>
    </row>
    <row r="7365" spans="1:5" x14ac:dyDescent="0.3">
      <c r="A7365" t="s">
        <v>7383</v>
      </c>
      <c r="B7365" t="e">
        <v>#N/A</v>
      </c>
      <c r="C7365" t="e">
        <v>#N/A</v>
      </c>
      <c r="E7365">
        <v>0</v>
      </c>
    </row>
    <row r="7366" spans="1:5" x14ac:dyDescent="0.3">
      <c r="A7366" t="s">
        <v>7384</v>
      </c>
      <c r="B7366" t="e">
        <v>#N/A</v>
      </c>
      <c r="C7366" t="e">
        <v>#N/A</v>
      </c>
      <c r="E7366">
        <v>0</v>
      </c>
    </row>
    <row r="7367" spans="1:5" x14ac:dyDescent="0.3">
      <c r="A7367" t="s">
        <v>7385</v>
      </c>
      <c r="B7367" t="e">
        <v>#N/A</v>
      </c>
      <c r="C7367" t="e">
        <v>#N/A</v>
      </c>
      <c r="E7367">
        <v>0</v>
      </c>
    </row>
    <row r="7368" spans="1:5" x14ac:dyDescent="0.3">
      <c r="A7368" t="s">
        <v>7386</v>
      </c>
      <c r="B7368" t="e">
        <v>#N/A</v>
      </c>
      <c r="C7368" t="e">
        <v>#N/A</v>
      </c>
      <c r="E7368">
        <v>0</v>
      </c>
    </row>
    <row r="7369" spans="1:5" x14ac:dyDescent="0.3">
      <c r="A7369" t="s">
        <v>7387</v>
      </c>
      <c r="B7369" t="e">
        <v>#N/A</v>
      </c>
      <c r="C7369" t="e">
        <v>#N/A</v>
      </c>
      <c r="E7369">
        <v>0</v>
      </c>
    </row>
    <row r="7370" spans="1:5" x14ac:dyDescent="0.3">
      <c r="A7370" t="s">
        <v>7388</v>
      </c>
      <c r="B7370" t="e">
        <v>#N/A</v>
      </c>
      <c r="C7370" t="e">
        <v>#N/A</v>
      </c>
      <c r="E7370">
        <v>0</v>
      </c>
    </row>
    <row r="7371" spans="1:5" x14ac:dyDescent="0.3">
      <c r="A7371" t="s">
        <v>7389</v>
      </c>
      <c r="B7371" t="e">
        <v>#N/A</v>
      </c>
      <c r="C7371" t="e">
        <v>#N/A</v>
      </c>
      <c r="E7371">
        <v>0</v>
      </c>
    </row>
    <row r="7372" spans="1:5" x14ac:dyDescent="0.3">
      <c r="A7372" t="s">
        <v>7390</v>
      </c>
      <c r="B7372" t="e">
        <v>#N/A</v>
      </c>
      <c r="C7372" t="e">
        <v>#N/A</v>
      </c>
      <c r="E7372">
        <v>0</v>
      </c>
    </row>
    <row r="7373" spans="1:5" x14ac:dyDescent="0.3">
      <c r="A7373" t="s">
        <v>7391</v>
      </c>
      <c r="B7373" t="e">
        <v>#N/A</v>
      </c>
      <c r="C7373" t="e">
        <v>#N/A</v>
      </c>
      <c r="E7373">
        <v>0</v>
      </c>
    </row>
    <row r="7374" spans="1:5" x14ac:dyDescent="0.3">
      <c r="A7374" t="s">
        <v>7392</v>
      </c>
      <c r="B7374" t="e">
        <v>#N/A</v>
      </c>
      <c r="C7374" t="e">
        <v>#N/A</v>
      </c>
      <c r="E7374">
        <v>0</v>
      </c>
    </row>
    <row r="7375" spans="1:5" x14ac:dyDescent="0.3">
      <c r="A7375" t="s">
        <v>7393</v>
      </c>
      <c r="B7375" t="e">
        <v>#N/A</v>
      </c>
      <c r="C7375" t="e">
        <v>#N/A</v>
      </c>
      <c r="E7375">
        <v>0</v>
      </c>
    </row>
    <row r="7376" spans="1:5" x14ac:dyDescent="0.3">
      <c r="A7376" t="s">
        <v>7394</v>
      </c>
      <c r="B7376" t="e">
        <v>#N/A</v>
      </c>
      <c r="C7376" t="e">
        <v>#N/A</v>
      </c>
      <c r="E7376">
        <v>0</v>
      </c>
    </row>
    <row r="7377" spans="1:5" x14ac:dyDescent="0.3">
      <c r="A7377" t="s">
        <v>7395</v>
      </c>
      <c r="B7377" t="e">
        <v>#N/A</v>
      </c>
      <c r="C7377" t="e">
        <v>#N/A</v>
      </c>
      <c r="E7377">
        <v>0</v>
      </c>
    </row>
    <row r="7378" spans="1:5" x14ac:dyDescent="0.3">
      <c r="A7378" t="s">
        <v>7396</v>
      </c>
      <c r="B7378" t="e">
        <v>#N/A</v>
      </c>
      <c r="C7378" t="e">
        <v>#N/A</v>
      </c>
      <c r="E7378">
        <v>0</v>
      </c>
    </row>
    <row r="7379" spans="1:5" x14ac:dyDescent="0.3">
      <c r="A7379" t="s">
        <v>7397</v>
      </c>
      <c r="B7379" t="e">
        <v>#N/A</v>
      </c>
      <c r="C7379" t="e">
        <v>#N/A</v>
      </c>
      <c r="E7379">
        <v>0</v>
      </c>
    </row>
    <row r="7380" spans="1:5" x14ac:dyDescent="0.3">
      <c r="A7380" t="s">
        <v>7398</v>
      </c>
      <c r="B7380" t="e">
        <v>#N/A</v>
      </c>
      <c r="C7380" t="e">
        <v>#N/A</v>
      </c>
      <c r="E7380">
        <v>0</v>
      </c>
    </row>
    <row r="7381" spans="1:5" x14ac:dyDescent="0.3">
      <c r="A7381" t="s">
        <v>7399</v>
      </c>
      <c r="B7381" t="e">
        <v>#N/A</v>
      </c>
      <c r="C7381" t="e">
        <v>#N/A</v>
      </c>
      <c r="E7381">
        <v>0</v>
      </c>
    </row>
    <row r="7382" spans="1:5" x14ac:dyDescent="0.3">
      <c r="A7382" t="s">
        <v>7400</v>
      </c>
      <c r="B7382" t="e">
        <v>#N/A</v>
      </c>
      <c r="C7382" t="e">
        <v>#N/A</v>
      </c>
      <c r="E7382">
        <v>0</v>
      </c>
    </row>
    <row r="7383" spans="1:5" x14ac:dyDescent="0.3">
      <c r="A7383" t="s">
        <v>7401</v>
      </c>
      <c r="B7383" t="e">
        <v>#N/A</v>
      </c>
      <c r="C7383" t="e">
        <v>#N/A</v>
      </c>
      <c r="E7383">
        <v>0</v>
      </c>
    </row>
    <row r="7384" spans="1:5" x14ac:dyDescent="0.3">
      <c r="A7384" t="s">
        <v>7402</v>
      </c>
      <c r="B7384" t="e">
        <v>#N/A</v>
      </c>
      <c r="C7384" t="e">
        <v>#N/A</v>
      </c>
      <c r="E7384">
        <v>0</v>
      </c>
    </row>
    <row r="7385" spans="1:5" x14ac:dyDescent="0.3">
      <c r="A7385" t="s">
        <v>7403</v>
      </c>
      <c r="B7385" t="e">
        <v>#N/A</v>
      </c>
      <c r="C7385" t="e">
        <v>#N/A</v>
      </c>
      <c r="E7385">
        <v>0</v>
      </c>
    </row>
    <row r="7386" spans="1:5" x14ac:dyDescent="0.3">
      <c r="A7386" t="s">
        <v>7404</v>
      </c>
      <c r="B7386" t="e">
        <v>#N/A</v>
      </c>
      <c r="C7386" t="e">
        <v>#N/A</v>
      </c>
      <c r="E7386">
        <v>0</v>
      </c>
    </row>
    <row r="7387" spans="1:5" x14ac:dyDescent="0.3">
      <c r="A7387" t="s">
        <v>7405</v>
      </c>
      <c r="B7387" t="e">
        <v>#N/A</v>
      </c>
      <c r="C7387" t="e">
        <v>#N/A</v>
      </c>
      <c r="E7387">
        <v>0</v>
      </c>
    </row>
    <row r="7388" spans="1:5" x14ac:dyDescent="0.3">
      <c r="A7388" t="s">
        <v>7406</v>
      </c>
      <c r="B7388" t="e">
        <v>#N/A</v>
      </c>
      <c r="C7388" t="e">
        <v>#N/A</v>
      </c>
      <c r="E7388">
        <v>0</v>
      </c>
    </row>
    <row r="7389" spans="1:5" x14ac:dyDescent="0.3">
      <c r="A7389" t="s">
        <v>7407</v>
      </c>
      <c r="B7389" t="e">
        <v>#N/A</v>
      </c>
      <c r="C7389" t="e">
        <v>#N/A</v>
      </c>
      <c r="E7389">
        <v>0</v>
      </c>
    </row>
    <row r="7390" spans="1:5" x14ac:dyDescent="0.3">
      <c r="A7390" t="s">
        <v>7408</v>
      </c>
      <c r="B7390" t="e">
        <v>#N/A</v>
      </c>
      <c r="C7390" t="e">
        <v>#N/A</v>
      </c>
      <c r="E7390">
        <v>0</v>
      </c>
    </row>
    <row r="7391" spans="1:5" x14ac:dyDescent="0.3">
      <c r="A7391" t="s">
        <v>7409</v>
      </c>
      <c r="B7391" t="e">
        <v>#N/A</v>
      </c>
      <c r="C7391" t="e">
        <v>#N/A</v>
      </c>
      <c r="E7391">
        <v>0</v>
      </c>
    </row>
    <row r="7392" spans="1:5" x14ac:dyDescent="0.3">
      <c r="A7392" t="s">
        <v>7410</v>
      </c>
      <c r="B7392" t="e">
        <v>#N/A</v>
      </c>
      <c r="C7392" t="e">
        <v>#N/A</v>
      </c>
      <c r="E7392">
        <v>0</v>
      </c>
    </row>
    <row r="7393" spans="1:5" x14ac:dyDescent="0.3">
      <c r="A7393" t="s">
        <v>7411</v>
      </c>
      <c r="B7393" t="e">
        <v>#N/A</v>
      </c>
      <c r="C7393" t="e">
        <v>#N/A</v>
      </c>
      <c r="E7393">
        <v>0</v>
      </c>
    </row>
    <row r="7394" spans="1:5" x14ac:dyDescent="0.3">
      <c r="A7394" t="s">
        <v>7412</v>
      </c>
      <c r="B7394" t="e">
        <v>#N/A</v>
      </c>
      <c r="C7394" t="e">
        <v>#N/A</v>
      </c>
      <c r="E7394">
        <v>0</v>
      </c>
    </row>
    <row r="7395" spans="1:5" x14ac:dyDescent="0.3">
      <c r="A7395" t="s">
        <v>7413</v>
      </c>
      <c r="B7395" t="e">
        <v>#N/A</v>
      </c>
      <c r="C7395" t="e">
        <v>#N/A</v>
      </c>
      <c r="E7395">
        <v>0</v>
      </c>
    </row>
    <row r="7396" spans="1:5" x14ac:dyDescent="0.3">
      <c r="A7396" t="s">
        <v>7414</v>
      </c>
      <c r="B7396" t="e">
        <v>#N/A</v>
      </c>
      <c r="C7396" t="e">
        <v>#N/A</v>
      </c>
      <c r="E7396">
        <v>0</v>
      </c>
    </row>
    <row r="7397" spans="1:5" x14ac:dyDescent="0.3">
      <c r="A7397" t="s">
        <v>7415</v>
      </c>
      <c r="B7397" t="e">
        <v>#N/A</v>
      </c>
      <c r="C7397" t="e">
        <v>#N/A</v>
      </c>
      <c r="E7397">
        <v>0</v>
      </c>
    </row>
    <row r="7398" spans="1:5" x14ac:dyDescent="0.3">
      <c r="A7398" t="s">
        <v>7416</v>
      </c>
      <c r="B7398" t="e">
        <v>#N/A</v>
      </c>
      <c r="C7398" t="e">
        <v>#N/A</v>
      </c>
      <c r="E7398">
        <v>0</v>
      </c>
    </row>
    <row r="7399" spans="1:5" x14ac:dyDescent="0.3">
      <c r="A7399" t="s">
        <v>7417</v>
      </c>
      <c r="B7399" t="e">
        <v>#N/A</v>
      </c>
      <c r="C7399" t="e">
        <v>#N/A</v>
      </c>
      <c r="E7399">
        <v>0</v>
      </c>
    </row>
    <row r="7400" spans="1:5" x14ac:dyDescent="0.3">
      <c r="A7400" t="s">
        <v>7418</v>
      </c>
      <c r="B7400" t="e">
        <v>#N/A</v>
      </c>
      <c r="C7400" t="e">
        <v>#N/A</v>
      </c>
      <c r="E7400">
        <v>0</v>
      </c>
    </row>
    <row r="7401" spans="1:5" x14ac:dyDescent="0.3">
      <c r="A7401" t="s">
        <v>7419</v>
      </c>
      <c r="B7401" t="e">
        <v>#N/A</v>
      </c>
      <c r="C7401" t="e">
        <v>#N/A</v>
      </c>
      <c r="E7401">
        <v>0</v>
      </c>
    </row>
    <row r="7402" spans="1:5" x14ac:dyDescent="0.3">
      <c r="A7402" t="s">
        <v>7420</v>
      </c>
      <c r="B7402" t="e">
        <v>#N/A</v>
      </c>
      <c r="C7402" t="e">
        <v>#N/A</v>
      </c>
      <c r="E7402">
        <v>0</v>
      </c>
    </row>
    <row r="7403" spans="1:5" x14ac:dyDescent="0.3">
      <c r="A7403" t="s">
        <v>7421</v>
      </c>
      <c r="B7403" t="e">
        <v>#N/A</v>
      </c>
      <c r="C7403" t="e">
        <v>#N/A</v>
      </c>
      <c r="E7403">
        <v>0</v>
      </c>
    </row>
    <row r="7404" spans="1:5" x14ac:dyDescent="0.3">
      <c r="A7404" t="s">
        <v>7422</v>
      </c>
      <c r="B7404" t="e">
        <v>#N/A</v>
      </c>
      <c r="C7404" t="e">
        <v>#N/A</v>
      </c>
      <c r="E7404">
        <v>0</v>
      </c>
    </row>
    <row r="7405" spans="1:5" x14ac:dyDescent="0.3">
      <c r="A7405" t="s">
        <v>7423</v>
      </c>
      <c r="B7405" t="e">
        <v>#N/A</v>
      </c>
      <c r="C7405" t="e">
        <v>#N/A</v>
      </c>
      <c r="E7405">
        <v>0</v>
      </c>
    </row>
    <row r="7406" spans="1:5" x14ac:dyDescent="0.3">
      <c r="A7406" t="s">
        <v>7424</v>
      </c>
      <c r="B7406" t="e">
        <v>#N/A</v>
      </c>
      <c r="C7406" t="e">
        <v>#N/A</v>
      </c>
      <c r="E7406">
        <v>0</v>
      </c>
    </row>
    <row r="7407" spans="1:5" x14ac:dyDescent="0.3">
      <c r="A7407" t="s">
        <v>7425</v>
      </c>
      <c r="B7407" t="e">
        <v>#N/A</v>
      </c>
      <c r="C7407" t="e">
        <v>#N/A</v>
      </c>
      <c r="E7407">
        <v>0</v>
      </c>
    </row>
    <row r="7408" spans="1:5" x14ac:dyDescent="0.3">
      <c r="A7408" t="s">
        <v>7426</v>
      </c>
      <c r="B7408" t="e">
        <v>#N/A</v>
      </c>
      <c r="C7408" t="e">
        <v>#N/A</v>
      </c>
      <c r="E7408">
        <v>0</v>
      </c>
    </row>
    <row r="7409" spans="1:5" x14ac:dyDescent="0.3">
      <c r="A7409" t="s">
        <v>7427</v>
      </c>
      <c r="B7409" t="e">
        <v>#N/A</v>
      </c>
      <c r="C7409" t="e">
        <v>#N/A</v>
      </c>
      <c r="E7409">
        <v>0</v>
      </c>
    </row>
    <row r="7410" spans="1:5" x14ac:dyDescent="0.3">
      <c r="A7410" t="s">
        <v>7428</v>
      </c>
      <c r="B7410" t="e">
        <v>#N/A</v>
      </c>
      <c r="C7410" t="e">
        <v>#N/A</v>
      </c>
      <c r="E7410">
        <v>0</v>
      </c>
    </row>
    <row r="7411" spans="1:5" x14ac:dyDescent="0.3">
      <c r="A7411" t="s">
        <v>7429</v>
      </c>
      <c r="B7411" t="e">
        <v>#N/A</v>
      </c>
      <c r="C7411" t="e">
        <v>#N/A</v>
      </c>
      <c r="E7411">
        <v>0</v>
      </c>
    </row>
    <row r="7412" spans="1:5" x14ac:dyDescent="0.3">
      <c r="A7412" t="s">
        <v>7430</v>
      </c>
      <c r="B7412" t="e">
        <v>#N/A</v>
      </c>
      <c r="C7412" t="e">
        <v>#N/A</v>
      </c>
      <c r="E7412">
        <v>0</v>
      </c>
    </row>
    <row r="7413" spans="1:5" x14ac:dyDescent="0.3">
      <c r="A7413" t="s">
        <v>7431</v>
      </c>
      <c r="B7413" t="e">
        <v>#N/A</v>
      </c>
      <c r="C7413" t="e">
        <v>#N/A</v>
      </c>
      <c r="E7413">
        <v>0</v>
      </c>
    </row>
    <row r="7414" spans="1:5" x14ac:dyDescent="0.3">
      <c r="A7414" t="s">
        <v>7432</v>
      </c>
      <c r="B7414" t="e">
        <v>#N/A</v>
      </c>
      <c r="C7414" t="e">
        <v>#N/A</v>
      </c>
      <c r="E7414">
        <v>0</v>
      </c>
    </row>
    <row r="7415" spans="1:5" x14ac:dyDescent="0.3">
      <c r="A7415" t="s">
        <v>7433</v>
      </c>
      <c r="B7415" t="e">
        <v>#N/A</v>
      </c>
      <c r="C7415" t="e">
        <v>#N/A</v>
      </c>
      <c r="E7415">
        <v>0</v>
      </c>
    </row>
    <row r="7416" spans="1:5" x14ac:dyDescent="0.3">
      <c r="A7416" t="s">
        <v>7434</v>
      </c>
      <c r="B7416" t="e">
        <v>#N/A</v>
      </c>
      <c r="C7416" t="e">
        <v>#N/A</v>
      </c>
      <c r="E7416">
        <v>0</v>
      </c>
    </row>
    <row r="7417" spans="1:5" x14ac:dyDescent="0.3">
      <c r="A7417" t="s">
        <v>7435</v>
      </c>
      <c r="B7417" t="e">
        <v>#N/A</v>
      </c>
      <c r="C7417" t="e">
        <v>#N/A</v>
      </c>
      <c r="E7417">
        <v>0</v>
      </c>
    </row>
    <row r="7418" spans="1:5" x14ac:dyDescent="0.3">
      <c r="A7418" t="s">
        <v>7436</v>
      </c>
      <c r="B7418" t="e">
        <v>#N/A</v>
      </c>
      <c r="C7418" t="e">
        <v>#N/A</v>
      </c>
      <c r="E7418">
        <v>0</v>
      </c>
    </row>
    <row r="7419" spans="1:5" x14ac:dyDescent="0.3">
      <c r="A7419" t="s">
        <v>7437</v>
      </c>
      <c r="B7419" t="e">
        <v>#N/A</v>
      </c>
      <c r="C7419" t="e">
        <v>#N/A</v>
      </c>
      <c r="E7419">
        <v>0</v>
      </c>
    </row>
    <row r="7420" spans="1:5" x14ac:dyDescent="0.3">
      <c r="A7420" t="s">
        <v>7438</v>
      </c>
      <c r="B7420" t="e">
        <v>#N/A</v>
      </c>
      <c r="C7420" t="e">
        <v>#N/A</v>
      </c>
      <c r="E7420">
        <v>0</v>
      </c>
    </row>
    <row r="7421" spans="1:5" x14ac:dyDescent="0.3">
      <c r="A7421" t="s">
        <v>7439</v>
      </c>
      <c r="B7421" t="e">
        <v>#N/A</v>
      </c>
      <c r="C7421" t="e">
        <v>#N/A</v>
      </c>
      <c r="E7421">
        <v>0</v>
      </c>
    </row>
    <row r="7422" spans="1:5" x14ac:dyDescent="0.3">
      <c r="A7422" t="s">
        <v>7440</v>
      </c>
      <c r="B7422" t="e">
        <v>#N/A</v>
      </c>
      <c r="C7422" t="e">
        <v>#N/A</v>
      </c>
      <c r="E7422">
        <v>0</v>
      </c>
    </row>
    <row r="7423" spans="1:5" x14ac:dyDescent="0.3">
      <c r="A7423" t="s">
        <v>7441</v>
      </c>
      <c r="B7423" t="e">
        <v>#N/A</v>
      </c>
      <c r="C7423" t="e">
        <v>#N/A</v>
      </c>
      <c r="E7423">
        <v>0</v>
      </c>
    </row>
    <row r="7424" spans="1:5" x14ac:dyDescent="0.3">
      <c r="A7424" t="s">
        <v>7442</v>
      </c>
      <c r="B7424" t="e">
        <v>#N/A</v>
      </c>
      <c r="C7424" t="e">
        <v>#N/A</v>
      </c>
      <c r="E7424">
        <v>0</v>
      </c>
    </row>
    <row r="7425" spans="1:5" x14ac:dyDescent="0.3">
      <c r="A7425" t="s">
        <v>7443</v>
      </c>
      <c r="B7425" t="e">
        <v>#N/A</v>
      </c>
      <c r="C7425" t="e">
        <v>#N/A</v>
      </c>
      <c r="E7425">
        <v>0</v>
      </c>
    </row>
    <row r="7426" spans="1:5" x14ac:dyDescent="0.3">
      <c r="A7426" t="s">
        <v>7444</v>
      </c>
      <c r="B7426" t="e">
        <v>#N/A</v>
      </c>
      <c r="C7426" t="e">
        <v>#N/A</v>
      </c>
      <c r="E7426">
        <v>0</v>
      </c>
    </row>
    <row r="7427" spans="1:5" x14ac:dyDescent="0.3">
      <c r="A7427" t="s">
        <v>7445</v>
      </c>
      <c r="B7427" t="e">
        <v>#N/A</v>
      </c>
      <c r="C7427" t="e">
        <v>#N/A</v>
      </c>
      <c r="E7427">
        <v>0</v>
      </c>
    </row>
    <row r="7428" spans="1:5" x14ac:dyDescent="0.3">
      <c r="A7428" t="s">
        <v>7446</v>
      </c>
      <c r="B7428" t="e">
        <v>#N/A</v>
      </c>
      <c r="C7428" t="e">
        <v>#N/A</v>
      </c>
      <c r="E7428">
        <v>0</v>
      </c>
    </row>
    <row r="7429" spans="1:5" x14ac:dyDescent="0.3">
      <c r="A7429" t="s">
        <v>7447</v>
      </c>
      <c r="B7429" t="e">
        <v>#N/A</v>
      </c>
      <c r="C7429" t="e">
        <v>#N/A</v>
      </c>
      <c r="E7429">
        <v>0</v>
      </c>
    </row>
    <row r="7430" spans="1:5" x14ac:dyDescent="0.3">
      <c r="A7430" t="s">
        <v>7448</v>
      </c>
      <c r="B7430" t="e">
        <v>#N/A</v>
      </c>
      <c r="C7430" t="e">
        <v>#N/A</v>
      </c>
      <c r="E7430">
        <v>0</v>
      </c>
    </row>
    <row r="7431" spans="1:5" x14ac:dyDescent="0.3">
      <c r="A7431" t="s">
        <v>7449</v>
      </c>
      <c r="B7431" t="e">
        <v>#N/A</v>
      </c>
      <c r="C7431" t="e">
        <v>#N/A</v>
      </c>
      <c r="E7431">
        <v>0</v>
      </c>
    </row>
    <row r="7432" spans="1:5" x14ac:dyDescent="0.3">
      <c r="A7432" t="s">
        <v>7450</v>
      </c>
      <c r="B7432" t="e">
        <v>#N/A</v>
      </c>
      <c r="C7432" t="e">
        <v>#N/A</v>
      </c>
      <c r="E7432">
        <v>0</v>
      </c>
    </row>
    <row r="7433" spans="1:5" x14ac:dyDescent="0.3">
      <c r="A7433" t="s">
        <v>7451</v>
      </c>
      <c r="B7433" t="e">
        <v>#N/A</v>
      </c>
      <c r="C7433" t="e">
        <v>#N/A</v>
      </c>
      <c r="E7433">
        <v>0</v>
      </c>
    </row>
    <row r="7434" spans="1:5" x14ac:dyDescent="0.3">
      <c r="A7434" t="s">
        <v>7452</v>
      </c>
      <c r="B7434" t="e">
        <v>#N/A</v>
      </c>
      <c r="C7434" t="e">
        <v>#N/A</v>
      </c>
      <c r="E7434">
        <v>0</v>
      </c>
    </row>
    <row r="7435" spans="1:5" x14ac:dyDescent="0.3">
      <c r="A7435" t="s">
        <v>7453</v>
      </c>
      <c r="B7435" t="e">
        <v>#N/A</v>
      </c>
      <c r="C7435" t="e">
        <v>#N/A</v>
      </c>
      <c r="E7435">
        <v>0</v>
      </c>
    </row>
    <row r="7436" spans="1:5" x14ac:dyDescent="0.3">
      <c r="A7436" t="s">
        <v>7454</v>
      </c>
      <c r="B7436" t="e">
        <v>#N/A</v>
      </c>
      <c r="C7436" t="e">
        <v>#N/A</v>
      </c>
      <c r="E7436">
        <v>0</v>
      </c>
    </row>
    <row r="7437" spans="1:5" x14ac:dyDescent="0.3">
      <c r="A7437" t="s">
        <v>7455</v>
      </c>
      <c r="B7437" t="e">
        <v>#N/A</v>
      </c>
      <c r="C7437" t="e">
        <v>#N/A</v>
      </c>
      <c r="E7437">
        <v>0</v>
      </c>
    </row>
    <row r="7438" spans="1:5" x14ac:dyDescent="0.3">
      <c r="A7438" t="s">
        <v>7456</v>
      </c>
      <c r="B7438" t="e">
        <v>#N/A</v>
      </c>
      <c r="C7438" t="e">
        <v>#N/A</v>
      </c>
      <c r="E7438">
        <v>0</v>
      </c>
    </row>
    <row r="7439" spans="1:5" x14ac:dyDescent="0.3">
      <c r="A7439" t="s">
        <v>7457</v>
      </c>
      <c r="B7439" t="e">
        <v>#N/A</v>
      </c>
      <c r="C7439" t="e">
        <v>#N/A</v>
      </c>
      <c r="E7439">
        <v>0</v>
      </c>
    </row>
    <row r="7440" spans="1:5" x14ac:dyDescent="0.3">
      <c r="A7440" t="s">
        <v>7458</v>
      </c>
      <c r="B7440" t="e">
        <v>#N/A</v>
      </c>
      <c r="C7440" t="e">
        <v>#N/A</v>
      </c>
      <c r="E7440">
        <v>0</v>
      </c>
    </row>
    <row r="7441" spans="1:5" x14ac:dyDescent="0.3">
      <c r="A7441" t="s">
        <v>7459</v>
      </c>
      <c r="B7441" t="e">
        <v>#N/A</v>
      </c>
      <c r="C7441" t="e">
        <v>#N/A</v>
      </c>
      <c r="E7441">
        <v>0</v>
      </c>
    </row>
    <row r="7442" spans="1:5" x14ac:dyDescent="0.3">
      <c r="A7442" t="s">
        <v>7460</v>
      </c>
      <c r="B7442" t="e">
        <v>#N/A</v>
      </c>
      <c r="C7442" t="e">
        <v>#N/A</v>
      </c>
      <c r="E7442">
        <v>0</v>
      </c>
    </row>
    <row r="7443" spans="1:5" x14ac:dyDescent="0.3">
      <c r="A7443" t="s">
        <v>7461</v>
      </c>
      <c r="B7443" t="e">
        <v>#N/A</v>
      </c>
      <c r="C7443" t="e">
        <v>#N/A</v>
      </c>
      <c r="E7443">
        <v>0</v>
      </c>
    </row>
    <row r="7444" spans="1:5" x14ac:dyDescent="0.3">
      <c r="A7444" t="s">
        <v>7462</v>
      </c>
      <c r="B7444" t="e">
        <v>#N/A</v>
      </c>
      <c r="C7444" t="e">
        <v>#N/A</v>
      </c>
      <c r="E7444">
        <v>0</v>
      </c>
    </row>
    <row r="7445" spans="1:5" x14ac:dyDescent="0.3">
      <c r="A7445" t="s">
        <v>7463</v>
      </c>
      <c r="B7445" t="e">
        <v>#N/A</v>
      </c>
      <c r="C7445" t="e">
        <v>#N/A</v>
      </c>
      <c r="E7445">
        <v>0</v>
      </c>
    </row>
    <row r="7446" spans="1:5" x14ac:dyDescent="0.3">
      <c r="A7446" t="s">
        <v>7464</v>
      </c>
      <c r="B7446" t="e">
        <v>#N/A</v>
      </c>
      <c r="C7446" t="e">
        <v>#N/A</v>
      </c>
      <c r="E7446">
        <v>0</v>
      </c>
    </row>
    <row r="7447" spans="1:5" x14ac:dyDescent="0.3">
      <c r="A7447" t="s">
        <v>7465</v>
      </c>
      <c r="B7447" t="e">
        <v>#N/A</v>
      </c>
      <c r="C7447" t="e">
        <v>#N/A</v>
      </c>
      <c r="E7447">
        <v>0</v>
      </c>
    </row>
    <row r="7448" spans="1:5" x14ac:dyDescent="0.3">
      <c r="A7448" t="s">
        <v>7466</v>
      </c>
      <c r="B7448" t="e">
        <v>#N/A</v>
      </c>
      <c r="C7448" t="e">
        <v>#N/A</v>
      </c>
      <c r="E7448">
        <v>0</v>
      </c>
    </row>
    <row r="7449" spans="1:5" x14ac:dyDescent="0.3">
      <c r="A7449" t="s">
        <v>7467</v>
      </c>
      <c r="B7449" t="e">
        <v>#N/A</v>
      </c>
      <c r="C7449" t="e">
        <v>#N/A</v>
      </c>
      <c r="E7449">
        <v>0</v>
      </c>
    </row>
    <row r="7450" spans="1:5" x14ac:dyDescent="0.3">
      <c r="A7450" t="s">
        <v>7468</v>
      </c>
      <c r="B7450" t="e">
        <v>#N/A</v>
      </c>
      <c r="C7450" t="e">
        <v>#N/A</v>
      </c>
      <c r="E7450">
        <v>0</v>
      </c>
    </row>
    <row r="7451" spans="1:5" x14ac:dyDescent="0.3">
      <c r="A7451" t="s">
        <v>7469</v>
      </c>
      <c r="B7451" t="e">
        <v>#N/A</v>
      </c>
      <c r="C7451" t="e">
        <v>#N/A</v>
      </c>
      <c r="E7451">
        <v>0</v>
      </c>
    </row>
    <row r="7452" spans="1:5" x14ac:dyDescent="0.3">
      <c r="A7452" t="s">
        <v>7470</v>
      </c>
      <c r="B7452" t="e">
        <v>#N/A</v>
      </c>
      <c r="C7452" t="e">
        <v>#N/A</v>
      </c>
      <c r="E7452">
        <v>0</v>
      </c>
    </row>
    <row r="7453" spans="1:5" x14ac:dyDescent="0.3">
      <c r="A7453" t="s">
        <v>7471</v>
      </c>
      <c r="B7453" t="e">
        <v>#N/A</v>
      </c>
      <c r="C7453" t="e">
        <v>#N/A</v>
      </c>
      <c r="E7453">
        <v>0</v>
      </c>
    </row>
    <row r="7454" spans="1:5" x14ac:dyDescent="0.3">
      <c r="A7454" t="s">
        <v>7472</v>
      </c>
      <c r="B7454" t="e">
        <v>#N/A</v>
      </c>
      <c r="C7454" t="e">
        <v>#N/A</v>
      </c>
      <c r="E7454">
        <v>0</v>
      </c>
    </row>
    <row r="7455" spans="1:5" x14ac:dyDescent="0.3">
      <c r="A7455" t="s">
        <v>7473</v>
      </c>
      <c r="B7455" t="e">
        <v>#N/A</v>
      </c>
      <c r="C7455" t="e">
        <v>#N/A</v>
      </c>
      <c r="E7455">
        <v>0</v>
      </c>
    </row>
    <row r="7456" spans="1:5" x14ac:dyDescent="0.3">
      <c r="A7456" t="s">
        <v>7474</v>
      </c>
      <c r="B7456" t="e">
        <v>#N/A</v>
      </c>
      <c r="C7456" t="e">
        <v>#N/A</v>
      </c>
      <c r="E7456">
        <v>0</v>
      </c>
    </row>
    <row r="7457" spans="1:5" x14ac:dyDescent="0.3">
      <c r="A7457" t="s">
        <v>7475</v>
      </c>
      <c r="B7457" t="e">
        <v>#N/A</v>
      </c>
      <c r="C7457" t="e">
        <v>#N/A</v>
      </c>
      <c r="E7457">
        <v>0</v>
      </c>
    </row>
    <row r="7458" spans="1:5" x14ac:dyDescent="0.3">
      <c r="A7458" t="s">
        <v>7476</v>
      </c>
      <c r="B7458" t="e">
        <v>#N/A</v>
      </c>
      <c r="C7458" t="e">
        <v>#N/A</v>
      </c>
      <c r="E7458">
        <v>0</v>
      </c>
    </row>
    <row r="7459" spans="1:5" x14ac:dyDescent="0.3">
      <c r="A7459" t="s">
        <v>7477</v>
      </c>
      <c r="B7459" t="e">
        <v>#N/A</v>
      </c>
      <c r="C7459" t="e">
        <v>#N/A</v>
      </c>
      <c r="E7459">
        <v>0</v>
      </c>
    </row>
    <row r="7460" spans="1:5" x14ac:dyDescent="0.3">
      <c r="A7460" t="s">
        <v>7478</v>
      </c>
      <c r="B7460" t="e">
        <v>#N/A</v>
      </c>
      <c r="C7460" t="e">
        <v>#N/A</v>
      </c>
      <c r="E7460">
        <v>0</v>
      </c>
    </row>
    <row r="7461" spans="1:5" x14ac:dyDescent="0.3">
      <c r="A7461" t="s">
        <v>7479</v>
      </c>
      <c r="B7461" t="e">
        <v>#N/A</v>
      </c>
      <c r="C7461" t="e">
        <v>#N/A</v>
      </c>
      <c r="E7461">
        <v>0</v>
      </c>
    </row>
    <row r="7462" spans="1:5" x14ac:dyDescent="0.3">
      <c r="A7462" t="s">
        <v>7480</v>
      </c>
      <c r="B7462" t="e">
        <v>#N/A</v>
      </c>
      <c r="C7462" t="e">
        <v>#N/A</v>
      </c>
      <c r="E7462">
        <v>0</v>
      </c>
    </row>
    <row r="7463" spans="1:5" x14ac:dyDescent="0.3">
      <c r="A7463" t="s">
        <v>7481</v>
      </c>
      <c r="B7463" t="e">
        <v>#N/A</v>
      </c>
      <c r="C7463" t="e">
        <v>#N/A</v>
      </c>
      <c r="E7463">
        <v>0</v>
      </c>
    </row>
    <row r="7464" spans="1:5" x14ac:dyDescent="0.3">
      <c r="A7464" t="s">
        <v>7482</v>
      </c>
      <c r="B7464" t="e">
        <v>#N/A</v>
      </c>
      <c r="C7464" t="e">
        <v>#N/A</v>
      </c>
      <c r="E7464">
        <v>0</v>
      </c>
    </row>
    <row r="7465" spans="1:5" x14ac:dyDescent="0.3">
      <c r="A7465" t="s">
        <v>7483</v>
      </c>
      <c r="B7465" t="e">
        <v>#N/A</v>
      </c>
      <c r="C7465" t="e">
        <v>#N/A</v>
      </c>
      <c r="E7465">
        <v>0</v>
      </c>
    </row>
    <row r="7466" spans="1:5" x14ac:dyDescent="0.3">
      <c r="A7466" t="s">
        <v>7484</v>
      </c>
      <c r="B7466" t="e">
        <v>#N/A</v>
      </c>
      <c r="C7466" t="e">
        <v>#N/A</v>
      </c>
      <c r="E7466">
        <v>0</v>
      </c>
    </row>
    <row r="7467" spans="1:5" x14ac:dyDescent="0.3">
      <c r="A7467" t="s">
        <v>7485</v>
      </c>
      <c r="B7467" t="e">
        <v>#N/A</v>
      </c>
      <c r="C7467" t="e">
        <v>#N/A</v>
      </c>
      <c r="E7467">
        <v>0</v>
      </c>
    </row>
    <row r="7468" spans="1:5" x14ac:dyDescent="0.3">
      <c r="A7468" t="s">
        <v>7486</v>
      </c>
      <c r="B7468" t="e">
        <v>#N/A</v>
      </c>
      <c r="C7468" t="e">
        <v>#N/A</v>
      </c>
      <c r="E7468">
        <v>0</v>
      </c>
    </row>
    <row r="7469" spans="1:5" x14ac:dyDescent="0.3">
      <c r="A7469" t="s">
        <v>7487</v>
      </c>
      <c r="B7469" t="e">
        <v>#N/A</v>
      </c>
      <c r="C7469" t="e">
        <v>#N/A</v>
      </c>
      <c r="E7469">
        <v>0</v>
      </c>
    </row>
    <row r="7470" spans="1:5" x14ac:dyDescent="0.3">
      <c r="A7470" t="s">
        <v>7488</v>
      </c>
      <c r="B7470" t="e">
        <v>#N/A</v>
      </c>
      <c r="C7470" t="e">
        <v>#N/A</v>
      </c>
      <c r="E7470">
        <v>0</v>
      </c>
    </row>
    <row r="7471" spans="1:5" x14ac:dyDescent="0.3">
      <c r="A7471" t="s">
        <v>7489</v>
      </c>
      <c r="B7471" t="e">
        <v>#N/A</v>
      </c>
      <c r="C7471" t="e">
        <v>#N/A</v>
      </c>
      <c r="E7471">
        <v>0</v>
      </c>
    </row>
    <row r="7472" spans="1:5" x14ac:dyDescent="0.3">
      <c r="A7472" t="s">
        <v>7490</v>
      </c>
      <c r="B7472" t="e">
        <v>#N/A</v>
      </c>
      <c r="C7472" t="e">
        <v>#N/A</v>
      </c>
      <c r="E7472">
        <v>0</v>
      </c>
    </row>
    <row r="7473" spans="1:5" x14ac:dyDescent="0.3">
      <c r="A7473" t="s">
        <v>7491</v>
      </c>
      <c r="B7473" t="e">
        <v>#N/A</v>
      </c>
      <c r="C7473" t="e">
        <v>#N/A</v>
      </c>
      <c r="E7473">
        <v>0</v>
      </c>
    </row>
    <row r="7474" spans="1:5" x14ac:dyDescent="0.3">
      <c r="A7474" t="s">
        <v>7492</v>
      </c>
      <c r="B7474" t="e">
        <v>#N/A</v>
      </c>
      <c r="C7474" t="e">
        <v>#N/A</v>
      </c>
      <c r="E7474">
        <v>0</v>
      </c>
    </row>
    <row r="7475" spans="1:5" x14ac:dyDescent="0.3">
      <c r="A7475" t="s">
        <v>7493</v>
      </c>
      <c r="B7475" t="e">
        <v>#N/A</v>
      </c>
      <c r="C7475" t="e">
        <v>#N/A</v>
      </c>
      <c r="E7475">
        <v>0</v>
      </c>
    </row>
    <row r="7476" spans="1:5" x14ac:dyDescent="0.3">
      <c r="A7476" t="s">
        <v>7494</v>
      </c>
      <c r="B7476" t="e">
        <v>#N/A</v>
      </c>
      <c r="C7476" t="e">
        <v>#N/A</v>
      </c>
      <c r="E7476">
        <v>0</v>
      </c>
    </row>
    <row r="7477" spans="1:5" x14ac:dyDescent="0.3">
      <c r="A7477" t="s">
        <v>7495</v>
      </c>
      <c r="B7477" t="e">
        <v>#N/A</v>
      </c>
      <c r="C7477" t="e">
        <v>#N/A</v>
      </c>
      <c r="E7477">
        <v>0</v>
      </c>
    </row>
    <row r="7478" spans="1:5" x14ac:dyDescent="0.3">
      <c r="A7478" t="s">
        <v>7496</v>
      </c>
      <c r="B7478" t="e">
        <v>#N/A</v>
      </c>
      <c r="C7478" t="e">
        <v>#N/A</v>
      </c>
      <c r="E7478">
        <v>0</v>
      </c>
    </row>
    <row r="7479" spans="1:5" x14ac:dyDescent="0.3">
      <c r="A7479" t="s">
        <v>7497</v>
      </c>
      <c r="B7479" t="e">
        <v>#N/A</v>
      </c>
      <c r="C7479" t="e">
        <v>#N/A</v>
      </c>
      <c r="E7479">
        <v>0</v>
      </c>
    </row>
    <row r="7480" spans="1:5" x14ac:dyDescent="0.3">
      <c r="A7480" t="s">
        <v>7498</v>
      </c>
      <c r="B7480" t="e">
        <v>#N/A</v>
      </c>
      <c r="C7480" t="e">
        <v>#N/A</v>
      </c>
      <c r="E7480">
        <v>0</v>
      </c>
    </row>
    <row r="7481" spans="1:5" x14ac:dyDescent="0.3">
      <c r="A7481" t="s">
        <v>7499</v>
      </c>
      <c r="B7481" t="e">
        <v>#N/A</v>
      </c>
      <c r="C7481" t="e">
        <v>#N/A</v>
      </c>
      <c r="E7481">
        <v>0</v>
      </c>
    </row>
    <row r="7482" spans="1:5" x14ac:dyDescent="0.3">
      <c r="A7482" t="s">
        <v>7500</v>
      </c>
      <c r="B7482" t="e">
        <v>#N/A</v>
      </c>
      <c r="C7482" t="e">
        <v>#N/A</v>
      </c>
      <c r="E7482">
        <v>0</v>
      </c>
    </row>
    <row r="7483" spans="1:5" x14ac:dyDescent="0.3">
      <c r="A7483" t="s">
        <v>7501</v>
      </c>
      <c r="B7483" t="e">
        <v>#N/A</v>
      </c>
      <c r="C7483" t="e">
        <v>#N/A</v>
      </c>
      <c r="E7483">
        <v>0</v>
      </c>
    </row>
    <row r="7484" spans="1:5" x14ac:dyDescent="0.3">
      <c r="A7484" t="s">
        <v>7502</v>
      </c>
      <c r="B7484" t="e">
        <v>#N/A</v>
      </c>
      <c r="C7484" t="e">
        <v>#N/A</v>
      </c>
      <c r="E7484">
        <v>0</v>
      </c>
    </row>
    <row r="7485" spans="1:5" x14ac:dyDescent="0.3">
      <c r="A7485" t="s">
        <v>7503</v>
      </c>
      <c r="B7485" t="e">
        <v>#N/A</v>
      </c>
      <c r="C7485" t="e">
        <v>#N/A</v>
      </c>
      <c r="E7485">
        <v>0</v>
      </c>
    </row>
    <row r="7486" spans="1:5" x14ac:dyDescent="0.3">
      <c r="A7486" t="s">
        <v>7504</v>
      </c>
      <c r="B7486" t="e">
        <v>#N/A</v>
      </c>
      <c r="C7486" t="e">
        <v>#N/A</v>
      </c>
      <c r="E7486">
        <v>0</v>
      </c>
    </row>
    <row r="7487" spans="1:5" x14ac:dyDescent="0.3">
      <c r="A7487" t="s">
        <v>7505</v>
      </c>
      <c r="B7487" t="e">
        <v>#N/A</v>
      </c>
      <c r="C7487" t="e">
        <v>#N/A</v>
      </c>
      <c r="E7487">
        <v>0</v>
      </c>
    </row>
    <row r="7488" spans="1:5" x14ac:dyDescent="0.3">
      <c r="A7488" t="s">
        <v>7506</v>
      </c>
      <c r="B7488" t="e">
        <v>#N/A</v>
      </c>
      <c r="C7488" t="e">
        <v>#N/A</v>
      </c>
      <c r="E7488">
        <v>0</v>
      </c>
    </row>
    <row r="7489" spans="1:5" x14ac:dyDescent="0.3">
      <c r="A7489" t="s">
        <v>7507</v>
      </c>
      <c r="B7489" t="e">
        <v>#N/A</v>
      </c>
      <c r="C7489" t="e">
        <v>#N/A</v>
      </c>
      <c r="E7489">
        <v>0</v>
      </c>
    </row>
    <row r="7490" spans="1:5" x14ac:dyDescent="0.3">
      <c r="A7490" t="s">
        <v>7508</v>
      </c>
      <c r="B7490" t="e">
        <v>#N/A</v>
      </c>
      <c r="C7490" t="e">
        <v>#N/A</v>
      </c>
      <c r="E7490">
        <v>0</v>
      </c>
    </row>
    <row r="7491" spans="1:5" x14ac:dyDescent="0.3">
      <c r="A7491" t="s">
        <v>7509</v>
      </c>
      <c r="B7491" t="e">
        <v>#N/A</v>
      </c>
      <c r="C7491" t="e">
        <v>#N/A</v>
      </c>
      <c r="E7491">
        <v>0</v>
      </c>
    </row>
    <row r="7492" spans="1:5" x14ac:dyDescent="0.3">
      <c r="A7492" t="s">
        <v>7510</v>
      </c>
      <c r="B7492" t="e">
        <v>#N/A</v>
      </c>
      <c r="C7492" t="e">
        <v>#N/A</v>
      </c>
      <c r="E7492">
        <v>0</v>
      </c>
    </row>
    <row r="7493" spans="1:5" x14ac:dyDescent="0.3">
      <c r="A7493" t="s">
        <v>7511</v>
      </c>
      <c r="B7493" t="e">
        <v>#N/A</v>
      </c>
      <c r="C7493" t="e">
        <v>#N/A</v>
      </c>
      <c r="E7493">
        <v>0</v>
      </c>
    </row>
    <row r="7494" spans="1:5" x14ac:dyDescent="0.3">
      <c r="A7494" t="s">
        <v>7512</v>
      </c>
      <c r="B7494" t="e">
        <v>#N/A</v>
      </c>
      <c r="C7494" t="e">
        <v>#N/A</v>
      </c>
      <c r="E7494">
        <v>0</v>
      </c>
    </row>
    <row r="7495" spans="1:5" x14ac:dyDescent="0.3">
      <c r="A7495" t="s">
        <v>7513</v>
      </c>
      <c r="B7495" t="e">
        <v>#N/A</v>
      </c>
      <c r="C7495" t="e">
        <v>#N/A</v>
      </c>
      <c r="E7495">
        <v>0</v>
      </c>
    </row>
    <row r="7496" spans="1:5" x14ac:dyDescent="0.3">
      <c r="A7496" t="s">
        <v>7514</v>
      </c>
      <c r="B7496" t="e">
        <v>#N/A</v>
      </c>
      <c r="C7496" t="e">
        <v>#N/A</v>
      </c>
      <c r="E7496">
        <v>0</v>
      </c>
    </row>
    <row r="7497" spans="1:5" x14ac:dyDescent="0.3">
      <c r="A7497" t="s">
        <v>7515</v>
      </c>
      <c r="B7497" t="e">
        <v>#N/A</v>
      </c>
      <c r="C7497" t="e">
        <v>#N/A</v>
      </c>
      <c r="E7497">
        <v>0</v>
      </c>
    </row>
    <row r="7498" spans="1:5" x14ac:dyDescent="0.3">
      <c r="A7498" t="s">
        <v>7516</v>
      </c>
      <c r="B7498" t="e">
        <v>#N/A</v>
      </c>
      <c r="C7498" t="e">
        <v>#N/A</v>
      </c>
      <c r="E7498">
        <v>0</v>
      </c>
    </row>
    <row r="7499" spans="1:5" x14ac:dyDescent="0.3">
      <c r="A7499" t="s">
        <v>7517</v>
      </c>
      <c r="B7499" t="e">
        <v>#N/A</v>
      </c>
      <c r="C7499" t="e">
        <v>#N/A</v>
      </c>
      <c r="E7499">
        <v>0</v>
      </c>
    </row>
    <row r="7500" spans="1:5" x14ac:dyDescent="0.3">
      <c r="A7500" t="s">
        <v>7518</v>
      </c>
      <c r="B7500" t="e">
        <v>#N/A</v>
      </c>
      <c r="C7500" t="e">
        <v>#N/A</v>
      </c>
      <c r="E7500">
        <v>0</v>
      </c>
    </row>
    <row r="7501" spans="1:5" x14ac:dyDescent="0.3">
      <c r="A7501" t="s">
        <v>7519</v>
      </c>
      <c r="B7501" t="e">
        <v>#N/A</v>
      </c>
      <c r="C7501" t="e">
        <v>#N/A</v>
      </c>
      <c r="E7501">
        <v>0</v>
      </c>
    </row>
    <row r="7502" spans="1:5" x14ac:dyDescent="0.3">
      <c r="A7502" t="s">
        <v>7520</v>
      </c>
      <c r="B7502" t="e">
        <v>#N/A</v>
      </c>
      <c r="C7502" t="e">
        <v>#N/A</v>
      </c>
      <c r="E7502">
        <v>0</v>
      </c>
    </row>
    <row r="7503" spans="1:5" x14ac:dyDescent="0.3">
      <c r="A7503" t="s">
        <v>7521</v>
      </c>
      <c r="B7503" t="e">
        <v>#N/A</v>
      </c>
      <c r="C7503" t="e">
        <v>#N/A</v>
      </c>
      <c r="E7503">
        <v>0</v>
      </c>
    </row>
    <row r="7504" spans="1:5" x14ac:dyDescent="0.3">
      <c r="A7504" t="s">
        <v>7522</v>
      </c>
      <c r="B7504" t="e">
        <v>#N/A</v>
      </c>
      <c r="C7504" t="e">
        <v>#N/A</v>
      </c>
      <c r="E7504">
        <v>0</v>
      </c>
    </row>
    <row r="7505" spans="1:5" x14ac:dyDescent="0.3">
      <c r="A7505" t="s">
        <v>7523</v>
      </c>
      <c r="B7505" t="e">
        <v>#N/A</v>
      </c>
      <c r="C7505" t="e">
        <v>#N/A</v>
      </c>
      <c r="E7505">
        <v>0</v>
      </c>
    </row>
    <row r="7506" spans="1:5" x14ac:dyDescent="0.3">
      <c r="A7506" t="s">
        <v>7524</v>
      </c>
      <c r="B7506" t="e">
        <v>#N/A</v>
      </c>
      <c r="C7506" t="e">
        <v>#N/A</v>
      </c>
      <c r="E7506">
        <v>0</v>
      </c>
    </row>
    <row r="7507" spans="1:5" x14ac:dyDescent="0.3">
      <c r="A7507" t="s">
        <v>7525</v>
      </c>
      <c r="B7507" t="e">
        <v>#N/A</v>
      </c>
      <c r="C7507" t="e">
        <v>#N/A</v>
      </c>
      <c r="E7507">
        <v>0</v>
      </c>
    </row>
    <row r="7508" spans="1:5" x14ac:dyDescent="0.3">
      <c r="A7508" t="s">
        <v>7526</v>
      </c>
      <c r="B7508" t="e">
        <v>#N/A</v>
      </c>
      <c r="C7508" t="e">
        <v>#N/A</v>
      </c>
      <c r="E7508">
        <v>0</v>
      </c>
    </row>
    <row r="7509" spans="1:5" x14ac:dyDescent="0.3">
      <c r="A7509" t="s">
        <v>7527</v>
      </c>
      <c r="B7509" t="e">
        <v>#N/A</v>
      </c>
      <c r="C7509" t="e">
        <v>#N/A</v>
      </c>
      <c r="E7509">
        <v>0</v>
      </c>
    </row>
    <row r="7510" spans="1:5" x14ac:dyDescent="0.3">
      <c r="A7510" t="s">
        <v>7528</v>
      </c>
      <c r="B7510" t="e">
        <v>#N/A</v>
      </c>
      <c r="C7510" t="e">
        <v>#N/A</v>
      </c>
      <c r="E7510">
        <v>0</v>
      </c>
    </row>
    <row r="7511" spans="1:5" x14ac:dyDescent="0.3">
      <c r="A7511" t="s">
        <v>7529</v>
      </c>
      <c r="B7511" t="e">
        <v>#N/A</v>
      </c>
      <c r="C7511" t="e">
        <v>#N/A</v>
      </c>
      <c r="E7511">
        <v>0</v>
      </c>
    </row>
    <row r="7512" spans="1:5" x14ac:dyDescent="0.3">
      <c r="A7512" t="s">
        <v>7530</v>
      </c>
      <c r="B7512" t="e">
        <v>#N/A</v>
      </c>
      <c r="C7512" t="e">
        <v>#N/A</v>
      </c>
      <c r="E7512">
        <v>0</v>
      </c>
    </row>
    <row r="7513" spans="1:5" x14ac:dyDescent="0.3">
      <c r="A7513" t="s">
        <v>7531</v>
      </c>
      <c r="B7513" t="e">
        <v>#N/A</v>
      </c>
      <c r="C7513" t="e">
        <v>#N/A</v>
      </c>
      <c r="E7513">
        <v>0</v>
      </c>
    </row>
    <row r="7514" spans="1:5" x14ac:dyDescent="0.3">
      <c r="A7514" t="s">
        <v>7532</v>
      </c>
      <c r="B7514" t="e">
        <v>#N/A</v>
      </c>
      <c r="C7514" t="e">
        <v>#N/A</v>
      </c>
      <c r="E7514">
        <v>0</v>
      </c>
    </row>
    <row r="7515" spans="1:5" x14ac:dyDescent="0.3">
      <c r="A7515" t="s">
        <v>7533</v>
      </c>
      <c r="B7515" t="e">
        <v>#N/A</v>
      </c>
      <c r="C7515" t="e">
        <v>#N/A</v>
      </c>
      <c r="E7515">
        <v>0</v>
      </c>
    </row>
    <row r="7516" spans="1:5" x14ac:dyDescent="0.3">
      <c r="A7516" t="s">
        <v>7534</v>
      </c>
      <c r="B7516" t="e">
        <v>#N/A</v>
      </c>
      <c r="C7516" t="e">
        <v>#N/A</v>
      </c>
      <c r="E7516">
        <v>0</v>
      </c>
    </row>
    <row r="7517" spans="1:5" x14ac:dyDescent="0.3">
      <c r="A7517" t="s">
        <v>7535</v>
      </c>
      <c r="B7517" t="e">
        <v>#N/A</v>
      </c>
      <c r="C7517" t="e">
        <v>#N/A</v>
      </c>
      <c r="E7517">
        <v>0</v>
      </c>
    </row>
    <row r="7518" spans="1:5" x14ac:dyDescent="0.3">
      <c r="A7518" t="s">
        <v>7536</v>
      </c>
      <c r="B7518" t="e">
        <v>#N/A</v>
      </c>
      <c r="C7518" t="e">
        <v>#N/A</v>
      </c>
      <c r="E7518">
        <v>0</v>
      </c>
    </row>
    <row r="7519" spans="1:5" x14ac:dyDescent="0.3">
      <c r="A7519" t="s">
        <v>7537</v>
      </c>
      <c r="B7519" t="e">
        <v>#N/A</v>
      </c>
      <c r="C7519" t="e">
        <v>#N/A</v>
      </c>
      <c r="E7519">
        <v>0</v>
      </c>
    </row>
    <row r="7520" spans="1:5" x14ac:dyDescent="0.3">
      <c r="A7520" t="s">
        <v>7538</v>
      </c>
      <c r="B7520" t="e">
        <v>#N/A</v>
      </c>
      <c r="C7520" t="e">
        <v>#N/A</v>
      </c>
      <c r="E7520">
        <v>0</v>
      </c>
    </row>
    <row r="7521" spans="1:5" x14ac:dyDescent="0.3">
      <c r="A7521" t="s">
        <v>7539</v>
      </c>
      <c r="B7521" t="e">
        <v>#N/A</v>
      </c>
      <c r="C7521" t="e">
        <v>#N/A</v>
      </c>
      <c r="E7521">
        <v>0</v>
      </c>
    </row>
    <row r="7522" spans="1:5" x14ac:dyDescent="0.3">
      <c r="A7522" t="s">
        <v>7540</v>
      </c>
      <c r="B7522" t="e">
        <v>#N/A</v>
      </c>
      <c r="C7522" t="e">
        <v>#N/A</v>
      </c>
      <c r="E7522">
        <v>0</v>
      </c>
    </row>
    <row r="7523" spans="1:5" x14ac:dyDescent="0.3">
      <c r="A7523" t="s">
        <v>7541</v>
      </c>
      <c r="B7523" t="e">
        <v>#N/A</v>
      </c>
      <c r="C7523" t="e">
        <v>#N/A</v>
      </c>
      <c r="E7523">
        <v>0</v>
      </c>
    </row>
    <row r="7524" spans="1:5" x14ac:dyDescent="0.3">
      <c r="A7524" t="s">
        <v>7542</v>
      </c>
      <c r="B7524" t="e">
        <v>#N/A</v>
      </c>
      <c r="C7524" t="e">
        <v>#N/A</v>
      </c>
      <c r="E7524">
        <v>0</v>
      </c>
    </row>
    <row r="7525" spans="1:5" x14ac:dyDescent="0.3">
      <c r="A7525" t="s">
        <v>7543</v>
      </c>
      <c r="B7525" t="e">
        <v>#N/A</v>
      </c>
      <c r="C7525" t="e">
        <v>#N/A</v>
      </c>
      <c r="E7525">
        <v>0</v>
      </c>
    </row>
    <row r="7526" spans="1:5" x14ac:dyDescent="0.3">
      <c r="A7526" t="s">
        <v>7544</v>
      </c>
      <c r="B7526" t="e">
        <v>#N/A</v>
      </c>
      <c r="C7526" t="e">
        <v>#N/A</v>
      </c>
      <c r="E7526">
        <v>0</v>
      </c>
    </row>
    <row r="7527" spans="1:5" x14ac:dyDescent="0.3">
      <c r="A7527" t="s">
        <v>7545</v>
      </c>
      <c r="B7527" t="e">
        <v>#N/A</v>
      </c>
      <c r="C7527" t="e">
        <v>#N/A</v>
      </c>
      <c r="E7527">
        <v>0</v>
      </c>
    </row>
    <row r="7528" spans="1:5" x14ac:dyDescent="0.3">
      <c r="A7528" t="s">
        <v>7546</v>
      </c>
      <c r="B7528" t="e">
        <v>#N/A</v>
      </c>
      <c r="C7528" t="e">
        <v>#N/A</v>
      </c>
      <c r="E7528">
        <v>0</v>
      </c>
    </row>
    <row r="7529" spans="1:5" x14ac:dyDescent="0.3">
      <c r="A7529" t="s">
        <v>7547</v>
      </c>
      <c r="B7529" t="e">
        <v>#N/A</v>
      </c>
      <c r="C7529" t="e">
        <v>#N/A</v>
      </c>
      <c r="E7529">
        <v>0</v>
      </c>
    </row>
    <row r="7530" spans="1:5" x14ac:dyDescent="0.3">
      <c r="A7530" t="s">
        <v>7548</v>
      </c>
      <c r="B7530" t="e">
        <v>#N/A</v>
      </c>
      <c r="C7530" t="e">
        <v>#N/A</v>
      </c>
      <c r="E7530">
        <v>0</v>
      </c>
    </row>
    <row r="7531" spans="1:5" x14ac:dyDescent="0.3">
      <c r="A7531" t="s">
        <v>7549</v>
      </c>
      <c r="B7531" t="e">
        <v>#N/A</v>
      </c>
      <c r="C7531" t="e">
        <v>#N/A</v>
      </c>
      <c r="E7531">
        <v>0</v>
      </c>
    </row>
    <row r="7532" spans="1:5" x14ac:dyDescent="0.3">
      <c r="A7532" t="s">
        <v>7550</v>
      </c>
      <c r="B7532" t="e">
        <v>#N/A</v>
      </c>
      <c r="C7532" t="e">
        <v>#N/A</v>
      </c>
      <c r="E7532">
        <v>0</v>
      </c>
    </row>
    <row r="7533" spans="1:5" x14ac:dyDescent="0.3">
      <c r="A7533" t="s">
        <v>7551</v>
      </c>
      <c r="B7533" t="e">
        <v>#N/A</v>
      </c>
      <c r="C7533" t="e">
        <v>#N/A</v>
      </c>
      <c r="E7533">
        <v>0</v>
      </c>
    </row>
    <row r="7534" spans="1:5" x14ac:dyDescent="0.3">
      <c r="A7534" t="s">
        <v>7552</v>
      </c>
      <c r="B7534" t="e">
        <v>#N/A</v>
      </c>
      <c r="C7534" t="e">
        <v>#N/A</v>
      </c>
      <c r="E7534">
        <v>0</v>
      </c>
    </row>
    <row r="7535" spans="1:5" x14ac:dyDescent="0.3">
      <c r="A7535" t="s">
        <v>7553</v>
      </c>
      <c r="B7535" t="e">
        <v>#N/A</v>
      </c>
      <c r="C7535" t="e">
        <v>#N/A</v>
      </c>
      <c r="E7535">
        <v>0</v>
      </c>
    </row>
    <row r="7536" spans="1:5" x14ac:dyDescent="0.3">
      <c r="A7536" t="s">
        <v>7554</v>
      </c>
      <c r="B7536" t="e">
        <v>#N/A</v>
      </c>
      <c r="C7536" t="e">
        <v>#N/A</v>
      </c>
      <c r="E7536">
        <v>0</v>
      </c>
    </row>
    <row r="7537" spans="1:5" x14ac:dyDescent="0.3">
      <c r="A7537" t="s">
        <v>7555</v>
      </c>
      <c r="B7537" t="e">
        <v>#N/A</v>
      </c>
      <c r="C7537" t="e">
        <v>#N/A</v>
      </c>
      <c r="E7537">
        <v>0</v>
      </c>
    </row>
    <row r="7538" spans="1:5" x14ac:dyDescent="0.3">
      <c r="A7538" t="s">
        <v>7556</v>
      </c>
      <c r="B7538" t="e">
        <v>#N/A</v>
      </c>
      <c r="C7538" t="e">
        <v>#N/A</v>
      </c>
      <c r="E7538">
        <v>0</v>
      </c>
    </row>
    <row r="7539" spans="1:5" x14ac:dyDescent="0.3">
      <c r="A7539" t="s">
        <v>7557</v>
      </c>
      <c r="B7539" t="e">
        <v>#N/A</v>
      </c>
      <c r="C7539" t="e">
        <v>#N/A</v>
      </c>
      <c r="E7539">
        <v>0</v>
      </c>
    </row>
    <row r="7540" spans="1:5" x14ac:dyDescent="0.3">
      <c r="A7540" t="s">
        <v>7558</v>
      </c>
      <c r="B7540" t="e">
        <v>#N/A</v>
      </c>
      <c r="C7540" t="e">
        <v>#N/A</v>
      </c>
      <c r="E7540">
        <v>0</v>
      </c>
    </row>
    <row r="7541" spans="1:5" x14ac:dyDescent="0.3">
      <c r="A7541" t="s">
        <v>7559</v>
      </c>
      <c r="B7541" t="e">
        <v>#N/A</v>
      </c>
      <c r="C7541" t="e">
        <v>#N/A</v>
      </c>
      <c r="E7541">
        <v>0</v>
      </c>
    </row>
    <row r="7542" spans="1:5" x14ac:dyDescent="0.3">
      <c r="A7542" t="s">
        <v>7560</v>
      </c>
      <c r="B7542" t="e">
        <v>#N/A</v>
      </c>
      <c r="C7542" t="e">
        <v>#N/A</v>
      </c>
      <c r="E7542">
        <v>0</v>
      </c>
    </row>
    <row r="7543" spans="1:5" x14ac:dyDescent="0.3">
      <c r="A7543" t="s">
        <v>7561</v>
      </c>
      <c r="B7543" t="e">
        <v>#N/A</v>
      </c>
      <c r="C7543" t="e">
        <v>#N/A</v>
      </c>
      <c r="E7543">
        <v>0</v>
      </c>
    </row>
    <row r="7544" spans="1:5" x14ac:dyDescent="0.3">
      <c r="A7544" t="s">
        <v>7562</v>
      </c>
      <c r="B7544" t="e">
        <v>#N/A</v>
      </c>
      <c r="C7544" t="e">
        <v>#N/A</v>
      </c>
      <c r="E7544">
        <v>0</v>
      </c>
    </row>
    <row r="7545" spans="1:5" x14ac:dyDescent="0.3">
      <c r="A7545" t="s">
        <v>7563</v>
      </c>
      <c r="B7545" t="e">
        <v>#N/A</v>
      </c>
      <c r="C7545" t="e">
        <v>#N/A</v>
      </c>
      <c r="E7545">
        <v>0</v>
      </c>
    </row>
    <row r="7546" spans="1:5" x14ac:dyDescent="0.3">
      <c r="A7546" t="s">
        <v>7564</v>
      </c>
      <c r="B7546" t="e">
        <v>#N/A</v>
      </c>
      <c r="C7546" t="e">
        <v>#N/A</v>
      </c>
      <c r="E7546">
        <v>0</v>
      </c>
    </row>
    <row r="7547" spans="1:5" x14ac:dyDescent="0.3">
      <c r="A7547" t="s">
        <v>7565</v>
      </c>
      <c r="B7547" t="e">
        <v>#N/A</v>
      </c>
      <c r="C7547" t="e">
        <v>#N/A</v>
      </c>
      <c r="E7547">
        <v>0</v>
      </c>
    </row>
    <row r="7548" spans="1:5" x14ac:dyDescent="0.3">
      <c r="A7548" t="s">
        <v>7566</v>
      </c>
      <c r="B7548" t="e">
        <v>#N/A</v>
      </c>
      <c r="C7548" t="e">
        <v>#N/A</v>
      </c>
      <c r="E7548">
        <v>0</v>
      </c>
    </row>
    <row r="7549" spans="1:5" x14ac:dyDescent="0.3">
      <c r="A7549" t="s">
        <v>7567</v>
      </c>
      <c r="B7549" t="e">
        <v>#N/A</v>
      </c>
      <c r="C7549" t="e">
        <v>#N/A</v>
      </c>
      <c r="E7549">
        <v>0</v>
      </c>
    </row>
    <row r="7550" spans="1:5" x14ac:dyDescent="0.3">
      <c r="A7550" t="s">
        <v>7568</v>
      </c>
      <c r="B7550" t="e">
        <v>#N/A</v>
      </c>
      <c r="C7550" t="e">
        <v>#N/A</v>
      </c>
      <c r="E7550">
        <v>0</v>
      </c>
    </row>
    <row r="7551" spans="1:5" x14ac:dyDescent="0.3">
      <c r="A7551" t="s">
        <v>7569</v>
      </c>
      <c r="B7551" t="e">
        <v>#N/A</v>
      </c>
      <c r="C7551" t="e">
        <v>#N/A</v>
      </c>
      <c r="E7551">
        <v>0</v>
      </c>
    </row>
    <row r="7552" spans="1:5" x14ac:dyDescent="0.3">
      <c r="A7552" t="s">
        <v>7570</v>
      </c>
      <c r="B7552" t="e">
        <v>#N/A</v>
      </c>
      <c r="C7552" t="e">
        <v>#N/A</v>
      </c>
      <c r="E7552">
        <v>0</v>
      </c>
    </row>
    <row r="7553" spans="1:5" x14ac:dyDescent="0.3">
      <c r="A7553" t="s">
        <v>7571</v>
      </c>
      <c r="B7553" t="e">
        <v>#N/A</v>
      </c>
      <c r="C7553" t="e">
        <v>#N/A</v>
      </c>
      <c r="E7553">
        <v>0</v>
      </c>
    </row>
    <row r="7554" spans="1:5" x14ac:dyDescent="0.3">
      <c r="A7554" t="s">
        <v>7572</v>
      </c>
      <c r="B7554" t="e">
        <v>#N/A</v>
      </c>
      <c r="C7554" t="e">
        <v>#N/A</v>
      </c>
      <c r="E7554">
        <v>0</v>
      </c>
    </row>
    <row r="7555" spans="1:5" x14ac:dyDescent="0.3">
      <c r="A7555" t="s">
        <v>7573</v>
      </c>
      <c r="B7555" t="e">
        <v>#N/A</v>
      </c>
      <c r="C7555" t="e">
        <v>#N/A</v>
      </c>
      <c r="E7555">
        <v>0</v>
      </c>
    </row>
    <row r="7556" spans="1:5" x14ac:dyDescent="0.3">
      <c r="A7556" t="s">
        <v>7574</v>
      </c>
      <c r="B7556" t="e">
        <v>#N/A</v>
      </c>
      <c r="C7556" t="e">
        <v>#N/A</v>
      </c>
      <c r="E7556">
        <v>0</v>
      </c>
    </row>
    <row r="7557" spans="1:5" x14ac:dyDescent="0.3">
      <c r="A7557" t="s">
        <v>7575</v>
      </c>
      <c r="B7557" t="e">
        <v>#N/A</v>
      </c>
      <c r="C7557" t="e">
        <v>#N/A</v>
      </c>
      <c r="E7557">
        <v>0</v>
      </c>
    </row>
    <row r="7558" spans="1:5" x14ac:dyDescent="0.3">
      <c r="A7558" t="s">
        <v>7576</v>
      </c>
      <c r="B7558" t="e">
        <v>#N/A</v>
      </c>
      <c r="C7558" t="e">
        <v>#N/A</v>
      </c>
      <c r="E7558">
        <v>0</v>
      </c>
    </row>
    <row r="7559" spans="1:5" x14ac:dyDescent="0.3">
      <c r="A7559" t="s">
        <v>7577</v>
      </c>
      <c r="B7559" t="e">
        <v>#N/A</v>
      </c>
      <c r="C7559" t="e">
        <v>#N/A</v>
      </c>
      <c r="E7559">
        <v>0</v>
      </c>
    </row>
    <row r="7560" spans="1:5" x14ac:dyDescent="0.3">
      <c r="A7560" t="s">
        <v>7578</v>
      </c>
      <c r="B7560" t="e">
        <v>#N/A</v>
      </c>
      <c r="C7560" t="e">
        <v>#N/A</v>
      </c>
      <c r="E7560">
        <v>0</v>
      </c>
    </row>
    <row r="7561" spans="1:5" x14ac:dyDescent="0.3">
      <c r="A7561" t="s">
        <v>7579</v>
      </c>
      <c r="B7561" t="e">
        <v>#N/A</v>
      </c>
      <c r="C7561" t="e">
        <v>#N/A</v>
      </c>
      <c r="E7561">
        <v>0</v>
      </c>
    </row>
    <row r="7562" spans="1:5" x14ac:dyDescent="0.3">
      <c r="A7562" t="s">
        <v>7580</v>
      </c>
      <c r="B7562" t="e">
        <v>#N/A</v>
      </c>
      <c r="C7562" t="e">
        <v>#N/A</v>
      </c>
      <c r="E7562">
        <v>0</v>
      </c>
    </row>
    <row r="7563" spans="1:5" x14ac:dyDescent="0.3">
      <c r="A7563" t="s">
        <v>7581</v>
      </c>
      <c r="B7563" t="e">
        <v>#N/A</v>
      </c>
      <c r="C7563" t="e">
        <v>#N/A</v>
      </c>
      <c r="E7563">
        <v>0</v>
      </c>
    </row>
    <row r="7564" spans="1:5" x14ac:dyDescent="0.3">
      <c r="A7564" t="s">
        <v>7582</v>
      </c>
      <c r="B7564" t="e">
        <v>#N/A</v>
      </c>
      <c r="C7564" t="e">
        <v>#N/A</v>
      </c>
      <c r="E7564">
        <v>0</v>
      </c>
    </row>
    <row r="7565" spans="1:5" x14ac:dyDescent="0.3">
      <c r="A7565" t="s">
        <v>7583</v>
      </c>
      <c r="B7565" t="e">
        <v>#N/A</v>
      </c>
      <c r="C7565" t="e">
        <v>#N/A</v>
      </c>
      <c r="E7565">
        <v>0</v>
      </c>
    </row>
    <row r="7566" spans="1:5" x14ac:dyDescent="0.3">
      <c r="A7566" t="s">
        <v>7584</v>
      </c>
      <c r="B7566" t="e">
        <v>#N/A</v>
      </c>
      <c r="C7566" t="e">
        <v>#N/A</v>
      </c>
      <c r="E7566">
        <v>0</v>
      </c>
    </row>
    <row r="7567" spans="1:5" x14ac:dyDescent="0.3">
      <c r="A7567" t="s">
        <v>7585</v>
      </c>
      <c r="B7567" t="e">
        <v>#N/A</v>
      </c>
      <c r="C7567" t="e">
        <v>#N/A</v>
      </c>
      <c r="E7567">
        <v>0</v>
      </c>
    </row>
    <row r="7568" spans="1:5" x14ac:dyDescent="0.3">
      <c r="A7568" t="s">
        <v>7586</v>
      </c>
      <c r="B7568" t="e">
        <v>#N/A</v>
      </c>
      <c r="C7568" t="e">
        <v>#N/A</v>
      </c>
      <c r="E7568">
        <v>0</v>
      </c>
    </row>
    <row r="7569" spans="1:5" x14ac:dyDescent="0.3">
      <c r="A7569" t="s">
        <v>7587</v>
      </c>
      <c r="B7569" t="e">
        <v>#N/A</v>
      </c>
      <c r="C7569" t="e">
        <v>#N/A</v>
      </c>
      <c r="E7569">
        <v>0</v>
      </c>
    </row>
    <row r="7570" spans="1:5" x14ac:dyDescent="0.3">
      <c r="A7570" t="s">
        <v>7588</v>
      </c>
      <c r="B7570" t="e">
        <v>#N/A</v>
      </c>
      <c r="C7570" t="e">
        <v>#N/A</v>
      </c>
      <c r="E7570">
        <v>0</v>
      </c>
    </row>
    <row r="7571" spans="1:5" x14ac:dyDescent="0.3">
      <c r="A7571" t="s">
        <v>7589</v>
      </c>
      <c r="B7571" t="e">
        <v>#N/A</v>
      </c>
      <c r="C7571" t="e">
        <v>#N/A</v>
      </c>
      <c r="E7571">
        <v>0</v>
      </c>
    </row>
    <row r="7572" spans="1:5" x14ac:dyDescent="0.3">
      <c r="A7572" t="s">
        <v>7590</v>
      </c>
      <c r="B7572" t="e">
        <v>#N/A</v>
      </c>
      <c r="C7572" t="e">
        <v>#N/A</v>
      </c>
      <c r="E7572">
        <v>0</v>
      </c>
    </row>
    <row r="7573" spans="1:5" x14ac:dyDescent="0.3">
      <c r="A7573" t="s">
        <v>7591</v>
      </c>
      <c r="B7573" t="e">
        <v>#N/A</v>
      </c>
      <c r="C7573" t="e">
        <v>#N/A</v>
      </c>
      <c r="E7573">
        <v>0</v>
      </c>
    </row>
    <row r="7574" spans="1:5" x14ac:dyDescent="0.3">
      <c r="A7574" t="s">
        <v>7592</v>
      </c>
      <c r="B7574" t="e">
        <v>#N/A</v>
      </c>
      <c r="C7574" t="e">
        <v>#N/A</v>
      </c>
      <c r="E7574">
        <v>0</v>
      </c>
    </row>
    <row r="7575" spans="1:5" x14ac:dyDescent="0.3">
      <c r="A7575" t="s">
        <v>7593</v>
      </c>
      <c r="B7575" t="e">
        <v>#N/A</v>
      </c>
      <c r="C7575" t="e">
        <v>#N/A</v>
      </c>
      <c r="E7575">
        <v>0</v>
      </c>
    </row>
    <row r="7576" spans="1:5" x14ac:dyDescent="0.3">
      <c r="A7576" t="s">
        <v>7594</v>
      </c>
      <c r="B7576" t="e">
        <v>#N/A</v>
      </c>
      <c r="C7576" t="e">
        <v>#N/A</v>
      </c>
      <c r="E7576">
        <v>0</v>
      </c>
    </row>
    <row r="7577" spans="1:5" x14ac:dyDescent="0.3">
      <c r="A7577" t="s">
        <v>7595</v>
      </c>
      <c r="B7577" t="e">
        <v>#N/A</v>
      </c>
      <c r="C7577" t="e">
        <v>#N/A</v>
      </c>
      <c r="E7577">
        <v>0</v>
      </c>
    </row>
    <row r="7578" spans="1:5" x14ac:dyDescent="0.3">
      <c r="A7578" t="s">
        <v>7596</v>
      </c>
      <c r="B7578" t="e">
        <v>#N/A</v>
      </c>
      <c r="C7578" t="e">
        <v>#N/A</v>
      </c>
      <c r="E7578">
        <v>0</v>
      </c>
    </row>
    <row r="7579" spans="1:5" x14ac:dyDescent="0.3">
      <c r="A7579" t="s">
        <v>7597</v>
      </c>
      <c r="B7579" t="e">
        <v>#N/A</v>
      </c>
      <c r="C7579" t="e">
        <v>#N/A</v>
      </c>
      <c r="E7579">
        <v>0</v>
      </c>
    </row>
    <row r="7580" spans="1:5" x14ac:dyDescent="0.3">
      <c r="A7580" t="s">
        <v>7598</v>
      </c>
      <c r="B7580" t="e">
        <v>#N/A</v>
      </c>
      <c r="C7580" t="e">
        <v>#N/A</v>
      </c>
      <c r="E7580">
        <v>0</v>
      </c>
    </row>
    <row r="7581" spans="1:5" x14ac:dyDescent="0.3">
      <c r="A7581" t="s">
        <v>7599</v>
      </c>
      <c r="B7581" t="e">
        <v>#N/A</v>
      </c>
      <c r="C7581" t="e">
        <v>#N/A</v>
      </c>
      <c r="E7581">
        <v>0</v>
      </c>
    </row>
    <row r="7582" spans="1:5" x14ac:dyDescent="0.3">
      <c r="A7582" t="s">
        <v>7600</v>
      </c>
      <c r="B7582" t="e">
        <v>#N/A</v>
      </c>
      <c r="C7582" t="e">
        <v>#N/A</v>
      </c>
      <c r="E7582">
        <v>0</v>
      </c>
    </row>
    <row r="7583" spans="1:5" x14ac:dyDescent="0.3">
      <c r="A7583" t="s">
        <v>7601</v>
      </c>
      <c r="B7583" t="e">
        <v>#N/A</v>
      </c>
      <c r="C7583" t="e">
        <v>#N/A</v>
      </c>
      <c r="E7583">
        <v>0</v>
      </c>
    </row>
    <row r="7584" spans="1:5" x14ac:dyDescent="0.3">
      <c r="A7584" t="s">
        <v>7602</v>
      </c>
      <c r="B7584" t="e">
        <v>#N/A</v>
      </c>
      <c r="C7584" t="e">
        <v>#N/A</v>
      </c>
      <c r="E7584">
        <v>0</v>
      </c>
    </row>
    <row r="7585" spans="1:5" x14ac:dyDescent="0.3">
      <c r="A7585" t="s">
        <v>7603</v>
      </c>
      <c r="B7585" t="e">
        <v>#N/A</v>
      </c>
      <c r="C7585" t="e">
        <v>#N/A</v>
      </c>
      <c r="E7585">
        <v>0</v>
      </c>
    </row>
    <row r="7586" spans="1:5" x14ac:dyDescent="0.3">
      <c r="A7586" t="s">
        <v>7604</v>
      </c>
      <c r="B7586" t="e">
        <v>#N/A</v>
      </c>
      <c r="C7586" t="e">
        <v>#N/A</v>
      </c>
      <c r="E7586">
        <v>0</v>
      </c>
    </row>
    <row r="7587" spans="1:5" x14ac:dyDescent="0.3">
      <c r="A7587" t="s">
        <v>7605</v>
      </c>
      <c r="B7587" t="e">
        <v>#N/A</v>
      </c>
      <c r="C7587" t="e">
        <v>#N/A</v>
      </c>
      <c r="E7587">
        <v>0</v>
      </c>
    </row>
    <row r="7588" spans="1:5" x14ac:dyDescent="0.3">
      <c r="A7588" t="s">
        <v>7606</v>
      </c>
      <c r="B7588" t="e">
        <v>#N/A</v>
      </c>
      <c r="C7588" t="e">
        <v>#N/A</v>
      </c>
      <c r="E7588">
        <v>0</v>
      </c>
    </row>
    <row r="7589" spans="1:5" x14ac:dyDescent="0.3">
      <c r="A7589" t="s">
        <v>7607</v>
      </c>
      <c r="B7589" t="e">
        <v>#N/A</v>
      </c>
      <c r="C7589" t="e">
        <v>#N/A</v>
      </c>
      <c r="E7589">
        <v>0</v>
      </c>
    </row>
    <row r="7590" spans="1:5" x14ac:dyDescent="0.3">
      <c r="A7590" t="s">
        <v>7608</v>
      </c>
      <c r="B7590" t="e">
        <v>#N/A</v>
      </c>
      <c r="C7590" t="e">
        <v>#N/A</v>
      </c>
      <c r="E7590">
        <v>0</v>
      </c>
    </row>
    <row r="7591" spans="1:5" x14ac:dyDescent="0.3">
      <c r="A7591" t="s">
        <v>7609</v>
      </c>
      <c r="B7591" t="e">
        <v>#N/A</v>
      </c>
      <c r="C7591" t="e">
        <v>#N/A</v>
      </c>
      <c r="E7591">
        <v>0</v>
      </c>
    </row>
    <row r="7592" spans="1:5" x14ac:dyDescent="0.3">
      <c r="A7592" t="s">
        <v>7610</v>
      </c>
      <c r="B7592" t="e">
        <v>#N/A</v>
      </c>
      <c r="C7592" t="e">
        <v>#N/A</v>
      </c>
      <c r="E7592">
        <v>0</v>
      </c>
    </row>
    <row r="7593" spans="1:5" x14ac:dyDescent="0.3">
      <c r="A7593" t="s">
        <v>7611</v>
      </c>
      <c r="B7593" t="e">
        <v>#N/A</v>
      </c>
      <c r="C7593" t="e">
        <v>#N/A</v>
      </c>
      <c r="E7593">
        <v>0</v>
      </c>
    </row>
    <row r="7594" spans="1:5" x14ac:dyDescent="0.3">
      <c r="A7594" t="s">
        <v>7612</v>
      </c>
      <c r="B7594" t="e">
        <v>#N/A</v>
      </c>
      <c r="C7594" t="e">
        <v>#N/A</v>
      </c>
      <c r="E7594">
        <v>0</v>
      </c>
    </row>
    <row r="7595" spans="1:5" x14ac:dyDescent="0.3">
      <c r="A7595" t="s">
        <v>7613</v>
      </c>
      <c r="B7595" t="e">
        <v>#N/A</v>
      </c>
      <c r="C7595" t="e">
        <v>#N/A</v>
      </c>
      <c r="E7595">
        <v>0</v>
      </c>
    </row>
    <row r="7596" spans="1:5" x14ac:dyDescent="0.3">
      <c r="A7596" t="s">
        <v>7614</v>
      </c>
      <c r="B7596" t="e">
        <v>#N/A</v>
      </c>
      <c r="C7596" t="e">
        <v>#N/A</v>
      </c>
      <c r="E7596">
        <v>0</v>
      </c>
    </row>
    <row r="7597" spans="1:5" x14ac:dyDescent="0.3">
      <c r="A7597" t="s">
        <v>7615</v>
      </c>
      <c r="B7597" t="e">
        <v>#N/A</v>
      </c>
      <c r="C7597" t="e">
        <v>#N/A</v>
      </c>
      <c r="E7597">
        <v>0</v>
      </c>
    </row>
    <row r="7598" spans="1:5" x14ac:dyDescent="0.3">
      <c r="A7598" t="s">
        <v>7616</v>
      </c>
      <c r="B7598" t="e">
        <v>#N/A</v>
      </c>
      <c r="C7598" t="e">
        <v>#N/A</v>
      </c>
      <c r="E7598">
        <v>0</v>
      </c>
    </row>
    <row r="7599" spans="1:5" x14ac:dyDescent="0.3">
      <c r="A7599" t="s">
        <v>7617</v>
      </c>
      <c r="B7599" t="e">
        <v>#N/A</v>
      </c>
      <c r="C7599" t="e">
        <v>#N/A</v>
      </c>
      <c r="E7599">
        <v>0</v>
      </c>
    </row>
    <row r="7600" spans="1:5" x14ac:dyDescent="0.3">
      <c r="A7600" t="s">
        <v>7618</v>
      </c>
      <c r="B7600" t="e">
        <v>#N/A</v>
      </c>
      <c r="C7600" t="e">
        <v>#N/A</v>
      </c>
      <c r="E7600">
        <v>0</v>
      </c>
    </row>
    <row r="7601" spans="1:5" x14ac:dyDescent="0.3">
      <c r="A7601" t="s">
        <v>7619</v>
      </c>
      <c r="B7601" t="e">
        <v>#N/A</v>
      </c>
      <c r="C7601" t="e">
        <v>#N/A</v>
      </c>
      <c r="E7601">
        <v>0</v>
      </c>
    </row>
    <row r="7602" spans="1:5" x14ac:dyDescent="0.3">
      <c r="A7602" t="s">
        <v>7620</v>
      </c>
      <c r="B7602" t="e">
        <v>#N/A</v>
      </c>
      <c r="C7602" t="e">
        <v>#N/A</v>
      </c>
      <c r="E7602">
        <v>0</v>
      </c>
    </row>
    <row r="7603" spans="1:5" x14ac:dyDescent="0.3">
      <c r="A7603" t="s">
        <v>7621</v>
      </c>
      <c r="B7603" t="e">
        <v>#N/A</v>
      </c>
      <c r="C7603" t="e">
        <v>#N/A</v>
      </c>
      <c r="E7603">
        <v>0</v>
      </c>
    </row>
    <row r="7604" spans="1:5" x14ac:dyDescent="0.3">
      <c r="A7604" t="s">
        <v>7622</v>
      </c>
      <c r="B7604" t="e">
        <v>#N/A</v>
      </c>
      <c r="C7604" t="e">
        <v>#N/A</v>
      </c>
      <c r="E7604">
        <v>0</v>
      </c>
    </row>
    <row r="7605" spans="1:5" x14ac:dyDescent="0.3">
      <c r="A7605" t="s">
        <v>7623</v>
      </c>
      <c r="B7605" t="e">
        <v>#N/A</v>
      </c>
      <c r="C7605" t="e">
        <v>#N/A</v>
      </c>
      <c r="E7605">
        <v>0</v>
      </c>
    </row>
    <row r="7606" spans="1:5" x14ac:dyDescent="0.3">
      <c r="A7606" t="s">
        <v>7624</v>
      </c>
      <c r="B7606" t="e">
        <v>#N/A</v>
      </c>
      <c r="C7606" t="e">
        <v>#N/A</v>
      </c>
      <c r="E7606">
        <v>0</v>
      </c>
    </row>
    <row r="7607" spans="1:5" x14ac:dyDescent="0.3">
      <c r="A7607" t="s">
        <v>7625</v>
      </c>
      <c r="B7607" t="e">
        <v>#N/A</v>
      </c>
      <c r="C7607" t="e">
        <v>#N/A</v>
      </c>
      <c r="E7607">
        <v>0</v>
      </c>
    </row>
    <row r="7608" spans="1:5" x14ac:dyDescent="0.3">
      <c r="A7608" t="s">
        <v>7626</v>
      </c>
      <c r="B7608" t="e">
        <v>#N/A</v>
      </c>
      <c r="C7608" t="e">
        <v>#N/A</v>
      </c>
      <c r="E7608">
        <v>0</v>
      </c>
    </row>
    <row r="7609" spans="1:5" x14ac:dyDescent="0.3">
      <c r="A7609" t="s">
        <v>7627</v>
      </c>
      <c r="B7609" t="e">
        <v>#N/A</v>
      </c>
      <c r="C7609" t="e">
        <v>#N/A</v>
      </c>
      <c r="E7609">
        <v>0</v>
      </c>
    </row>
    <row r="7610" spans="1:5" x14ac:dyDescent="0.3">
      <c r="A7610" t="s">
        <v>7628</v>
      </c>
      <c r="B7610" t="e">
        <v>#N/A</v>
      </c>
      <c r="C7610" t="e">
        <v>#N/A</v>
      </c>
      <c r="E7610">
        <v>0</v>
      </c>
    </row>
    <row r="7611" spans="1:5" x14ac:dyDescent="0.3">
      <c r="A7611" t="s">
        <v>7629</v>
      </c>
      <c r="B7611" t="e">
        <v>#N/A</v>
      </c>
      <c r="C7611" t="e">
        <v>#N/A</v>
      </c>
      <c r="E7611">
        <v>0</v>
      </c>
    </row>
    <row r="7612" spans="1:5" x14ac:dyDescent="0.3">
      <c r="A7612" t="s">
        <v>7630</v>
      </c>
      <c r="B7612" t="e">
        <v>#N/A</v>
      </c>
      <c r="C7612" t="e">
        <v>#N/A</v>
      </c>
      <c r="E7612">
        <v>0</v>
      </c>
    </row>
    <row r="7613" spans="1:5" x14ac:dyDescent="0.3">
      <c r="A7613" t="s">
        <v>7631</v>
      </c>
      <c r="B7613" t="e">
        <v>#N/A</v>
      </c>
      <c r="C7613" t="e">
        <v>#N/A</v>
      </c>
      <c r="E7613">
        <v>0</v>
      </c>
    </row>
    <row r="7614" spans="1:5" x14ac:dyDescent="0.3">
      <c r="A7614" t="s">
        <v>7632</v>
      </c>
      <c r="B7614" t="e">
        <v>#N/A</v>
      </c>
      <c r="C7614" t="e">
        <v>#N/A</v>
      </c>
      <c r="E7614">
        <v>0</v>
      </c>
    </row>
    <row r="7615" spans="1:5" x14ac:dyDescent="0.3">
      <c r="A7615" t="s">
        <v>7633</v>
      </c>
      <c r="B7615" t="e">
        <v>#N/A</v>
      </c>
      <c r="C7615" t="e">
        <v>#N/A</v>
      </c>
      <c r="E7615">
        <v>0</v>
      </c>
    </row>
    <row r="7616" spans="1:5" x14ac:dyDescent="0.3">
      <c r="A7616" t="s">
        <v>7634</v>
      </c>
      <c r="B7616" t="e">
        <v>#N/A</v>
      </c>
      <c r="C7616" t="e">
        <v>#N/A</v>
      </c>
      <c r="E7616">
        <v>0</v>
      </c>
    </row>
    <row r="7617" spans="1:5" x14ac:dyDescent="0.3">
      <c r="A7617" t="s">
        <v>7635</v>
      </c>
      <c r="B7617" t="e">
        <v>#N/A</v>
      </c>
      <c r="C7617" t="e">
        <v>#N/A</v>
      </c>
      <c r="E7617">
        <v>0</v>
      </c>
    </row>
    <row r="7618" spans="1:5" x14ac:dyDescent="0.3">
      <c r="A7618" t="s">
        <v>7636</v>
      </c>
      <c r="B7618" t="e">
        <v>#N/A</v>
      </c>
      <c r="C7618" t="e">
        <v>#N/A</v>
      </c>
      <c r="E7618">
        <v>0</v>
      </c>
    </row>
    <row r="7619" spans="1:5" x14ac:dyDescent="0.3">
      <c r="A7619" t="s">
        <v>7637</v>
      </c>
      <c r="B7619" t="e">
        <v>#N/A</v>
      </c>
      <c r="C7619" t="e">
        <v>#N/A</v>
      </c>
      <c r="E7619">
        <v>0</v>
      </c>
    </row>
    <row r="7620" spans="1:5" x14ac:dyDescent="0.3">
      <c r="A7620" t="s">
        <v>7638</v>
      </c>
      <c r="B7620" t="e">
        <v>#N/A</v>
      </c>
      <c r="C7620" t="e">
        <v>#N/A</v>
      </c>
      <c r="E7620">
        <v>0</v>
      </c>
    </row>
    <row r="7621" spans="1:5" x14ac:dyDescent="0.3">
      <c r="A7621" t="s">
        <v>7639</v>
      </c>
      <c r="B7621" t="e">
        <v>#N/A</v>
      </c>
      <c r="C7621" t="e">
        <v>#N/A</v>
      </c>
      <c r="E7621">
        <v>0</v>
      </c>
    </row>
    <row r="7622" spans="1:5" x14ac:dyDescent="0.3">
      <c r="A7622" t="s">
        <v>7640</v>
      </c>
      <c r="B7622" t="e">
        <v>#N/A</v>
      </c>
      <c r="C7622" t="e">
        <v>#N/A</v>
      </c>
      <c r="E7622">
        <v>0</v>
      </c>
    </row>
    <row r="7623" spans="1:5" x14ac:dyDescent="0.3">
      <c r="A7623" t="s">
        <v>7641</v>
      </c>
      <c r="B7623" t="e">
        <v>#N/A</v>
      </c>
      <c r="C7623" t="e">
        <v>#N/A</v>
      </c>
      <c r="E7623">
        <v>0</v>
      </c>
    </row>
    <row r="7624" spans="1:5" x14ac:dyDescent="0.3">
      <c r="A7624" t="s">
        <v>7642</v>
      </c>
      <c r="B7624" t="e">
        <v>#N/A</v>
      </c>
      <c r="C7624" t="e">
        <v>#N/A</v>
      </c>
      <c r="E7624">
        <v>0</v>
      </c>
    </row>
    <row r="7625" spans="1:5" x14ac:dyDescent="0.3">
      <c r="A7625" t="s">
        <v>7643</v>
      </c>
      <c r="B7625" t="e">
        <v>#N/A</v>
      </c>
      <c r="C7625" t="e">
        <v>#N/A</v>
      </c>
      <c r="E7625">
        <v>0</v>
      </c>
    </row>
    <row r="7626" spans="1:5" x14ac:dyDescent="0.3">
      <c r="A7626" t="s">
        <v>7644</v>
      </c>
      <c r="B7626" t="e">
        <v>#N/A</v>
      </c>
      <c r="C7626" t="e">
        <v>#N/A</v>
      </c>
      <c r="E7626">
        <v>0</v>
      </c>
    </row>
    <row r="7627" spans="1:5" x14ac:dyDescent="0.3">
      <c r="A7627" t="s">
        <v>7645</v>
      </c>
      <c r="B7627" t="e">
        <v>#N/A</v>
      </c>
      <c r="C7627" t="e">
        <v>#N/A</v>
      </c>
      <c r="E7627">
        <v>0</v>
      </c>
    </row>
    <row r="7628" spans="1:5" x14ac:dyDescent="0.3">
      <c r="A7628" t="s">
        <v>7646</v>
      </c>
      <c r="B7628" t="e">
        <v>#N/A</v>
      </c>
      <c r="C7628" t="e">
        <v>#N/A</v>
      </c>
      <c r="E7628">
        <v>0</v>
      </c>
    </row>
    <row r="7629" spans="1:5" x14ac:dyDescent="0.3">
      <c r="A7629" t="s">
        <v>7647</v>
      </c>
      <c r="B7629" t="e">
        <v>#N/A</v>
      </c>
      <c r="C7629" t="e">
        <v>#N/A</v>
      </c>
      <c r="E7629">
        <v>0</v>
      </c>
    </row>
    <row r="7630" spans="1:5" x14ac:dyDescent="0.3">
      <c r="A7630" t="s">
        <v>7648</v>
      </c>
      <c r="B7630" t="e">
        <v>#N/A</v>
      </c>
      <c r="C7630" t="e">
        <v>#N/A</v>
      </c>
      <c r="E7630">
        <v>0</v>
      </c>
    </row>
    <row r="7631" spans="1:5" x14ac:dyDescent="0.3">
      <c r="A7631" t="s">
        <v>7649</v>
      </c>
      <c r="B7631" t="e">
        <v>#N/A</v>
      </c>
      <c r="C7631" t="e">
        <v>#N/A</v>
      </c>
      <c r="E7631">
        <v>0</v>
      </c>
    </row>
    <row r="7632" spans="1:5" x14ac:dyDescent="0.3">
      <c r="A7632" t="s">
        <v>7650</v>
      </c>
      <c r="B7632" t="e">
        <v>#N/A</v>
      </c>
      <c r="C7632" t="e">
        <v>#N/A</v>
      </c>
      <c r="E7632">
        <v>0</v>
      </c>
    </row>
    <row r="7633" spans="1:5" x14ac:dyDescent="0.3">
      <c r="A7633" t="s">
        <v>7651</v>
      </c>
      <c r="B7633" t="e">
        <v>#N/A</v>
      </c>
      <c r="C7633" t="e">
        <v>#N/A</v>
      </c>
      <c r="E7633">
        <v>0</v>
      </c>
    </row>
    <row r="7634" spans="1:5" x14ac:dyDescent="0.3">
      <c r="A7634" t="s">
        <v>7652</v>
      </c>
      <c r="B7634" t="e">
        <v>#N/A</v>
      </c>
      <c r="C7634" t="e">
        <v>#N/A</v>
      </c>
      <c r="E7634">
        <v>0</v>
      </c>
    </row>
    <row r="7635" spans="1:5" x14ac:dyDescent="0.3">
      <c r="A7635" t="s">
        <v>7653</v>
      </c>
      <c r="B7635" t="e">
        <v>#N/A</v>
      </c>
      <c r="C7635" t="e">
        <v>#N/A</v>
      </c>
      <c r="E7635">
        <v>0</v>
      </c>
    </row>
    <row r="7636" spans="1:5" x14ac:dyDescent="0.3">
      <c r="A7636" t="s">
        <v>7654</v>
      </c>
      <c r="B7636" t="e">
        <v>#N/A</v>
      </c>
      <c r="C7636" t="e">
        <v>#N/A</v>
      </c>
      <c r="E7636">
        <v>0</v>
      </c>
    </row>
    <row r="7637" spans="1:5" x14ac:dyDescent="0.3">
      <c r="A7637" t="s">
        <v>7655</v>
      </c>
      <c r="B7637" t="e">
        <v>#N/A</v>
      </c>
      <c r="C7637" t="e">
        <v>#N/A</v>
      </c>
      <c r="E7637">
        <v>0</v>
      </c>
    </row>
    <row r="7638" spans="1:5" x14ac:dyDescent="0.3">
      <c r="A7638" t="s">
        <v>7656</v>
      </c>
      <c r="B7638" t="e">
        <v>#N/A</v>
      </c>
      <c r="C7638" t="e">
        <v>#N/A</v>
      </c>
      <c r="E7638">
        <v>0</v>
      </c>
    </row>
    <row r="7639" spans="1:5" x14ac:dyDescent="0.3">
      <c r="A7639" t="s">
        <v>7657</v>
      </c>
      <c r="B7639" t="e">
        <v>#N/A</v>
      </c>
      <c r="C7639" t="e">
        <v>#N/A</v>
      </c>
      <c r="E7639">
        <v>0</v>
      </c>
    </row>
    <row r="7640" spans="1:5" x14ac:dyDescent="0.3">
      <c r="A7640" t="s">
        <v>7658</v>
      </c>
      <c r="B7640" t="e">
        <v>#N/A</v>
      </c>
      <c r="C7640" t="e">
        <v>#N/A</v>
      </c>
      <c r="E7640">
        <v>0</v>
      </c>
    </row>
    <row r="7641" spans="1:5" x14ac:dyDescent="0.3">
      <c r="A7641" t="s">
        <v>7659</v>
      </c>
      <c r="B7641" t="e">
        <v>#N/A</v>
      </c>
      <c r="C7641" t="e">
        <v>#N/A</v>
      </c>
      <c r="E7641">
        <v>0</v>
      </c>
    </row>
    <row r="7642" spans="1:5" x14ac:dyDescent="0.3">
      <c r="A7642" t="s">
        <v>7660</v>
      </c>
      <c r="B7642" t="e">
        <v>#N/A</v>
      </c>
      <c r="C7642" t="e">
        <v>#N/A</v>
      </c>
      <c r="E7642">
        <v>0</v>
      </c>
    </row>
    <row r="7643" spans="1:5" x14ac:dyDescent="0.3">
      <c r="A7643" t="s">
        <v>7661</v>
      </c>
      <c r="B7643" t="e">
        <v>#N/A</v>
      </c>
      <c r="C7643" t="e">
        <v>#N/A</v>
      </c>
      <c r="E7643">
        <v>0</v>
      </c>
    </row>
    <row r="7644" spans="1:5" x14ac:dyDescent="0.3">
      <c r="A7644" t="s">
        <v>7662</v>
      </c>
      <c r="B7644" t="e">
        <v>#N/A</v>
      </c>
      <c r="C7644" t="e">
        <v>#N/A</v>
      </c>
      <c r="E7644">
        <v>0</v>
      </c>
    </row>
    <row r="7645" spans="1:5" x14ac:dyDescent="0.3">
      <c r="A7645" t="s">
        <v>7663</v>
      </c>
      <c r="B7645" t="e">
        <v>#N/A</v>
      </c>
      <c r="C7645" t="e">
        <v>#N/A</v>
      </c>
      <c r="E7645">
        <v>0</v>
      </c>
    </row>
    <row r="7646" spans="1:5" x14ac:dyDescent="0.3">
      <c r="A7646" t="s">
        <v>7664</v>
      </c>
      <c r="B7646" t="e">
        <v>#N/A</v>
      </c>
      <c r="C7646" t="e">
        <v>#N/A</v>
      </c>
      <c r="E7646">
        <v>0</v>
      </c>
    </row>
    <row r="7647" spans="1:5" x14ac:dyDescent="0.3">
      <c r="A7647" t="s">
        <v>7665</v>
      </c>
      <c r="B7647" t="e">
        <v>#N/A</v>
      </c>
      <c r="C7647" t="e">
        <v>#N/A</v>
      </c>
      <c r="E7647">
        <v>0</v>
      </c>
    </row>
    <row r="7648" spans="1:5" x14ac:dyDescent="0.3">
      <c r="A7648" t="s">
        <v>7666</v>
      </c>
      <c r="B7648" t="e">
        <v>#N/A</v>
      </c>
      <c r="C7648" t="e">
        <v>#N/A</v>
      </c>
      <c r="E7648">
        <v>0</v>
      </c>
    </row>
    <row r="7649" spans="1:5" x14ac:dyDescent="0.3">
      <c r="A7649" t="s">
        <v>7667</v>
      </c>
      <c r="B7649" t="e">
        <v>#N/A</v>
      </c>
      <c r="C7649" t="e">
        <v>#N/A</v>
      </c>
      <c r="E7649">
        <v>0</v>
      </c>
    </row>
    <row r="7650" spans="1:5" x14ac:dyDescent="0.3">
      <c r="A7650" t="s">
        <v>7668</v>
      </c>
      <c r="B7650" t="e">
        <v>#N/A</v>
      </c>
      <c r="C7650" t="e">
        <v>#N/A</v>
      </c>
      <c r="E7650">
        <v>0</v>
      </c>
    </row>
    <row r="7651" spans="1:5" x14ac:dyDescent="0.3">
      <c r="A7651" t="s">
        <v>7669</v>
      </c>
      <c r="B7651" t="e">
        <v>#N/A</v>
      </c>
      <c r="C7651" t="e">
        <v>#N/A</v>
      </c>
      <c r="E7651">
        <v>0</v>
      </c>
    </row>
    <row r="7652" spans="1:5" x14ac:dyDescent="0.3">
      <c r="A7652" t="s">
        <v>7670</v>
      </c>
      <c r="B7652" t="e">
        <v>#N/A</v>
      </c>
      <c r="C7652" t="e">
        <v>#N/A</v>
      </c>
      <c r="E7652">
        <v>0</v>
      </c>
    </row>
    <row r="7653" spans="1:5" x14ac:dyDescent="0.3">
      <c r="A7653" t="s">
        <v>7671</v>
      </c>
      <c r="B7653" t="e">
        <v>#N/A</v>
      </c>
      <c r="C7653" t="e">
        <v>#N/A</v>
      </c>
      <c r="E7653">
        <v>0</v>
      </c>
    </row>
    <row r="7654" spans="1:5" x14ac:dyDescent="0.3">
      <c r="A7654" t="s">
        <v>7672</v>
      </c>
      <c r="B7654" t="e">
        <v>#N/A</v>
      </c>
      <c r="C7654" t="e">
        <v>#N/A</v>
      </c>
      <c r="E7654">
        <v>0</v>
      </c>
    </row>
    <row r="7655" spans="1:5" x14ac:dyDescent="0.3">
      <c r="A7655" t="s">
        <v>7673</v>
      </c>
      <c r="B7655" t="e">
        <v>#N/A</v>
      </c>
      <c r="C7655" t="e">
        <v>#N/A</v>
      </c>
      <c r="E7655">
        <v>0</v>
      </c>
    </row>
    <row r="7656" spans="1:5" x14ac:dyDescent="0.3">
      <c r="A7656" t="s">
        <v>7674</v>
      </c>
      <c r="B7656" t="e">
        <v>#N/A</v>
      </c>
      <c r="C7656" t="e">
        <v>#N/A</v>
      </c>
      <c r="E7656">
        <v>0</v>
      </c>
    </row>
    <row r="7657" spans="1:5" x14ac:dyDescent="0.3">
      <c r="A7657" t="s">
        <v>7675</v>
      </c>
      <c r="B7657" t="e">
        <v>#N/A</v>
      </c>
      <c r="C7657" t="e">
        <v>#N/A</v>
      </c>
      <c r="E7657">
        <v>0</v>
      </c>
    </row>
    <row r="7658" spans="1:5" x14ac:dyDescent="0.3">
      <c r="A7658" t="s">
        <v>7676</v>
      </c>
      <c r="B7658" t="e">
        <v>#N/A</v>
      </c>
      <c r="C7658" t="e">
        <v>#N/A</v>
      </c>
      <c r="E7658">
        <v>0</v>
      </c>
    </row>
    <row r="7659" spans="1:5" x14ac:dyDescent="0.3">
      <c r="A7659" t="s">
        <v>7677</v>
      </c>
      <c r="B7659" t="e">
        <v>#N/A</v>
      </c>
      <c r="C7659" t="e">
        <v>#N/A</v>
      </c>
      <c r="E7659">
        <v>0</v>
      </c>
    </row>
    <row r="7660" spans="1:5" x14ac:dyDescent="0.3">
      <c r="A7660" t="s">
        <v>7678</v>
      </c>
      <c r="B7660" t="e">
        <v>#N/A</v>
      </c>
      <c r="C7660" t="e">
        <v>#N/A</v>
      </c>
      <c r="E7660">
        <v>0</v>
      </c>
    </row>
    <row r="7661" spans="1:5" x14ac:dyDescent="0.3">
      <c r="A7661" t="s">
        <v>7679</v>
      </c>
      <c r="B7661" t="e">
        <v>#N/A</v>
      </c>
      <c r="C7661" t="e">
        <v>#N/A</v>
      </c>
      <c r="E7661">
        <v>0</v>
      </c>
    </row>
    <row r="7662" spans="1:5" x14ac:dyDescent="0.3">
      <c r="A7662" t="s">
        <v>7680</v>
      </c>
      <c r="B7662" t="e">
        <v>#N/A</v>
      </c>
      <c r="C7662" t="e">
        <v>#N/A</v>
      </c>
      <c r="E7662">
        <v>0</v>
      </c>
    </row>
    <row r="7663" spans="1:5" x14ac:dyDescent="0.3">
      <c r="A7663" t="s">
        <v>7681</v>
      </c>
      <c r="B7663" t="e">
        <v>#N/A</v>
      </c>
      <c r="C7663" t="e">
        <v>#N/A</v>
      </c>
      <c r="E7663">
        <v>0</v>
      </c>
    </row>
    <row r="7664" spans="1:5" x14ac:dyDescent="0.3">
      <c r="A7664" t="s">
        <v>7682</v>
      </c>
      <c r="B7664" t="e">
        <v>#N/A</v>
      </c>
      <c r="C7664" t="e">
        <v>#N/A</v>
      </c>
      <c r="E7664">
        <v>0</v>
      </c>
    </row>
    <row r="7665" spans="1:5" x14ac:dyDescent="0.3">
      <c r="A7665" t="s">
        <v>7683</v>
      </c>
      <c r="B7665" t="e">
        <v>#N/A</v>
      </c>
      <c r="C7665" t="e">
        <v>#N/A</v>
      </c>
      <c r="E7665">
        <v>0</v>
      </c>
    </row>
    <row r="7666" spans="1:5" x14ac:dyDescent="0.3">
      <c r="A7666" t="s">
        <v>7684</v>
      </c>
      <c r="B7666" t="e">
        <v>#N/A</v>
      </c>
      <c r="C7666" t="e">
        <v>#N/A</v>
      </c>
      <c r="E7666">
        <v>0</v>
      </c>
    </row>
    <row r="7667" spans="1:5" x14ac:dyDescent="0.3">
      <c r="A7667" t="s">
        <v>7685</v>
      </c>
      <c r="B7667" t="e">
        <v>#N/A</v>
      </c>
      <c r="C7667" t="e">
        <v>#N/A</v>
      </c>
      <c r="E7667">
        <v>0</v>
      </c>
    </row>
    <row r="7668" spans="1:5" x14ac:dyDescent="0.3">
      <c r="A7668" t="s">
        <v>7686</v>
      </c>
      <c r="B7668" t="e">
        <v>#N/A</v>
      </c>
      <c r="C7668" t="e">
        <v>#N/A</v>
      </c>
      <c r="E7668">
        <v>0</v>
      </c>
    </row>
    <row r="7669" spans="1:5" x14ac:dyDescent="0.3">
      <c r="A7669" t="s">
        <v>7687</v>
      </c>
      <c r="B7669" t="e">
        <v>#N/A</v>
      </c>
      <c r="C7669" t="e">
        <v>#N/A</v>
      </c>
      <c r="E7669">
        <v>0</v>
      </c>
    </row>
    <row r="7670" spans="1:5" x14ac:dyDescent="0.3">
      <c r="A7670" t="s">
        <v>7688</v>
      </c>
      <c r="B7670" t="e">
        <v>#N/A</v>
      </c>
      <c r="C7670" t="e">
        <v>#N/A</v>
      </c>
      <c r="E7670">
        <v>0</v>
      </c>
    </row>
    <row r="7671" spans="1:5" x14ac:dyDescent="0.3">
      <c r="A7671" t="s">
        <v>7689</v>
      </c>
      <c r="B7671" t="e">
        <v>#N/A</v>
      </c>
      <c r="C7671" t="e">
        <v>#N/A</v>
      </c>
      <c r="E7671">
        <v>0</v>
      </c>
    </row>
    <row r="7672" spans="1:5" x14ac:dyDescent="0.3">
      <c r="A7672" t="s">
        <v>7690</v>
      </c>
      <c r="B7672" t="e">
        <v>#N/A</v>
      </c>
      <c r="C7672" t="e">
        <v>#N/A</v>
      </c>
      <c r="E7672">
        <v>0</v>
      </c>
    </row>
    <row r="7673" spans="1:5" x14ac:dyDescent="0.3">
      <c r="A7673" t="s">
        <v>7691</v>
      </c>
      <c r="B7673" t="e">
        <v>#N/A</v>
      </c>
      <c r="C7673" t="e">
        <v>#N/A</v>
      </c>
      <c r="E7673">
        <v>0</v>
      </c>
    </row>
    <row r="7674" spans="1:5" x14ac:dyDescent="0.3">
      <c r="A7674" t="s">
        <v>7692</v>
      </c>
      <c r="B7674" t="e">
        <v>#N/A</v>
      </c>
      <c r="C7674" t="e">
        <v>#N/A</v>
      </c>
      <c r="E7674">
        <v>0</v>
      </c>
    </row>
    <row r="7675" spans="1:5" x14ac:dyDescent="0.3">
      <c r="A7675" t="s">
        <v>7693</v>
      </c>
      <c r="B7675" t="e">
        <v>#N/A</v>
      </c>
      <c r="C7675" t="e">
        <v>#N/A</v>
      </c>
      <c r="E7675">
        <v>0</v>
      </c>
    </row>
    <row r="7676" spans="1:5" x14ac:dyDescent="0.3">
      <c r="A7676" t="s">
        <v>7694</v>
      </c>
      <c r="B7676" t="e">
        <v>#N/A</v>
      </c>
      <c r="C7676" t="e">
        <v>#N/A</v>
      </c>
      <c r="E7676">
        <v>0</v>
      </c>
    </row>
    <row r="7677" spans="1:5" x14ac:dyDescent="0.3">
      <c r="A7677" t="s">
        <v>7695</v>
      </c>
      <c r="B7677" t="e">
        <v>#N/A</v>
      </c>
      <c r="C7677" t="e">
        <v>#N/A</v>
      </c>
      <c r="E7677">
        <v>0</v>
      </c>
    </row>
    <row r="7678" spans="1:5" x14ac:dyDescent="0.3">
      <c r="A7678" t="s">
        <v>7696</v>
      </c>
      <c r="B7678" t="e">
        <v>#N/A</v>
      </c>
      <c r="C7678" t="e">
        <v>#N/A</v>
      </c>
      <c r="E7678">
        <v>0</v>
      </c>
    </row>
    <row r="7679" spans="1:5" x14ac:dyDescent="0.3">
      <c r="A7679" t="s">
        <v>7697</v>
      </c>
      <c r="B7679" t="e">
        <v>#N/A</v>
      </c>
      <c r="C7679" t="e">
        <v>#N/A</v>
      </c>
      <c r="E7679">
        <v>0</v>
      </c>
    </row>
    <row r="7680" spans="1:5" x14ac:dyDescent="0.3">
      <c r="A7680" t="s">
        <v>7698</v>
      </c>
      <c r="B7680" t="e">
        <v>#N/A</v>
      </c>
      <c r="C7680" t="e">
        <v>#N/A</v>
      </c>
      <c r="E7680">
        <v>0</v>
      </c>
    </row>
    <row r="7681" spans="1:5" x14ac:dyDescent="0.3">
      <c r="A7681" t="s">
        <v>7699</v>
      </c>
      <c r="B7681" t="e">
        <v>#N/A</v>
      </c>
      <c r="C7681" t="e">
        <v>#N/A</v>
      </c>
      <c r="E7681">
        <v>0</v>
      </c>
    </row>
    <row r="7682" spans="1:5" x14ac:dyDescent="0.3">
      <c r="A7682" t="s">
        <v>7700</v>
      </c>
      <c r="B7682" t="e">
        <v>#N/A</v>
      </c>
      <c r="C7682" t="e">
        <v>#N/A</v>
      </c>
      <c r="E7682">
        <v>0</v>
      </c>
    </row>
    <row r="7683" spans="1:5" x14ac:dyDescent="0.3">
      <c r="A7683" t="s">
        <v>7701</v>
      </c>
      <c r="B7683" t="e">
        <v>#N/A</v>
      </c>
      <c r="C7683" t="e">
        <v>#N/A</v>
      </c>
      <c r="E7683">
        <v>0</v>
      </c>
    </row>
    <row r="7684" spans="1:5" x14ac:dyDescent="0.3">
      <c r="A7684" t="s">
        <v>7702</v>
      </c>
      <c r="B7684" t="e">
        <v>#N/A</v>
      </c>
      <c r="C7684" t="e">
        <v>#N/A</v>
      </c>
      <c r="E7684">
        <v>0</v>
      </c>
    </row>
    <row r="7685" spans="1:5" x14ac:dyDescent="0.3">
      <c r="A7685" t="s">
        <v>7703</v>
      </c>
      <c r="B7685" t="e">
        <v>#N/A</v>
      </c>
      <c r="C7685" t="e">
        <v>#N/A</v>
      </c>
      <c r="E7685">
        <v>0</v>
      </c>
    </row>
    <row r="7686" spans="1:5" x14ac:dyDescent="0.3">
      <c r="A7686" t="s">
        <v>7704</v>
      </c>
      <c r="B7686" t="e">
        <v>#N/A</v>
      </c>
      <c r="C7686" t="e">
        <v>#N/A</v>
      </c>
      <c r="E7686">
        <v>0</v>
      </c>
    </row>
    <row r="7687" spans="1:5" x14ac:dyDescent="0.3">
      <c r="A7687" t="s">
        <v>7705</v>
      </c>
      <c r="B7687" t="e">
        <v>#N/A</v>
      </c>
      <c r="C7687" t="e">
        <v>#N/A</v>
      </c>
      <c r="E7687">
        <v>0</v>
      </c>
    </row>
    <row r="7688" spans="1:5" x14ac:dyDescent="0.3">
      <c r="A7688" t="s">
        <v>7706</v>
      </c>
      <c r="B7688" t="e">
        <v>#N/A</v>
      </c>
      <c r="C7688" t="e">
        <v>#N/A</v>
      </c>
      <c r="E7688">
        <v>0</v>
      </c>
    </row>
    <row r="7689" spans="1:5" x14ac:dyDescent="0.3">
      <c r="A7689" t="s">
        <v>7707</v>
      </c>
      <c r="B7689" t="e">
        <v>#N/A</v>
      </c>
      <c r="C7689" t="e">
        <v>#N/A</v>
      </c>
      <c r="E7689">
        <v>0</v>
      </c>
    </row>
    <row r="7690" spans="1:5" x14ac:dyDescent="0.3">
      <c r="A7690" t="s">
        <v>7708</v>
      </c>
      <c r="B7690" t="e">
        <v>#N/A</v>
      </c>
      <c r="C7690" t="e">
        <v>#N/A</v>
      </c>
      <c r="E7690">
        <v>0</v>
      </c>
    </row>
    <row r="7691" spans="1:5" x14ac:dyDescent="0.3">
      <c r="A7691" t="s">
        <v>7709</v>
      </c>
      <c r="B7691" t="e">
        <v>#N/A</v>
      </c>
      <c r="C7691" t="e">
        <v>#N/A</v>
      </c>
      <c r="E7691">
        <v>0</v>
      </c>
    </row>
    <row r="7692" spans="1:5" x14ac:dyDescent="0.3">
      <c r="A7692" t="s">
        <v>7710</v>
      </c>
      <c r="B7692" t="e">
        <v>#N/A</v>
      </c>
      <c r="C7692" t="e">
        <v>#N/A</v>
      </c>
      <c r="E7692">
        <v>0</v>
      </c>
    </row>
    <row r="7693" spans="1:5" x14ac:dyDescent="0.3">
      <c r="A7693" t="s">
        <v>7711</v>
      </c>
      <c r="B7693" t="e">
        <v>#N/A</v>
      </c>
      <c r="C7693" t="e">
        <v>#N/A</v>
      </c>
      <c r="E7693">
        <v>0</v>
      </c>
    </row>
    <row r="7694" spans="1:5" x14ac:dyDescent="0.3">
      <c r="A7694" t="s">
        <v>7712</v>
      </c>
      <c r="B7694" t="e">
        <v>#N/A</v>
      </c>
      <c r="C7694" t="e">
        <v>#N/A</v>
      </c>
      <c r="E7694">
        <v>0</v>
      </c>
    </row>
    <row r="7695" spans="1:5" x14ac:dyDescent="0.3">
      <c r="A7695" t="s">
        <v>7713</v>
      </c>
      <c r="B7695" t="e">
        <v>#N/A</v>
      </c>
      <c r="C7695" t="e">
        <v>#N/A</v>
      </c>
      <c r="E7695">
        <v>0</v>
      </c>
    </row>
    <row r="7696" spans="1:5" x14ac:dyDescent="0.3">
      <c r="A7696" t="s">
        <v>7714</v>
      </c>
      <c r="B7696" t="e">
        <v>#N/A</v>
      </c>
      <c r="C7696" t="e">
        <v>#N/A</v>
      </c>
      <c r="E7696">
        <v>0</v>
      </c>
    </row>
    <row r="7697" spans="1:5" x14ac:dyDescent="0.3">
      <c r="A7697" t="s">
        <v>7715</v>
      </c>
      <c r="B7697" t="e">
        <v>#N/A</v>
      </c>
      <c r="C7697" t="e">
        <v>#N/A</v>
      </c>
      <c r="E7697">
        <v>0</v>
      </c>
    </row>
    <row r="7698" spans="1:5" x14ac:dyDescent="0.3">
      <c r="A7698" t="s">
        <v>7716</v>
      </c>
      <c r="B7698" t="e">
        <v>#N/A</v>
      </c>
      <c r="C7698" t="e">
        <v>#N/A</v>
      </c>
      <c r="E7698">
        <v>0</v>
      </c>
    </row>
    <row r="7699" spans="1:5" x14ac:dyDescent="0.3">
      <c r="A7699" t="s">
        <v>7717</v>
      </c>
      <c r="B7699" t="e">
        <v>#N/A</v>
      </c>
      <c r="C7699" t="e">
        <v>#N/A</v>
      </c>
      <c r="E7699">
        <v>0</v>
      </c>
    </row>
    <row r="7700" spans="1:5" x14ac:dyDescent="0.3">
      <c r="A7700" t="s">
        <v>7718</v>
      </c>
      <c r="B7700" t="e">
        <v>#N/A</v>
      </c>
      <c r="C7700" t="e">
        <v>#N/A</v>
      </c>
      <c r="E7700">
        <v>0</v>
      </c>
    </row>
    <row r="7701" spans="1:5" x14ac:dyDescent="0.3">
      <c r="A7701" t="s">
        <v>7719</v>
      </c>
      <c r="B7701" t="e">
        <v>#N/A</v>
      </c>
      <c r="C7701" t="e">
        <v>#N/A</v>
      </c>
      <c r="E7701">
        <v>0</v>
      </c>
    </row>
    <row r="7702" spans="1:5" x14ac:dyDescent="0.3">
      <c r="A7702" t="s">
        <v>7720</v>
      </c>
      <c r="B7702" t="e">
        <v>#N/A</v>
      </c>
      <c r="C7702" t="e">
        <v>#N/A</v>
      </c>
      <c r="E7702">
        <v>0</v>
      </c>
    </row>
    <row r="7703" spans="1:5" x14ac:dyDescent="0.3">
      <c r="A7703" t="s">
        <v>7721</v>
      </c>
      <c r="B7703" t="e">
        <v>#N/A</v>
      </c>
      <c r="C7703" t="e">
        <v>#N/A</v>
      </c>
      <c r="E7703">
        <v>0</v>
      </c>
    </row>
    <row r="7704" spans="1:5" x14ac:dyDescent="0.3">
      <c r="A7704" t="s">
        <v>7722</v>
      </c>
      <c r="B7704" t="e">
        <v>#N/A</v>
      </c>
      <c r="C7704" t="e">
        <v>#N/A</v>
      </c>
      <c r="E7704">
        <v>0</v>
      </c>
    </row>
    <row r="7705" spans="1:5" x14ac:dyDescent="0.3">
      <c r="A7705" t="s">
        <v>7723</v>
      </c>
      <c r="B7705" t="e">
        <v>#N/A</v>
      </c>
      <c r="C7705" t="e">
        <v>#N/A</v>
      </c>
      <c r="E7705">
        <v>0</v>
      </c>
    </row>
    <row r="7706" spans="1:5" x14ac:dyDescent="0.3">
      <c r="A7706" t="s">
        <v>7724</v>
      </c>
      <c r="B7706" t="e">
        <v>#N/A</v>
      </c>
      <c r="C7706" t="e">
        <v>#N/A</v>
      </c>
      <c r="E7706">
        <v>0</v>
      </c>
    </row>
    <row r="7707" spans="1:5" x14ac:dyDescent="0.3">
      <c r="A7707" t="s">
        <v>7725</v>
      </c>
      <c r="B7707" t="e">
        <v>#N/A</v>
      </c>
      <c r="C7707" t="e">
        <v>#N/A</v>
      </c>
      <c r="E7707">
        <v>0</v>
      </c>
    </row>
    <row r="7708" spans="1:5" x14ac:dyDescent="0.3">
      <c r="A7708" t="s">
        <v>7726</v>
      </c>
      <c r="B7708" t="e">
        <v>#N/A</v>
      </c>
      <c r="C7708" t="e">
        <v>#N/A</v>
      </c>
      <c r="E7708">
        <v>0</v>
      </c>
    </row>
    <row r="7709" spans="1:5" x14ac:dyDescent="0.3">
      <c r="A7709" t="s">
        <v>7727</v>
      </c>
      <c r="B7709" t="e">
        <v>#N/A</v>
      </c>
      <c r="C7709" t="e">
        <v>#N/A</v>
      </c>
      <c r="E7709">
        <v>0</v>
      </c>
    </row>
    <row r="7710" spans="1:5" x14ac:dyDescent="0.3">
      <c r="A7710" t="s">
        <v>7728</v>
      </c>
      <c r="B7710" t="e">
        <v>#N/A</v>
      </c>
      <c r="C7710" t="e">
        <v>#N/A</v>
      </c>
      <c r="E7710">
        <v>0</v>
      </c>
    </row>
    <row r="7711" spans="1:5" x14ac:dyDescent="0.3">
      <c r="A7711" t="s">
        <v>7729</v>
      </c>
      <c r="B7711" t="e">
        <v>#N/A</v>
      </c>
      <c r="C7711" t="e">
        <v>#N/A</v>
      </c>
      <c r="E7711">
        <v>0</v>
      </c>
    </row>
    <row r="7712" spans="1:5" x14ac:dyDescent="0.3">
      <c r="A7712" t="s">
        <v>7730</v>
      </c>
      <c r="B7712" t="e">
        <v>#N/A</v>
      </c>
      <c r="C7712" t="e">
        <v>#N/A</v>
      </c>
      <c r="E7712">
        <v>0</v>
      </c>
    </row>
    <row r="7713" spans="1:5" x14ac:dyDescent="0.3">
      <c r="A7713" t="s">
        <v>7731</v>
      </c>
      <c r="B7713" t="e">
        <v>#N/A</v>
      </c>
      <c r="C7713" t="e">
        <v>#N/A</v>
      </c>
      <c r="E7713">
        <v>0</v>
      </c>
    </row>
    <row r="7714" spans="1:5" x14ac:dyDescent="0.3">
      <c r="A7714" t="s">
        <v>7732</v>
      </c>
      <c r="B7714" t="e">
        <v>#N/A</v>
      </c>
      <c r="C7714" t="e">
        <v>#N/A</v>
      </c>
      <c r="E7714">
        <v>0</v>
      </c>
    </row>
    <row r="7715" spans="1:5" x14ac:dyDescent="0.3">
      <c r="A7715" t="s">
        <v>7733</v>
      </c>
      <c r="B7715" t="e">
        <v>#N/A</v>
      </c>
      <c r="C7715" t="e">
        <v>#N/A</v>
      </c>
      <c r="E7715">
        <v>0</v>
      </c>
    </row>
    <row r="7716" spans="1:5" x14ac:dyDescent="0.3">
      <c r="A7716" t="s">
        <v>7734</v>
      </c>
      <c r="B7716" t="e">
        <v>#N/A</v>
      </c>
      <c r="C7716" t="e">
        <v>#N/A</v>
      </c>
      <c r="E7716">
        <v>0</v>
      </c>
    </row>
    <row r="7717" spans="1:5" x14ac:dyDescent="0.3">
      <c r="A7717" t="s">
        <v>7735</v>
      </c>
      <c r="B7717" t="e">
        <v>#N/A</v>
      </c>
      <c r="C7717" t="e">
        <v>#N/A</v>
      </c>
      <c r="E7717">
        <v>0</v>
      </c>
    </row>
    <row r="7718" spans="1:5" x14ac:dyDescent="0.3">
      <c r="A7718" t="s">
        <v>7736</v>
      </c>
      <c r="B7718" t="e">
        <v>#N/A</v>
      </c>
      <c r="C7718" t="e">
        <v>#N/A</v>
      </c>
      <c r="E7718">
        <v>0</v>
      </c>
    </row>
    <row r="7719" spans="1:5" x14ac:dyDescent="0.3">
      <c r="A7719" t="s">
        <v>7737</v>
      </c>
      <c r="B7719" t="e">
        <v>#N/A</v>
      </c>
      <c r="C7719" t="e">
        <v>#N/A</v>
      </c>
      <c r="E7719">
        <v>0</v>
      </c>
    </row>
    <row r="7720" spans="1:5" x14ac:dyDescent="0.3">
      <c r="A7720" t="s">
        <v>7738</v>
      </c>
      <c r="B7720" t="e">
        <v>#N/A</v>
      </c>
      <c r="C7720" t="e">
        <v>#N/A</v>
      </c>
      <c r="E7720">
        <v>0</v>
      </c>
    </row>
    <row r="7721" spans="1:5" x14ac:dyDescent="0.3">
      <c r="A7721" t="s">
        <v>7739</v>
      </c>
      <c r="B7721" t="e">
        <v>#N/A</v>
      </c>
      <c r="C7721" t="e">
        <v>#N/A</v>
      </c>
      <c r="E7721">
        <v>0</v>
      </c>
    </row>
    <row r="7722" spans="1:5" x14ac:dyDescent="0.3">
      <c r="A7722" t="s">
        <v>7740</v>
      </c>
      <c r="B7722" t="e">
        <v>#N/A</v>
      </c>
      <c r="C7722" t="e">
        <v>#N/A</v>
      </c>
      <c r="E7722">
        <v>0</v>
      </c>
    </row>
    <row r="7723" spans="1:5" x14ac:dyDescent="0.3">
      <c r="A7723" t="s">
        <v>7741</v>
      </c>
      <c r="B7723" t="e">
        <v>#N/A</v>
      </c>
      <c r="C7723" t="e">
        <v>#N/A</v>
      </c>
      <c r="E7723">
        <v>0</v>
      </c>
    </row>
    <row r="7724" spans="1:5" x14ac:dyDescent="0.3">
      <c r="A7724" t="s">
        <v>7742</v>
      </c>
      <c r="B7724" t="e">
        <v>#N/A</v>
      </c>
      <c r="C7724" t="e">
        <v>#N/A</v>
      </c>
      <c r="E7724">
        <v>0</v>
      </c>
    </row>
    <row r="7725" spans="1:5" x14ac:dyDescent="0.3">
      <c r="A7725" t="s">
        <v>7743</v>
      </c>
      <c r="B7725" t="e">
        <v>#N/A</v>
      </c>
      <c r="C7725" t="e">
        <v>#N/A</v>
      </c>
      <c r="E7725">
        <v>0</v>
      </c>
    </row>
    <row r="7726" spans="1:5" x14ac:dyDescent="0.3">
      <c r="A7726" t="s">
        <v>7744</v>
      </c>
      <c r="B7726" t="e">
        <v>#N/A</v>
      </c>
      <c r="C7726" t="e">
        <v>#N/A</v>
      </c>
      <c r="E7726">
        <v>0</v>
      </c>
    </row>
    <row r="7727" spans="1:5" x14ac:dyDescent="0.3">
      <c r="A7727" t="s">
        <v>7745</v>
      </c>
      <c r="B7727" t="e">
        <v>#N/A</v>
      </c>
      <c r="C7727" t="e">
        <v>#N/A</v>
      </c>
      <c r="E7727">
        <v>0</v>
      </c>
    </row>
    <row r="7728" spans="1:5" x14ac:dyDescent="0.3">
      <c r="A7728" t="s">
        <v>7746</v>
      </c>
      <c r="B7728" t="e">
        <v>#N/A</v>
      </c>
      <c r="C7728" t="e">
        <v>#N/A</v>
      </c>
      <c r="E7728">
        <v>0</v>
      </c>
    </row>
    <row r="7729" spans="1:5" x14ac:dyDescent="0.3">
      <c r="A7729" t="s">
        <v>7747</v>
      </c>
      <c r="B7729" t="e">
        <v>#N/A</v>
      </c>
      <c r="C7729" t="e">
        <v>#N/A</v>
      </c>
      <c r="E7729">
        <v>0</v>
      </c>
    </row>
    <row r="7730" spans="1:5" x14ac:dyDescent="0.3">
      <c r="A7730" t="s">
        <v>7748</v>
      </c>
      <c r="B7730" t="e">
        <v>#N/A</v>
      </c>
      <c r="C7730" t="e">
        <v>#N/A</v>
      </c>
      <c r="E7730">
        <v>0</v>
      </c>
    </row>
    <row r="7731" spans="1:5" x14ac:dyDescent="0.3">
      <c r="A7731" t="s">
        <v>7749</v>
      </c>
      <c r="B7731" t="e">
        <v>#N/A</v>
      </c>
      <c r="C7731" t="e">
        <v>#N/A</v>
      </c>
      <c r="E7731">
        <v>0</v>
      </c>
    </row>
    <row r="7732" spans="1:5" x14ac:dyDescent="0.3">
      <c r="A7732" t="s">
        <v>7750</v>
      </c>
      <c r="B7732" t="e">
        <v>#N/A</v>
      </c>
      <c r="C7732" t="e">
        <v>#N/A</v>
      </c>
      <c r="E7732">
        <v>0</v>
      </c>
    </row>
    <row r="7733" spans="1:5" x14ac:dyDescent="0.3">
      <c r="A7733" t="s">
        <v>7751</v>
      </c>
      <c r="B7733" t="e">
        <v>#N/A</v>
      </c>
      <c r="C7733" t="e">
        <v>#N/A</v>
      </c>
      <c r="E7733">
        <v>0</v>
      </c>
    </row>
    <row r="7734" spans="1:5" x14ac:dyDescent="0.3">
      <c r="A7734" t="s">
        <v>7752</v>
      </c>
      <c r="B7734" t="e">
        <v>#N/A</v>
      </c>
      <c r="C7734" t="e">
        <v>#N/A</v>
      </c>
      <c r="E7734">
        <v>0</v>
      </c>
    </row>
    <row r="7735" spans="1:5" x14ac:dyDescent="0.3">
      <c r="A7735" t="s">
        <v>7753</v>
      </c>
      <c r="B7735" t="e">
        <v>#N/A</v>
      </c>
      <c r="C7735" t="e">
        <v>#N/A</v>
      </c>
      <c r="E7735">
        <v>0</v>
      </c>
    </row>
    <row r="7736" spans="1:5" x14ac:dyDescent="0.3">
      <c r="A7736" t="s">
        <v>7754</v>
      </c>
      <c r="B7736" t="e">
        <v>#N/A</v>
      </c>
      <c r="C7736" t="e">
        <v>#N/A</v>
      </c>
      <c r="E7736">
        <v>0</v>
      </c>
    </row>
    <row r="7737" spans="1:5" x14ac:dyDescent="0.3">
      <c r="A7737" t="s">
        <v>7755</v>
      </c>
      <c r="B7737" t="e">
        <v>#N/A</v>
      </c>
      <c r="C7737" t="e">
        <v>#N/A</v>
      </c>
      <c r="E7737">
        <v>0</v>
      </c>
    </row>
    <row r="7738" spans="1:5" x14ac:dyDescent="0.3">
      <c r="A7738" t="s">
        <v>7756</v>
      </c>
      <c r="B7738" t="e">
        <v>#N/A</v>
      </c>
      <c r="C7738" t="e">
        <v>#N/A</v>
      </c>
      <c r="E7738">
        <v>0</v>
      </c>
    </row>
    <row r="7739" spans="1:5" x14ac:dyDescent="0.3">
      <c r="A7739" t="s">
        <v>7757</v>
      </c>
      <c r="B7739" t="e">
        <v>#N/A</v>
      </c>
      <c r="C7739" t="e">
        <v>#N/A</v>
      </c>
      <c r="E7739">
        <v>0</v>
      </c>
    </row>
    <row r="7740" spans="1:5" x14ac:dyDescent="0.3">
      <c r="A7740" t="s">
        <v>7758</v>
      </c>
      <c r="B7740" t="e">
        <v>#N/A</v>
      </c>
      <c r="C7740" t="e">
        <v>#N/A</v>
      </c>
      <c r="E7740">
        <v>0</v>
      </c>
    </row>
    <row r="7741" spans="1:5" x14ac:dyDescent="0.3">
      <c r="A7741" t="s">
        <v>7759</v>
      </c>
      <c r="B7741" t="e">
        <v>#N/A</v>
      </c>
      <c r="C7741" t="e">
        <v>#N/A</v>
      </c>
      <c r="E7741">
        <v>0</v>
      </c>
    </row>
    <row r="7742" spans="1:5" x14ac:dyDescent="0.3">
      <c r="A7742" t="s">
        <v>7760</v>
      </c>
      <c r="B7742" t="e">
        <v>#N/A</v>
      </c>
      <c r="C7742" t="e">
        <v>#N/A</v>
      </c>
      <c r="E7742">
        <v>0</v>
      </c>
    </row>
    <row r="7743" spans="1:5" x14ac:dyDescent="0.3">
      <c r="A7743" t="s">
        <v>7761</v>
      </c>
      <c r="B7743" t="e">
        <v>#N/A</v>
      </c>
      <c r="C7743" t="e">
        <v>#N/A</v>
      </c>
      <c r="E7743">
        <v>0</v>
      </c>
    </row>
    <row r="7744" spans="1:5" x14ac:dyDescent="0.3">
      <c r="A7744" t="s">
        <v>7762</v>
      </c>
      <c r="B7744" t="e">
        <v>#N/A</v>
      </c>
      <c r="C7744" t="e">
        <v>#N/A</v>
      </c>
      <c r="E7744">
        <v>0</v>
      </c>
    </row>
    <row r="7745" spans="1:5" x14ac:dyDescent="0.3">
      <c r="A7745" t="s">
        <v>7763</v>
      </c>
      <c r="B7745" t="e">
        <v>#N/A</v>
      </c>
      <c r="C7745" t="e">
        <v>#N/A</v>
      </c>
      <c r="E7745">
        <v>0</v>
      </c>
    </row>
    <row r="7746" spans="1:5" x14ac:dyDescent="0.3">
      <c r="A7746" t="s">
        <v>7764</v>
      </c>
      <c r="B7746" t="e">
        <v>#N/A</v>
      </c>
      <c r="C7746" t="e">
        <v>#N/A</v>
      </c>
      <c r="E7746">
        <v>0</v>
      </c>
    </row>
    <row r="7747" spans="1:5" x14ac:dyDescent="0.3">
      <c r="A7747" t="s">
        <v>7765</v>
      </c>
      <c r="B7747" t="e">
        <v>#N/A</v>
      </c>
      <c r="C7747" t="e">
        <v>#N/A</v>
      </c>
      <c r="E7747">
        <v>0</v>
      </c>
    </row>
    <row r="7748" spans="1:5" x14ac:dyDescent="0.3">
      <c r="A7748" t="s">
        <v>7766</v>
      </c>
      <c r="B7748" t="e">
        <v>#N/A</v>
      </c>
      <c r="C7748" t="e">
        <v>#N/A</v>
      </c>
      <c r="E7748">
        <v>0</v>
      </c>
    </row>
    <row r="7749" spans="1:5" x14ac:dyDescent="0.3">
      <c r="A7749" t="s">
        <v>7767</v>
      </c>
      <c r="B7749" t="e">
        <v>#N/A</v>
      </c>
      <c r="C7749" t="e">
        <v>#N/A</v>
      </c>
      <c r="E7749">
        <v>0</v>
      </c>
    </row>
    <row r="7750" spans="1:5" x14ac:dyDescent="0.3">
      <c r="A7750" t="s">
        <v>7768</v>
      </c>
      <c r="B7750" t="e">
        <v>#N/A</v>
      </c>
      <c r="C7750" t="e">
        <v>#N/A</v>
      </c>
      <c r="E7750">
        <v>0</v>
      </c>
    </row>
    <row r="7751" spans="1:5" x14ac:dyDescent="0.3">
      <c r="A7751" t="s">
        <v>7769</v>
      </c>
      <c r="B7751" t="e">
        <v>#N/A</v>
      </c>
      <c r="C7751" t="e">
        <v>#N/A</v>
      </c>
      <c r="E7751">
        <v>0</v>
      </c>
    </row>
    <row r="7752" spans="1:5" x14ac:dyDescent="0.3">
      <c r="A7752" t="s">
        <v>7770</v>
      </c>
      <c r="B7752" t="e">
        <v>#N/A</v>
      </c>
      <c r="C7752" t="e">
        <v>#N/A</v>
      </c>
      <c r="E7752">
        <v>0</v>
      </c>
    </row>
    <row r="7753" spans="1:5" x14ac:dyDescent="0.3">
      <c r="A7753" t="s">
        <v>7771</v>
      </c>
      <c r="B7753" t="e">
        <v>#N/A</v>
      </c>
      <c r="C7753" t="e">
        <v>#N/A</v>
      </c>
      <c r="E7753">
        <v>0</v>
      </c>
    </row>
    <row r="7754" spans="1:5" x14ac:dyDescent="0.3">
      <c r="A7754" t="s">
        <v>7772</v>
      </c>
      <c r="B7754" t="e">
        <v>#N/A</v>
      </c>
      <c r="C7754" t="e">
        <v>#N/A</v>
      </c>
      <c r="E7754">
        <v>0</v>
      </c>
    </row>
    <row r="7755" spans="1:5" x14ac:dyDescent="0.3">
      <c r="A7755" t="s">
        <v>7773</v>
      </c>
      <c r="B7755" t="e">
        <v>#N/A</v>
      </c>
      <c r="C7755" t="e">
        <v>#N/A</v>
      </c>
      <c r="E7755">
        <v>0</v>
      </c>
    </row>
    <row r="7756" spans="1:5" x14ac:dyDescent="0.3">
      <c r="A7756" t="s">
        <v>7774</v>
      </c>
      <c r="B7756" t="e">
        <v>#N/A</v>
      </c>
      <c r="C7756" t="e">
        <v>#N/A</v>
      </c>
      <c r="E7756">
        <v>0</v>
      </c>
    </row>
    <row r="7757" spans="1:5" x14ac:dyDescent="0.3">
      <c r="A7757" t="s">
        <v>7775</v>
      </c>
      <c r="B7757" t="e">
        <v>#N/A</v>
      </c>
      <c r="C7757" t="e">
        <v>#N/A</v>
      </c>
      <c r="E7757">
        <v>0</v>
      </c>
    </row>
    <row r="7758" spans="1:5" x14ac:dyDescent="0.3">
      <c r="A7758" t="s">
        <v>7776</v>
      </c>
      <c r="B7758" t="e">
        <v>#N/A</v>
      </c>
      <c r="C7758" t="e">
        <v>#N/A</v>
      </c>
      <c r="E7758">
        <v>0</v>
      </c>
    </row>
    <row r="7759" spans="1:5" x14ac:dyDescent="0.3">
      <c r="A7759" t="s">
        <v>7777</v>
      </c>
      <c r="B7759" t="e">
        <v>#N/A</v>
      </c>
      <c r="C7759" t="e">
        <v>#N/A</v>
      </c>
      <c r="E7759">
        <v>0</v>
      </c>
    </row>
    <row r="7760" spans="1:5" x14ac:dyDescent="0.3">
      <c r="A7760" t="s">
        <v>7778</v>
      </c>
      <c r="B7760" t="e">
        <v>#N/A</v>
      </c>
      <c r="C7760" t="e">
        <v>#N/A</v>
      </c>
      <c r="E7760">
        <v>0</v>
      </c>
    </row>
    <row r="7761" spans="1:5" x14ac:dyDescent="0.3">
      <c r="A7761" t="s">
        <v>7779</v>
      </c>
      <c r="B7761" t="e">
        <v>#N/A</v>
      </c>
      <c r="C7761" t="e">
        <v>#N/A</v>
      </c>
      <c r="E7761">
        <v>0</v>
      </c>
    </row>
    <row r="7762" spans="1:5" x14ac:dyDescent="0.3">
      <c r="A7762" t="s">
        <v>7780</v>
      </c>
      <c r="B7762" t="e">
        <v>#N/A</v>
      </c>
      <c r="C7762" t="e">
        <v>#N/A</v>
      </c>
      <c r="E7762">
        <v>0</v>
      </c>
    </row>
    <row r="7763" spans="1:5" x14ac:dyDescent="0.3">
      <c r="A7763" t="s">
        <v>7781</v>
      </c>
      <c r="B7763" t="e">
        <v>#N/A</v>
      </c>
      <c r="C7763" t="e">
        <v>#N/A</v>
      </c>
      <c r="E7763">
        <v>0</v>
      </c>
    </row>
    <row r="7764" spans="1:5" x14ac:dyDescent="0.3">
      <c r="A7764" t="s">
        <v>7782</v>
      </c>
      <c r="B7764" t="e">
        <v>#N/A</v>
      </c>
      <c r="C7764" t="e">
        <v>#N/A</v>
      </c>
      <c r="E7764">
        <v>0</v>
      </c>
    </row>
    <row r="7765" spans="1:5" x14ac:dyDescent="0.3">
      <c r="A7765" t="s">
        <v>7783</v>
      </c>
      <c r="B7765" t="e">
        <v>#N/A</v>
      </c>
      <c r="C7765" t="e">
        <v>#N/A</v>
      </c>
      <c r="E7765">
        <v>0</v>
      </c>
    </row>
    <row r="7766" spans="1:5" x14ac:dyDescent="0.3">
      <c r="A7766" t="s">
        <v>7784</v>
      </c>
      <c r="B7766" t="e">
        <v>#N/A</v>
      </c>
      <c r="C7766" t="e">
        <v>#N/A</v>
      </c>
      <c r="E7766">
        <v>0</v>
      </c>
    </row>
    <row r="7767" spans="1:5" x14ac:dyDescent="0.3">
      <c r="A7767" t="s">
        <v>7785</v>
      </c>
      <c r="B7767" t="e">
        <v>#N/A</v>
      </c>
      <c r="C7767" t="e">
        <v>#N/A</v>
      </c>
      <c r="E7767">
        <v>0</v>
      </c>
    </row>
    <row r="7768" spans="1:5" x14ac:dyDescent="0.3">
      <c r="A7768" t="s">
        <v>7786</v>
      </c>
      <c r="B7768" t="e">
        <v>#N/A</v>
      </c>
      <c r="C7768" t="e">
        <v>#N/A</v>
      </c>
      <c r="E7768">
        <v>0</v>
      </c>
    </row>
    <row r="7769" spans="1:5" x14ac:dyDescent="0.3">
      <c r="A7769" t="s">
        <v>7787</v>
      </c>
      <c r="B7769" t="e">
        <v>#N/A</v>
      </c>
      <c r="C7769" t="e">
        <v>#N/A</v>
      </c>
      <c r="E7769">
        <v>0</v>
      </c>
    </row>
    <row r="7770" spans="1:5" x14ac:dyDescent="0.3">
      <c r="A7770" t="s">
        <v>7788</v>
      </c>
      <c r="B7770" t="e">
        <v>#N/A</v>
      </c>
      <c r="C7770" t="e">
        <v>#N/A</v>
      </c>
      <c r="E7770">
        <v>0</v>
      </c>
    </row>
    <row r="7771" spans="1:5" x14ac:dyDescent="0.3">
      <c r="A7771" t="s">
        <v>7789</v>
      </c>
      <c r="B7771" t="e">
        <v>#N/A</v>
      </c>
      <c r="C7771" t="e">
        <v>#N/A</v>
      </c>
      <c r="E7771">
        <v>0</v>
      </c>
    </row>
    <row r="7772" spans="1:5" x14ac:dyDescent="0.3">
      <c r="A7772" t="s">
        <v>7790</v>
      </c>
      <c r="B7772" t="e">
        <v>#N/A</v>
      </c>
      <c r="C7772" t="e">
        <v>#N/A</v>
      </c>
      <c r="E7772">
        <v>0</v>
      </c>
    </row>
    <row r="7773" spans="1:5" x14ac:dyDescent="0.3">
      <c r="A7773" t="s">
        <v>7791</v>
      </c>
      <c r="B7773" t="e">
        <v>#N/A</v>
      </c>
      <c r="C7773" t="e">
        <v>#N/A</v>
      </c>
      <c r="E7773">
        <v>0</v>
      </c>
    </row>
    <row r="7774" spans="1:5" x14ac:dyDescent="0.3">
      <c r="A7774" t="s">
        <v>7792</v>
      </c>
      <c r="B7774" t="e">
        <v>#N/A</v>
      </c>
      <c r="C7774" t="e">
        <v>#N/A</v>
      </c>
      <c r="E7774">
        <v>0</v>
      </c>
    </row>
    <row r="7775" spans="1:5" x14ac:dyDescent="0.3">
      <c r="A7775" t="s">
        <v>7793</v>
      </c>
      <c r="B7775" t="e">
        <v>#N/A</v>
      </c>
      <c r="C7775" t="e">
        <v>#N/A</v>
      </c>
      <c r="E7775">
        <v>0</v>
      </c>
    </row>
    <row r="7776" spans="1:5" x14ac:dyDescent="0.3">
      <c r="A7776" t="s">
        <v>7794</v>
      </c>
      <c r="B7776" t="e">
        <v>#N/A</v>
      </c>
      <c r="C7776" t="e">
        <v>#N/A</v>
      </c>
      <c r="E7776">
        <v>0</v>
      </c>
    </row>
    <row r="7777" spans="1:5" x14ac:dyDescent="0.3">
      <c r="A7777" t="s">
        <v>7795</v>
      </c>
      <c r="B7777" t="e">
        <v>#N/A</v>
      </c>
      <c r="C7777" t="e">
        <v>#N/A</v>
      </c>
      <c r="E7777">
        <v>0</v>
      </c>
    </row>
    <row r="7778" spans="1:5" x14ac:dyDescent="0.3">
      <c r="A7778" t="s">
        <v>7796</v>
      </c>
      <c r="B7778" t="e">
        <v>#N/A</v>
      </c>
      <c r="C7778" t="e">
        <v>#N/A</v>
      </c>
      <c r="E7778">
        <v>0</v>
      </c>
    </row>
    <row r="7779" spans="1:5" x14ac:dyDescent="0.3">
      <c r="A7779" t="s">
        <v>7797</v>
      </c>
      <c r="B7779" t="e">
        <v>#N/A</v>
      </c>
      <c r="C7779" t="e">
        <v>#N/A</v>
      </c>
      <c r="E7779">
        <v>0</v>
      </c>
    </row>
    <row r="7780" spans="1:5" x14ac:dyDescent="0.3">
      <c r="A7780" t="s">
        <v>7798</v>
      </c>
      <c r="B7780" t="e">
        <v>#N/A</v>
      </c>
      <c r="C7780" t="e">
        <v>#N/A</v>
      </c>
      <c r="E7780">
        <v>0</v>
      </c>
    </row>
    <row r="7781" spans="1:5" x14ac:dyDescent="0.3">
      <c r="A7781" t="s">
        <v>7799</v>
      </c>
      <c r="B7781" t="e">
        <v>#N/A</v>
      </c>
      <c r="C7781" t="e">
        <v>#N/A</v>
      </c>
      <c r="E7781">
        <v>0</v>
      </c>
    </row>
    <row r="7782" spans="1:5" x14ac:dyDescent="0.3">
      <c r="A7782" t="s">
        <v>7800</v>
      </c>
      <c r="B7782" t="e">
        <v>#N/A</v>
      </c>
      <c r="C7782" t="e">
        <v>#N/A</v>
      </c>
      <c r="E7782">
        <v>0</v>
      </c>
    </row>
    <row r="7783" spans="1:5" x14ac:dyDescent="0.3">
      <c r="A7783" t="s">
        <v>7801</v>
      </c>
      <c r="B7783" t="e">
        <v>#N/A</v>
      </c>
      <c r="C7783" t="e">
        <v>#N/A</v>
      </c>
      <c r="E7783">
        <v>0</v>
      </c>
    </row>
    <row r="7784" spans="1:5" x14ac:dyDescent="0.3">
      <c r="A7784" t="s">
        <v>7802</v>
      </c>
      <c r="B7784" t="e">
        <v>#N/A</v>
      </c>
      <c r="C7784" t="e">
        <v>#N/A</v>
      </c>
      <c r="E7784">
        <v>0</v>
      </c>
    </row>
    <row r="7785" spans="1:5" x14ac:dyDescent="0.3">
      <c r="A7785" t="s">
        <v>7803</v>
      </c>
      <c r="B7785" t="e">
        <v>#N/A</v>
      </c>
      <c r="C7785" t="e">
        <v>#N/A</v>
      </c>
      <c r="E7785">
        <v>0</v>
      </c>
    </row>
    <row r="7786" spans="1:5" x14ac:dyDescent="0.3">
      <c r="A7786" t="s">
        <v>7804</v>
      </c>
      <c r="B7786" t="e">
        <v>#N/A</v>
      </c>
      <c r="C7786" t="e">
        <v>#N/A</v>
      </c>
      <c r="E7786">
        <v>0</v>
      </c>
    </row>
    <row r="7787" spans="1:5" x14ac:dyDescent="0.3">
      <c r="A7787" t="s">
        <v>7805</v>
      </c>
      <c r="B7787" t="e">
        <v>#N/A</v>
      </c>
      <c r="C7787" t="e">
        <v>#N/A</v>
      </c>
      <c r="E7787">
        <v>0</v>
      </c>
    </row>
    <row r="7788" spans="1:5" x14ac:dyDescent="0.3">
      <c r="A7788" t="s">
        <v>7806</v>
      </c>
      <c r="B7788" t="e">
        <v>#N/A</v>
      </c>
      <c r="C7788" t="e">
        <v>#N/A</v>
      </c>
      <c r="E7788">
        <v>0</v>
      </c>
    </row>
    <row r="7789" spans="1:5" x14ac:dyDescent="0.3">
      <c r="A7789" t="s">
        <v>7807</v>
      </c>
      <c r="B7789" t="e">
        <v>#N/A</v>
      </c>
      <c r="C7789" t="e">
        <v>#N/A</v>
      </c>
      <c r="E7789">
        <v>0</v>
      </c>
    </row>
    <row r="7790" spans="1:5" x14ac:dyDescent="0.3">
      <c r="A7790" t="s">
        <v>7808</v>
      </c>
      <c r="B7790" t="e">
        <v>#N/A</v>
      </c>
      <c r="C7790" t="e">
        <v>#N/A</v>
      </c>
      <c r="E7790">
        <v>0</v>
      </c>
    </row>
    <row r="7791" spans="1:5" x14ac:dyDescent="0.3">
      <c r="A7791" t="s">
        <v>7809</v>
      </c>
      <c r="B7791" t="e">
        <v>#N/A</v>
      </c>
      <c r="C7791" t="e">
        <v>#N/A</v>
      </c>
      <c r="E7791">
        <v>0</v>
      </c>
    </row>
    <row r="7792" spans="1:5" x14ac:dyDescent="0.3">
      <c r="A7792" t="s">
        <v>7810</v>
      </c>
      <c r="B7792" t="e">
        <v>#N/A</v>
      </c>
      <c r="C7792" t="e">
        <v>#N/A</v>
      </c>
      <c r="E7792">
        <v>0</v>
      </c>
    </row>
    <row r="7793" spans="1:5" x14ac:dyDescent="0.3">
      <c r="A7793" t="s">
        <v>7811</v>
      </c>
      <c r="B7793" t="e">
        <v>#N/A</v>
      </c>
      <c r="C7793" t="e">
        <v>#N/A</v>
      </c>
      <c r="E7793">
        <v>0</v>
      </c>
    </row>
    <row r="7794" spans="1:5" x14ac:dyDescent="0.3">
      <c r="A7794" t="s">
        <v>7812</v>
      </c>
      <c r="B7794" t="e">
        <v>#N/A</v>
      </c>
      <c r="C7794" t="e">
        <v>#N/A</v>
      </c>
      <c r="E7794">
        <v>0</v>
      </c>
    </row>
    <row r="7795" spans="1:5" x14ac:dyDescent="0.3">
      <c r="A7795" t="s">
        <v>7813</v>
      </c>
      <c r="B7795" t="e">
        <v>#N/A</v>
      </c>
      <c r="C7795" t="e">
        <v>#N/A</v>
      </c>
      <c r="E7795">
        <v>0</v>
      </c>
    </row>
    <row r="7796" spans="1:5" x14ac:dyDescent="0.3">
      <c r="A7796" t="s">
        <v>7814</v>
      </c>
      <c r="B7796" t="e">
        <v>#N/A</v>
      </c>
      <c r="C7796" t="e">
        <v>#N/A</v>
      </c>
      <c r="E7796">
        <v>0</v>
      </c>
    </row>
    <row r="7797" spans="1:5" x14ac:dyDescent="0.3">
      <c r="A7797" t="s">
        <v>7815</v>
      </c>
      <c r="B7797" t="e">
        <v>#N/A</v>
      </c>
      <c r="C7797" t="e">
        <v>#N/A</v>
      </c>
      <c r="E7797">
        <v>0</v>
      </c>
    </row>
    <row r="7798" spans="1:5" x14ac:dyDescent="0.3">
      <c r="A7798" t="s">
        <v>7816</v>
      </c>
      <c r="B7798" t="e">
        <v>#N/A</v>
      </c>
      <c r="C7798" t="e">
        <v>#N/A</v>
      </c>
      <c r="E7798">
        <v>0</v>
      </c>
    </row>
    <row r="7799" spans="1:5" x14ac:dyDescent="0.3">
      <c r="A7799" t="s">
        <v>7817</v>
      </c>
      <c r="B7799" t="e">
        <v>#N/A</v>
      </c>
      <c r="C7799" t="e">
        <v>#N/A</v>
      </c>
      <c r="E7799">
        <v>0</v>
      </c>
    </row>
    <row r="7800" spans="1:5" x14ac:dyDescent="0.3">
      <c r="A7800" t="s">
        <v>7818</v>
      </c>
      <c r="B7800" t="e">
        <v>#N/A</v>
      </c>
      <c r="C7800" t="e">
        <v>#N/A</v>
      </c>
      <c r="E7800">
        <v>0</v>
      </c>
    </row>
    <row r="7801" spans="1:5" x14ac:dyDescent="0.3">
      <c r="A7801" t="s">
        <v>7819</v>
      </c>
      <c r="B7801" t="e">
        <v>#N/A</v>
      </c>
      <c r="C7801" t="e">
        <v>#N/A</v>
      </c>
      <c r="E7801">
        <v>0</v>
      </c>
    </row>
    <row r="7802" spans="1:5" x14ac:dyDescent="0.3">
      <c r="A7802" t="s">
        <v>7820</v>
      </c>
      <c r="B7802" t="e">
        <v>#N/A</v>
      </c>
      <c r="C7802" t="e">
        <v>#N/A</v>
      </c>
      <c r="E7802">
        <v>0</v>
      </c>
    </row>
    <row r="7803" spans="1:5" x14ac:dyDescent="0.3">
      <c r="A7803" t="s">
        <v>7821</v>
      </c>
      <c r="B7803" t="e">
        <v>#N/A</v>
      </c>
      <c r="C7803" t="e">
        <v>#N/A</v>
      </c>
      <c r="E7803">
        <v>0</v>
      </c>
    </row>
    <row r="7804" spans="1:5" x14ac:dyDescent="0.3">
      <c r="A7804" t="s">
        <v>7822</v>
      </c>
      <c r="B7804" t="e">
        <v>#N/A</v>
      </c>
      <c r="C7804" t="e">
        <v>#N/A</v>
      </c>
      <c r="E7804">
        <v>0</v>
      </c>
    </row>
    <row r="7805" spans="1:5" x14ac:dyDescent="0.3">
      <c r="A7805" t="s">
        <v>7823</v>
      </c>
      <c r="B7805" t="e">
        <v>#N/A</v>
      </c>
      <c r="C7805" t="e">
        <v>#N/A</v>
      </c>
      <c r="E7805">
        <v>0</v>
      </c>
    </row>
    <row r="7806" spans="1:5" x14ac:dyDescent="0.3">
      <c r="A7806" t="s">
        <v>7824</v>
      </c>
      <c r="B7806" t="e">
        <v>#N/A</v>
      </c>
      <c r="C7806" t="e">
        <v>#N/A</v>
      </c>
      <c r="E7806">
        <v>0</v>
      </c>
    </row>
    <row r="7807" spans="1:5" x14ac:dyDescent="0.3">
      <c r="A7807" t="s">
        <v>7825</v>
      </c>
      <c r="B7807" t="e">
        <v>#N/A</v>
      </c>
      <c r="C7807" t="e">
        <v>#N/A</v>
      </c>
      <c r="E7807">
        <v>0</v>
      </c>
    </row>
    <row r="7808" spans="1:5" x14ac:dyDescent="0.3">
      <c r="A7808" t="s">
        <v>7826</v>
      </c>
      <c r="B7808" t="e">
        <v>#N/A</v>
      </c>
      <c r="C7808" t="e">
        <v>#N/A</v>
      </c>
      <c r="E7808">
        <v>0</v>
      </c>
    </row>
    <row r="7809" spans="1:5" x14ac:dyDescent="0.3">
      <c r="A7809" t="s">
        <v>7827</v>
      </c>
      <c r="B7809" t="e">
        <v>#N/A</v>
      </c>
      <c r="C7809" t="e">
        <v>#N/A</v>
      </c>
      <c r="E7809">
        <v>0</v>
      </c>
    </row>
    <row r="7810" spans="1:5" x14ac:dyDescent="0.3">
      <c r="A7810" t="s">
        <v>7828</v>
      </c>
      <c r="B7810" t="e">
        <v>#N/A</v>
      </c>
      <c r="C7810" t="e">
        <v>#N/A</v>
      </c>
      <c r="E7810">
        <v>0</v>
      </c>
    </row>
    <row r="7811" spans="1:5" x14ac:dyDescent="0.3">
      <c r="A7811" t="s">
        <v>7829</v>
      </c>
      <c r="B7811" t="e">
        <v>#N/A</v>
      </c>
      <c r="C7811" t="e">
        <v>#N/A</v>
      </c>
      <c r="E7811">
        <v>0</v>
      </c>
    </row>
    <row r="7812" spans="1:5" x14ac:dyDescent="0.3">
      <c r="A7812" t="s">
        <v>7830</v>
      </c>
      <c r="B7812" t="e">
        <v>#N/A</v>
      </c>
      <c r="C7812" t="e">
        <v>#N/A</v>
      </c>
      <c r="E7812">
        <v>0</v>
      </c>
    </row>
    <row r="7813" spans="1:5" x14ac:dyDescent="0.3">
      <c r="A7813" t="s">
        <v>7831</v>
      </c>
      <c r="B7813" t="e">
        <v>#N/A</v>
      </c>
      <c r="C7813" t="e">
        <v>#N/A</v>
      </c>
      <c r="E7813">
        <v>0</v>
      </c>
    </row>
    <row r="7814" spans="1:5" x14ac:dyDescent="0.3">
      <c r="A7814" t="s">
        <v>7832</v>
      </c>
      <c r="B7814" t="e">
        <v>#N/A</v>
      </c>
      <c r="C7814" t="e">
        <v>#N/A</v>
      </c>
      <c r="E7814">
        <v>0</v>
      </c>
    </row>
    <row r="7815" spans="1:5" x14ac:dyDescent="0.3">
      <c r="A7815" t="s">
        <v>7833</v>
      </c>
      <c r="B7815" t="e">
        <v>#N/A</v>
      </c>
      <c r="C7815" t="e">
        <v>#N/A</v>
      </c>
      <c r="E7815">
        <v>0</v>
      </c>
    </row>
    <row r="7816" spans="1:5" x14ac:dyDescent="0.3">
      <c r="A7816" t="s">
        <v>7834</v>
      </c>
      <c r="B7816" t="e">
        <v>#N/A</v>
      </c>
      <c r="C7816" t="e">
        <v>#N/A</v>
      </c>
      <c r="E7816">
        <v>0</v>
      </c>
    </row>
    <row r="7817" spans="1:5" x14ac:dyDescent="0.3">
      <c r="A7817" t="s">
        <v>7835</v>
      </c>
      <c r="B7817" t="e">
        <v>#N/A</v>
      </c>
      <c r="C7817" t="e">
        <v>#N/A</v>
      </c>
      <c r="E7817">
        <v>0</v>
      </c>
    </row>
    <row r="7818" spans="1:5" x14ac:dyDescent="0.3">
      <c r="A7818" t="s">
        <v>7836</v>
      </c>
      <c r="B7818" t="e">
        <v>#N/A</v>
      </c>
      <c r="C7818" t="e">
        <v>#N/A</v>
      </c>
      <c r="E7818">
        <v>0</v>
      </c>
    </row>
    <row r="7819" spans="1:5" x14ac:dyDescent="0.3">
      <c r="A7819" t="s">
        <v>7837</v>
      </c>
      <c r="B7819" t="e">
        <v>#N/A</v>
      </c>
      <c r="C7819" t="e">
        <v>#N/A</v>
      </c>
      <c r="E7819">
        <v>0</v>
      </c>
    </row>
    <row r="7820" spans="1:5" x14ac:dyDescent="0.3">
      <c r="A7820" t="s">
        <v>7838</v>
      </c>
      <c r="B7820" t="e">
        <v>#N/A</v>
      </c>
      <c r="C7820" t="e">
        <v>#N/A</v>
      </c>
      <c r="E7820">
        <v>0</v>
      </c>
    </row>
    <row r="7821" spans="1:5" x14ac:dyDescent="0.3">
      <c r="A7821" t="s">
        <v>7839</v>
      </c>
      <c r="B7821" t="e">
        <v>#N/A</v>
      </c>
      <c r="C7821" t="e">
        <v>#N/A</v>
      </c>
      <c r="E7821">
        <v>0</v>
      </c>
    </row>
    <row r="7822" spans="1:5" x14ac:dyDescent="0.3">
      <c r="A7822" t="s">
        <v>7840</v>
      </c>
      <c r="B7822" t="e">
        <v>#N/A</v>
      </c>
      <c r="C7822" t="e">
        <v>#N/A</v>
      </c>
      <c r="E7822">
        <v>0</v>
      </c>
    </row>
    <row r="7823" spans="1:5" x14ac:dyDescent="0.3">
      <c r="A7823" t="s">
        <v>7841</v>
      </c>
      <c r="B7823" t="e">
        <v>#N/A</v>
      </c>
      <c r="C7823" t="e">
        <v>#N/A</v>
      </c>
      <c r="E7823">
        <v>0</v>
      </c>
    </row>
    <row r="7824" spans="1:5" x14ac:dyDescent="0.3">
      <c r="A7824" t="s">
        <v>7842</v>
      </c>
      <c r="B7824" t="e">
        <v>#N/A</v>
      </c>
      <c r="C7824" t="e">
        <v>#N/A</v>
      </c>
      <c r="E7824">
        <v>0</v>
      </c>
    </row>
    <row r="7825" spans="1:5" x14ac:dyDescent="0.3">
      <c r="A7825" t="s">
        <v>7843</v>
      </c>
      <c r="B7825" t="e">
        <v>#N/A</v>
      </c>
      <c r="C7825" t="e">
        <v>#N/A</v>
      </c>
      <c r="E7825">
        <v>0</v>
      </c>
    </row>
    <row r="7826" spans="1:5" x14ac:dyDescent="0.3">
      <c r="A7826" t="s">
        <v>7844</v>
      </c>
      <c r="B7826" t="e">
        <v>#N/A</v>
      </c>
      <c r="C7826" t="e">
        <v>#N/A</v>
      </c>
      <c r="E7826">
        <v>0</v>
      </c>
    </row>
    <row r="7827" spans="1:5" x14ac:dyDescent="0.3">
      <c r="A7827" t="s">
        <v>7845</v>
      </c>
      <c r="B7827" t="e">
        <v>#N/A</v>
      </c>
      <c r="C7827" t="e">
        <v>#N/A</v>
      </c>
      <c r="E7827">
        <v>0</v>
      </c>
    </row>
    <row r="7828" spans="1:5" x14ac:dyDescent="0.3">
      <c r="A7828" t="s">
        <v>7846</v>
      </c>
      <c r="B7828" t="e">
        <v>#N/A</v>
      </c>
      <c r="C7828" t="e">
        <v>#N/A</v>
      </c>
      <c r="E7828">
        <v>0</v>
      </c>
    </row>
    <row r="7829" spans="1:5" x14ac:dyDescent="0.3">
      <c r="A7829" t="s">
        <v>7847</v>
      </c>
      <c r="B7829" t="e">
        <v>#N/A</v>
      </c>
      <c r="C7829" t="e">
        <v>#N/A</v>
      </c>
      <c r="E7829">
        <v>0</v>
      </c>
    </row>
    <row r="7830" spans="1:5" x14ac:dyDescent="0.3">
      <c r="A7830" t="s">
        <v>7848</v>
      </c>
      <c r="B7830" t="e">
        <v>#N/A</v>
      </c>
      <c r="C7830" t="e">
        <v>#N/A</v>
      </c>
      <c r="E7830">
        <v>0</v>
      </c>
    </row>
    <row r="7831" spans="1:5" x14ac:dyDescent="0.3">
      <c r="A7831" t="s">
        <v>7849</v>
      </c>
      <c r="B7831" t="e">
        <v>#N/A</v>
      </c>
      <c r="C7831" t="e">
        <v>#N/A</v>
      </c>
      <c r="E7831">
        <v>0</v>
      </c>
    </row>
    <row r="7832" spans="1:5" x14ac:dyDescent="0.3">
      <c r="A7832" t="s">
        <v>7850</v>
      </c>
      <c r="B7832" t="e">
        <v>#N/A</v>
      </c>
      <c r="C7832" t="e">
        <v>#N/A</v>
      </c>
      <c r="E7832">
        <v>0</v>
      </c>
    </row>
    <row r="7833" spans="1:5" x14ac:dyDescent="0.3">
      <c r="A7833" t="s">
        <v>7851</v>
      </c>
      <c r="B7833" t="e">
        <v>#N/A</v>
      </c>
      <c r="C7833" t="e">
        <v>#N/A</v>
      </c>
      <c r="E7833">
        <v>0</v>
      </c>
    </row>
    <row r="7834" spans="1:5" x14ac:dyDescent="0.3">
      <c r="A7834" t="s">
        <v>7852</v>
      </c>
      <c r="B7834" t="e">
        <v>#N/A</v>
      </c>
      <c r="C7834" t="e">
        <v>#N/A</v>
      </c>
      <c r="E7834">
        <v>0</v>
      </c>
    </row>
    <row r="7835" spans="1:5" x14ac:dyDescent="0.3">
      <c r="A7835" t="s">
        <v>7853</v>
      </c>
      <c r="B7835" t="e">
        <v>#N/A</v>
      </c>
      <c r="C7835" t="e">
        <v>#N/A</v>
      </c>
      <c r="E7835">
        <v>0</v>
      </c>
    </row>
    <row r="7836" spans="1:5" x14ac:dyDescent="0.3">
      <c r="A7836" t="s">
        <v>7854</v>
      </c>
      <c r="B7836" t="e">
        <v>#N/A</v>
      </c>
      <c r="C7836" t="e">
        <v>#N/A</v>
      </c>
      <c r="E7836">
        <v>0</v>
      </c>
    </row>
    <row r="7837" spans="1:5" x14ac:dyDescent="0.3">
      <c r="A7837" t="s">
        <v>7855</v>
      </c>
      <c r="B7837" t="e">
        <v>#N/A</v>
      </c>
      <c r="C7837" t="e">
        <v>#N/A</v>
      </c>
      <c r="E7837">
        <v>0</v>
      </c>
    </row>
    <row r="7838" spans="1:5" x14ac:dyDescent="0.3">
      <c r="A7838" t="s">
        <v>7856</v>
      </c>
      <c r="B7838" t="e">
        <v>#N/A</v>
      </c>
      <c r="C7838" t="e">
        <v>#N/A</v>
      </c>
      <c r="E7838">
        <v>0</v>
      </c>
    </row>
    <row r="7839" spans="1:5" x14ac:dyDescent="0.3">
      <c r="A7839" t="s">
        <v>7857</v>
      </c>
      <c r="B7839" t="e">
        <v>#N/A</v>
      </c>
      <c r="C7839" t="e">
        <v>#N/A</v>
      </c>
      <c r="E7839">
        <v>0</v>
      </c>
    </row>
    <row r="7840" spans="1:5" x14ac:dyDescent="0.3">
      <c r="A7840" t="s">
        <v>7858</v>
      </c>
      <c r="B7840" t="e">
        <v>#N/A</v>
      </c>
      <c r="C7840" t="e">
        <v>#N/A</v>
      </c>
      <c r="E7840">
        <v>0</v>
      </c>
    </row>
    <row r="7841" spans="1:5" x14ac:dyDescent="0.3">
      <c r="A7841" t="s">
        <v>7859</v>
      </c>
      <c r="B7841" t="e">
        <v>#N/A</v>
      </c>
      <c r="C7841" t="e">
        <v>#N/A</v>
      </c>
      <c r="E7841">
        <v>0</v>
      </c>
    </row>
    <row r="7842" spans="1:5" x14ac:dyDescent="0.3">
      <c r="A7842" t="s">
        <v>7860</v>
      </c>
      <c r="B7842" t="e">
        <v>#N/A</v>
      </c>
      <c r="C7842" t="e">
        <v>#N/A</v>
      </c>
      <c r="E7842">
        <v>0</v>
      </c>
    </row>
    <row r="7843" spans="1:5" x14ac:dyDescent="0.3">
      <c r="A7843" t="s">
        <v>7861</v>
      </c>
      <c r="B7843" t="e">
        <v>#N/A</v>
      </c>
      <c r="C7843" t="e">
        <v>#N/A</v>
      </c>
      <c r="E7843">
        <v>0</v>
      </c>
    </row>
    <row r="7844" spans="1:5" x14ac:dyDescent="0.3">
      <c r="A7844" t="s">
        <v>7862</v>
      </c>
      <c r="B7844" t="e">
        <v>#N/A</v>
      </c>
      <c r="C7844" t="e">
        <v>#N/A</v>
      </c>
      <c r="E7844">
        <v>0</v>
      </c>
    </row>
    <row r="7845" spans="1:5" x14ac:dyDescent="0.3">
      <c r="A7845" t="s">
        <v>7863</v>
      </c>
      <c r="B7845" t="e">
        <v>#N/A</v>
      </c>
      <c r="C7845" t="e">
        <v>#N/A</v>
      </c>
      <c r="E7845">
        <v>0</v>
      </c>
    </row>
    <row r="7846" spans="1:5" x14ac:dyDescent="0.3">
      <c r="A7846" t="s">
        <v>7864</v>
      </c>
      <c r="B7846" t="e">
        <v>#N/A</v>
      </c>
      <c r="C7846" t="e">
        <v>#N/A</v>
      </c>
      <c r="E7846">
        <v>0</v>
      </c>
    </row>
    <row r="7847" spans="1:5" x14ac:dyDescent="0.3">
      <c r="A7847" t="s">
        <v>7865</v>
      </c>
      <c r="B7847" t="e">
        <v>#N/A</v>
      </c>
      <c r="C7847" t="e">
        <v>#N/A</v>
      </c>
      <c r="E7847">
        <v>0</v>
      </c>
    </row>
    <row r="7848" spans="1:5" x14ac:dyDescent="0.3">
      <c r="A7848" t="s">
        <v>7866</v>
      </c>
      <c r="B7848" t="e">
        <v>#N/A</v>
      </c>
      <c r="C7848" t="e">
        <v>#N/A</v>
      </c>
      <c r="E7848">
        <v>0</v>
      </c>
    </row>
    <row r="7849" spans="1:5" x14ac:dyDescent="0.3">
      <c r="A7849" t="s">
        <v>7867</v>
      </c>
      <c r="B7849" t="e">
        <v>#N/A</v>
      </c>
      <c r="C7849" t="e">
        <v>#N/A</v>
      </c>
      <c r="E7849">
        <v>0</v>
      </c>
    </row>
    <row r="7850" spans="1:5" x14ac:dyDescent="0.3">
      <c r="A7850" t="s">
        <v>7868</v>
      </c>
      <c r="B7850" t="e">
        <v>#N/A</v>
      </c>
      <c r="C7850" t="e">
        <v>#N/A</v>
      </c>
      <c r="E7850">
        <v>0</v>
      </c>
    </row>
    <row r="7851" spans="1:5" x14ac:dyDescent="0.3">
      <c r="A7851" t="s">
        <v>7869</v>
      </c>
      <c r="B7851" t="e">
        <v>#N/A</v>
      </c>
      <c r="C7851" t="e">
        <v>#N/A</v>
      </c>
      <c r="E7851">
        <v>0</v>
      </c>
    </row>
    <row r="7852" spans="1:5" x14ac:dyDescent="0.3">
      <c r="A7852" t="s">
        <v>7870</v>
      </c>
      <c r="B7852" t="e">
        <v>#N/A</v>
      </c>
      <c r="C7852" t="e">
        <v>#N/A</v>
      </c>
      <c r="E7852">
        <v>0</v>
      </c>
    </row>
    <row r="7853" spans="1:5" x14ac:dyDescent="0.3">
      <c r="A7853" t="s">
        <v>7871</v>
      </c>
      <c r="B7853" t="e">
        <v>#N/A</v>
      </c>
      <c r="C7853" t="e">
        <v>#N/A</v>
      </c>
      <c r="E7853">
        <v>0</v>
      </c>
    </row>
    <row r="7854" spans="1:5" x14ac:dyDescent="0.3">
      <c r="A7854" t="s">
        <v>7872</v>
      </c>
      <c r="B7854" t="e">
        <v>#N/A</v>
      </c>
      <c r="C7854" t="e">
        <v>#N/A</v>
      </c>
      <c r="E7854">
        <v>0</v>
      </c>
    </row>
    <row r="7855" spans="1:5" x14ac:dyDescent="0.3">
      <c r="A7855" t="s">
        <v>7873</v>
      </c>
      <c r="B7855" t="e">
        <v>#N/A</v>
      </c>
      <c r="C7855" t="e">
        <v>#N/A</v>
      </c>
      <c r="E7855">
        <v>0</v>
      </c>
    </row>
    <row r="7856" spans="1:5" x14ac:dyDescent="0.3">
      <c r="A7856" t="s">
        <v>7874</v>
      </c>
      <c r="B7856" t="e">
        <v>#N/A</v>
      </c>
      <c r="C7856" t="e">
        <v>#N/A</v>
      </c>
      <c r="E7856">
        <v>0</v>
      </c>
    </row>
    <row r="7857" spans="1:5" x14ac:dyDescent="0.3">
      <c r="A7857" t="s">
        <v>7875</v>
      </c>
      <c r="B7857" t="e">
        <v>#N/A</v>
      </c>
      <c r="C7857" t="e">
        <v>#N/A</v>
      </c>
      <c r="E7857">
        <v>0</v>
      </c>
    </row>
    <row r="7858" spans="1:5" x14ac:dyDescent="0.3">
      <c r="A7858" t="s">
        <v>7876</v>
      </c>
      <c r="B7858" t="e">
        <v>#N/A</v>
      </c>
      <c r="C7858" t="e">
        <v>#N/A</v>
      </c>
      <c r="E7858">
        <v>0</v>
      </c>
    </row>
    <row r="7859" spans="1:5" x14ac:dyDescent="0.3">
      <c r="A7859" t="s">
        <v>7877</v>
      </c>
      <c r="B7859" t="e">
        <v>#N/A</v>
      </c>
      <c r="C7859" t="e">
        <v>#N/A</v>
      </c>
      <c r="E7859">
        <v>0</v>
      </c>
    </row>
    <row r="7860" spans="1:5" x14ac:dyDescent="0.3">
      <c r="A7860" t="s">
        <v>7878</v>
      </c>
      <c r="B7860" t="e">
        <v>#N/A</v>
      </c>
      <c r="C7860" t="e">
        <v>#N/A</v>
      </c>
      <c r="E7860">
        <v>0</v>
      </c>
    </row>
    <row r="7861" spans="1:5" x14ac:dyDescent="0.3">
      <c r="A7861" t="s">
        <v>7879</v>
      </c>
      <c r="B7861" t="e">
        <v>#N/A</v>
      </c>
      <c r="C7861" t="e">
        <v>#N/A</v>
      </c>
      <c r="E7861">
        <v>0</v>
      </c>
    </row>
    <row r="7862" spans="1:5" x14ac:dyDescent="0.3">
      <c r="A7862" t="s">
        <v>7880</v>
      </c>
      <c r="B7862" t="e">
        <v>#N/A</v>
      </c>
      <c r="C7862" t="e">
        <v>#N/A</v>
      </c>
      <c r="E7862">
        <v>0</v>
      </c>
    </row>
    <row r="7863" spans="1:5" x14ac:dyDescent="0.3">
      <c r="A7863" t="s">
        <v>7881</v>
      </c>
      <c r="B7863" t="e">
        <v>#N/A</v>
      </c>
      <c r="C7863" t="e">
        <v>#N/A</v>
      </c>
      <c r="E7863">
        <v>0</v>
      </c>
    </row>
    <row r="7864" spans="1:5" x14ac:dyDescent="0.3">
      <c r="A7864" t="s">
        <v>7882</v>
      </c>
      <c r="B7864" t="e">
        <v>#N/A</v>
      </c>
      <c r="C7864" t="e">
        <v>#N/A</v>
      </c>
      <c r="E7864">
        <v>0</v>
      </c>
    </row>
    <row r="7865" spans="1:5" x14ac:dyDescent="0.3">
      <c r="A7865" t="s">
        <v>7883</v>
      </c>
      <c r="B7865" t="e">
        <v>#N/A</v>
      </c>
      <c r="C7865" t="e">
        <v>#N/A</v>
      </c>
      <c r="E7865">
        <v>0</v>
      </c>
    </row>
    <row r="7866" spans="1:5" x14ac:dyDescent="0.3">
      <c r="A7866" t="s">
        <v>7884</v>
      </c>
      <c r="B7866" t="e">
        <v>#N/A</v>
      </c>
      <c r="C7866" t="e">
        <v>#N/A</v>
      </c>
      <c r="E7866">
        <v>0</v>
      </c>
    </row>
    <row r="7867" spans="1:5" x14ac:dyDescent="0.3">
      <c r="A7867" t="s">
        <v>7885</v>
      </c>
      <c r="B7867" t="e">
        <v>#N/A</v>
      </c>
      <c r="C7867" t="e">
        <v>#N/A</v>
      </c>
      <c r="E7867">
        <v>0</v>
      </c>
    </row>
    <row r="7868" spans="1:5" x14ac:dyDescent="0.3">
      <c r="A7868" t="s">
        <v>7886</v>
      </c>
      <c r="B7868" t="e">
        <v>#N/A</v>
      </c>
      <c r="C7868" t="e">
        <v>#N/A</v>
      </c>
      <c r="E7868">
        <v>0</v>
      </c>
    </row>
    <row r="7869" spans="1:5" x14ac:dyDescent="0.3">
      <c r="A7869" t="s">
        <v>7887</v>
      </c>
      <c r="B7869" t="e">
        <v>#N/A</v>
      </c>
      <c r="C7869" t="e">
        <v>#N/A</v>
      </c>
      <c r="E7869">
        <v>0</v>
      </c>
    </row>
    <row r="7870" spans="1:5" x14ac:dyDescent="0.3">
      <c r="A7870" t="s">
        <v>7888</v>
      </c>
      <c r="B7870" t="e">
        <v>#N/A</v>
      </c>
      <c r="C7870" t="e">
        <v>#N/A</v>
      </c>
      <c r="E7870">
        <v>0</v>
      </c>
    </row>
    <row r="7871" spans="1:5" x14ac:dyDescent="0.3">
      <c r="A7871" t="s">
        <v>7889</v>
      </c>
      <c r="B7871" t="e">
        <v>#N/A</v>
      </c>
      <c r="C7871" t="e">
        <v>#N/A</v>
      </c>
      <c r="E7871">
        <v>0</v>
      </c>
    </row>
    <row r="7872" spans="1:5" x14ac:dyDescent="0.3">
      <c r="A7872" t="s">
        <v>7890</v>
      </c>
      <c r="B7872" t="e">
        <v>#N/A</v>
      </c>
      <c r="C7872" t="e">
        <v>#N/A</v>
      </c>
      <c r="E7872">
        <v>0</v>
      </c>
    </row>
    <row r="7873" spans="1:5" x14ac:dyDescent="0.3">
      <c r="A7873" t="s">
        <v>7891</v>
      </c>
      <c r="B7873" t="e">
        <v>#N/A</v>
      </c>
      <c r="C7873" t="e">
        <v>#N/A</v>
      </c>
      <c r="E7873">
        <v>0</v>
      </c>
    </row>
    <row r="7874" spans="1:5" x14ac:dyDescent="0.3">
      <c r="A7874" t="s">
        <v>7892</v>
      </c>
      <c r="B7874" t="e">
        <v>#N/A</v>
      </c>
      <c r="C7874" t="e">
        <v>#N/A</v>
      </c>
      <c r="E7874">
        <v>0</v>
      </c>
    </row>
    <row r="7875" spans="1:5" x14ac:dyDescent="0.3">
      <c r="A7875" t="s">
        <v>7893</v>
      </c>
      <c r="B7875" t="e">
        <v>#N/A</v>
      </c>
      <c r="C7875" t="e">
        <v>#N/A</v>
      </c>
      <c r="E7875">
        <v>0</v>
      </c>
    </row>
    <row r="7876" spans="1:5" x14ac:dyDescent="0.3">
      <c r="A7876" t="s">
        <v>7894</v>
      </c>
      <c r="B7876" t="e">
        <v>#N/A</v>
      </c>
      <c r="C7876" t="e">
        <v>#N/A</v>
      </c>
      <c r="E7876">
        <v>0</v>
      </c>
    </row>
    <row r="7877" spans="1:5" x14ac:dyDescent="0.3">
      <c r="A7877" t="s">
        <v>7895</v>
      </c>
      <c r="B7877" t="e">
        <v>#N/A</v>
      </c>
      <c r="C7877" t="e">
        <v>#N/A</v>
      </c>
      <c r="E7877">
        <v>0</v>
      </c>
    </row>
    <row r="7878" spans="1:5" x14ac:dyDescent="0.3">
      <c r="A7878" t="s">
        <v>7896</v>
      </c>
      <c r="B7878" t="e">
        <v>#N/A</v>
      </c>
      <c r="C7878" t="e">
        <v>#N/A</v>
      </c>
      <c r="E7878">
        <v>0</v>
      </c>
    </row>
    <row r="7879" spans="1:5" x14ac:dyDescent="0.3">
      <c r="A7879" t="s">
        <v>7897</v>
      </c>
      <c r="B7879" t="e">
        <v>#N/A</v>
      </c>
      <c r="C7879" t="e">
        <v>#N/A</v>
      </c>
      <c r="E7879">
        <v>0</v>
      </c>
    </row>
    <row r="7880" spans="1:5" x14ac:dyDescent="0.3">
      <c r="A7880" t="s">
        <v>7898</v>
      </c>
      <c r="B7880" t="e">
        <v>#N/A</v>
      </c>
      <c r="C7880" t="e">
        <v>#N/A</v>
      </c>
      <c r="E7880">
        <v>0</v>
      </c>
    </row>
    <row r="7881" spans="1:5" x14ac:dyDescent="0.3">
      <c r="A7881" t="s">
        <v>7899</v>
      </c>
      <c r="B7881" t="e">
        <v>#N/A</v>
      </c>
      <c r="C7881" t="e">
        <v>#N/A</v>
      </c>
      <c r="E7881">
        <v>0</v>
      </c>
    </row>
    <row r="7882" spans="1:5" x14ac:dyDescent="0.3">
      <c r="A7882" t="s">
        <v>7900</v>
      </c>
      <c r="B7882" t="e">
        <v>#N/A</v>
      </c>
      <c r="C7882" t="e">
        <v>#N/A</v>
      </c>
      <c r="E7882">
        <v>0</v>
      </c>
    </row>
    <row r="7883" spans="1:5" x14ac:dyDescent="0.3">
      <c r="A7883" t="s">
        <v>7901</v>
      </c>
      <c r="B7883" t="e">
        <v>#N/A</v>
      </c>
      <c r="C7883" t="e">
        <v>#N/A</v>
      </c>
      <c r="E7883">
        <v>0</v>
      </c>
    </row>
    <row r="7884" spans="1:5" x14ac:dyDescent="0.3">
      <c r="A7884" t="s">
        <v>7902</v>
      </c>
      <c r="B7884" t="e">
        <v>#N/A</v>
      </c>
      <c r="C7884" t="e">
        <v>#N/A</v>
      </c>
      <c r="E7884">
        <v>0</v>
      </c>
    </row>
    <row r="7885" spans="1:5" x14ac:dyDescent="0.3">
      <c r="A7885" t="s">
        <v>7903</v>
      </c>
      <c r="B7885" t="e">
        <v>#N/A</v>
      </c>
      <c r="C7885" t="e">
        <v>#N/A</v>
      </c>
      <c r="E7885">
        <v>0</v>
      </c>
    </row>
    <row r="7886" spans="1:5" x14ac:dyDescent="0.3">
      <c r="A7886" t="s">
        <v>7904</v>
      </c>
      <c r="B7886" t="e">
        <v>#N/A</v>
      </c>
      <c r="C7886" t="e">
        <v>#N/A</v>
      </c>
      <c r="E7886">
        <v>0</v>
      </c>
    </row>
    <row r="7887" spans="1:5" x14ac:dyDescent="0.3">
      <c r="A7887" t="s">
        <v>7905</v>
      </c>
      <c r="B7887" t="e">
        <v>#N/A</v>
      </c>
      <c r="C7887" t="e">
        <v>#N/A</v>
      </c>
      <c r="E7887">
        <v>0</v>
      </c>
    </row>
    <row r="7888" spans="1:5" x14ac:dyDescent="0.3">
      <c r="A7888" t="s">
        <v>7906</v>
      </c>
      <c r="B7888" t="e">
        <v>#N/A</v>
      </c>
      <c r="C7888" t="e">
        <v>#N/A</v>
      </c>
      <c r="E7888">
        <v>0</v>
      </c>
    </row>
    <row r="7889" spans="1:5" x14ac:dyDescent="0.3">
      <c r="A7889" t="s">
        <v>7907</v>
      </c>
      <c r="B7889" t="e">
        <v>#N/A</v>
      </c>
      <c r="C7889" t="e">
        <v>#N/A</v>
      </c>
      <c r="E7889">
        <v>0</v>
      </c>
    </row>
    <row r="7890" spans="1:5" x14ac:dyDescent="0.3">
      <c r="A7890" t="s">
        <v>7908</v>
      </c>
      <c r="B7890" t="e">
        <v>#N/A</v>
      </c>
      <c r="C7890" t="e">
        <v>#N/A</v>
      </c>
      <c r="E7890">
        <v>0</v>
      </c>
    </row>
    <row r="7891" spans="1:5" x14ac:dyDescent="0.3">
      <c r="A7891" t="s">
        <v>7909</v>
      </c>
      <c r="B7891" t="e">
        <v>#N/A</v>
      </c>
      <c r="C7891" t="e">
        <v>#N/A</v>
      </c>
      <c r="E7891">
        <v>0</v>
      </c>
    </row>
    <row r="7892" spans="1:5" x14ac:dyDescent="0.3">
      <c r="A7892" t="s">
        <v>7910</v>
      </c>
      <c r="B7892" t="e">
        <v>#N/A</v>
      </c>
      <c r="C7892" t="e">
        <v>#N/A</v>
      </c>
      <c r="E7892">
        <v>0</v>
      </c>
    </row>
    <row r="7893" spans="1:5" x14ac:dyDescent="0.3">
      <c r="A7893" t="s">
        <v>7911</v>
      </c>
      <c r="B7893" t="e">
        <v>#N/A</v>
      </c>
      <c r="C7893" t="e">
        <v>#N/A</v>
      </c>
      <c r="E7893">
        <v>0</v>
      </c>
    </row>
    <row r="7894" spans="1:5" x14ac:dyDescent="0.3">
      <c r="A7894" t="s">
        <v>7912</v>
      </c>
      <c r="B7894" t="e">
        <v>#N/A</v>
      </c>
      <c r="C7894" t="e">
        <v>#N/A</v>
      </c>
      <c r="E7894">
        <v>0</v>
      </c>
    </row>
    <row r="7895" spans="1:5" x14ac:dyDescent="0.3">
      <c r="A7895" t="s">
        <v>7913</v>
      </c>
      <c r="B7895" t="e">
        <v>#N/A</v>
      </c>
      <c r="C7895" t="e">
        <v>#N/A</v>
      </c>
      <c r="E7895">
        <v>0</v>
      </c>
    </row>
    <row r="7896" spans="1:5" x14ac:dyDescent="0.3">
      <c r="A7896" t="s">
        <v>7914</v>
      </c>
      <c r="B7896" t="e">
        <v>#N/A</v>
      </c>
      <c r="C7896" t="e">
        <v>#N/A</v>
      </c>
      <c r="E7896">
        <v>0</v>
      </c>
    </row>
    <row r="7897" spans="1:5" x14ac:dyDescent="0.3">
      <c r="A7897" t="s">
        <v>7915</v>
      </c>
      <c r="B7897" t="e">
        <v>#N/A</v>
      </c>
      <c r="C7897" t="e">
        <v>#N/A</v>
      </c>
      <c r="E7897">
        <v>0</v>
      </c>
    </row>
    <row r="7898" spans="1:5" x14ac:dyDescent="0.3">
      <c r="A7898" t="s">
        <v>7916</v>
      </c>
      <c r="B7898" t="e">
        <v>#N/A</v>
      </c>
      <c r="C7898" t="e">
        <v>#N/A</v>
      </c>
      <c r="E7898">
        <v>0</v>
      </c>
    </row>
    <row r="7899" spans="1:5" x14ac:dyDescent="0.3">
      <c r="A7899" t="s">
        <v>7917</v>
      </c>
      <c r="B7899" t="e">
        <v>#N/A</v>
      </c>
      <c r="C7899" t="e">
        <v>#N/A</v>
      </c>
      <c r="E7899">
        <v>0</v>
      </c>
    </row>
    <row r="7900" spans="1:5" x14ac:dyDescent="0.3">
      <c r="A7900" t="s">
        <v>7918</v>
      </c>
      <c r="B7900" t="e">
        <v>#N/A</v>
      </c>
      <c r="C7900" t="e">
        <v>#N/A</v>
      </c>
      <c r="E7900">
        <v>0</v>
      </c>
    </row>
    <row r="7901" spans="1:5" x14ac:dyDescent="0.3">
      <c r="A7901" t="s">
        <v>7919</v>
      </c>
      <c r="B7901" t="e">
        <v>#N/A</v>
      </c>
      <c r="C7901" t="e">
        <v>#N/A</v>
      </c>
      <c r="E7901">
        <v>0</v>
      </c>
    </row>
    <row r="7902" spans="1:5" x14ac:dyDescent="0.3">
      <c r="A7902" t="s">
        <v>7920</v>
      </c>
      <c r="B7902" t="e">
        <v>#N/A</v>
      </c>
      <c r="C7902" t="e">
        <v>#N/A</v>
      </c>
      <c r="E7902">
        <v>0</v>
      </c>
    </row>
    <row r="7903" spans="1:5" x14ac:dyDescent="0.3">
      <c r="A7903" t="s">
        <v>7921</v>
      </c>
      <c r="B7903" t="e">
        <v>#N/A</v>
      </c>
      <c r="C7903" t="e">
        <v>#N/A</v>
      </c>
      <c r="E7903">
        <v>0</v>
      </c>
    </row>
    <row r="7904" spans="1:5" x14ac:dyDescent="0.3">
      <c r="A7904" t="s">
        <v>7922</v>
      </c>
      <c r="B7904" t="e">
        <v>#N/A</v>
      </c>
      <c r="C7904" t="e">
        <v>#N/A</v>
      </c>
      <c r="E7904">
        <v>0</v>
      </c>
    </row>
    <row r="7905" spans="1:5" x14ac:dyDescent="0.3">
      <c r="A7905" t="s">
        <v>7923</v>
      </c>
      <c r="B7905" t="e">
        <v>#N/A</v>
      </c>
      <c r="C7905" t="e">
        <v>#N/A</v>
      </c>
      <c r="E7905">
        <v>0</v>
      </c>
    </row>
    <row r="7906" spans="1:5" x14ac:dyDescent="0.3">
      <c r="A7906" t="s">
        <v>7924</v>
      </c>
      <c r="B7906" t="e">
        <v>#N/A</v>
      </c>
      <c r="C7906" t="e">
        <v>#N/A</v>
      </c>
      <c r="E7906">
        <v>0</v>
      </c>
    </row>
    <row r="7907" spans="1:5" x14ac:dyDescent="0.3">
      <c r="A7907" t="s">
        <v>7925</v>
      </c>
      <c r="B7907" t="e">
        <v>#N/A</v>
      </c>
      <c r="C7907" t="e">
        <v>#N/A</v>
      </c>
      <c r="E7907">
        <v>0</v>
      </c>
    </row>
    <row r="7908" spans="1:5" x14ac:dyDescent="0.3">
      <c r="A7908" t="s">
        <v>7926</v>
      </c>
      <c r="B7908" t="e">
        <v>#N/A</v>
      </c>
      <c r="C7908" t="e">
        <v>#N/A</v>
      </c>
      <c r="E7908">
        <v>0</v>
      </c>
    </row>
    <row r="7909" spans="1:5" x14ac:dyDescent="0.3">
      <c r="A7909" t="s">
        <v>7927</v>
      </c>
      <c r="B7909" t="e">
        <v>#N/A</v>
      </c>
      <c r="C7909" t="e">
        <v>#N/A</v>
      </c>
      <c r="E7909">
        <v>0</v>
      </c>
    </row>
    <row r="7910" spans="1:5" x14ac:dyDescent="0.3">
      <c r="A7910" t="s">
        <v>7928</v>
      </c>
      <c r="B7910" t="e">
        <v>#N/A</v>
      </c>
      <c r="C7910" t="e">
        <v>#N/A</v>
      </c>
      <c r="E7910">
        <v>0</v>
      </c>
    </row>
    <row r="7911" spans="1:5" x14ac:dyDescent="0.3">
      <c r="A7911" t="s">
        <v>7929</v>
      </c>
      <c r="B7911" t="e">
        <v>#N/A</v>
      </c>
      <c r="C7911" t="e">
        <v>#N/A</v>
      </c>
      <c r="E7911">
        <v>0</v>
      </c>
    </row>
    <row r="7912" spans="1:5" x14ac:dyDescent="0.3">
      <c r="A7912" t="s">
        <v>7930</v>
      </c>
      <c r="B7912" t="e">
        <v>#N/A</v>
      </c>
      <c r="C7912" t="e">
        <v>#N/A</v>
      </c>
      <c r="E7912">
        <v>0</v>
      </c>
    </row>
    <row r="7913" spans="1:5" x14ac:dyDescent="0.3">
      <c r="A7913" t="s">
        <v>7931</v>
      </c>
      <c r="B7913" t="e">
        <v>#N/A</v>
      </c>
      <c r="C7913" t="e">
        <v>#N/A</v>
      </c>
      <c r="E7913">
        <v>0</v>
      </c>
    </row>
    <row r="7914" spans="1:5" x14ac:dyDescent="0.3">
      <c r="A7914" t="s">
        <v>7932</v>
      </c>
      <c r="B7914" t="e">
        <v>#N/A</v>
      </c>
      <c r="C7914" t="e">
        <v>#N/A</v>
      </c>
      <c r="E7914">
        <v>0</v>
      </c>
    </row>
    <row r="7915" spans="1:5" x14ac:dyDescent="0.3">
      <c r="A7915" t="s">
        <v>7933</v>
      </c>
      <c r="B7915" t="e">
        <v>#N/A</v>
      </c>
      <c r="C7915" t="e">
        <v>#N/A</v>
      </c>
      <c r="E7915">
        <v>0</v>
      </c>
    </row>
    <row r="7916" spans="1:5" x14ac:dyDescent="0.3">
      <c r="A7916" t="s">
        <v>7934</v>
      </c>
      <c r="B7916" t="e">
        <v>#N/A</v>
      </c>
      <c r="C7916" t="e">
        <v>#N/A</v>
      </c>
      <c r="E7916">
        <v>0</v>
      </c>
    </row>
    <row r="7917" spans="1:5" x14ac:dyDescent="0.3">
      <c r="A7917" t="s">
        <v>7935</v>
      </c>
      <c r="B7917" t="e">
        <v>#N/A</v>
      </c>
      <c r="C7917" t="e">
        <v>#N/A</v>
      </c>
      <c r="E7917">
        <v>0</v>
      </c>
    </row>
    <row r="7918" spans="1:5" x14ac:dyDescent="0.3">
      <c r="A7918" t="s">
        <v>7936</v>
      </c>
      <c r="B7918" t="e">
        <v>#N/A</v>
      </c>
      <c r="C7918" t="e">
        <v>#N/A</v>
      </c>
      <c r="E7918">
        <v>0</v>
      </c>
    </row>
    <row r="7919" spans="1:5" x14ac:dyDescent="0.3">
      <c r="A7919" t="s">
        <v>7937</v>
      </c>
      <c r="B7919" t="e">
        <v>#N/A</v>
      </c>
      <c r="C7919" t="e">
        <v>#N/A</v>
      </c>
      <c r="E7919">
        <v>0</v>
      </c>
    </row>
    <row r="7920" spans="1:5" x14ac:dyDescent="0.3">
      <c r="A7920" t="s">
        <v>7938</v>
      </c>
      <c r="B7920" t="e">
        <v>#N/A</v>
      </c>
      <c r="C7920" t="e">
        <v>#N/A</v>
      </c>
      <c r="E7920">
        <v>0</v>
      </c>
    </row>
    <row r="7921" spans="1:5" x14ac:dyDescent="0.3">
      <c r="A7921" t="s">
        <v>7939</v>
      </c>
      <c r="B7921" t="e">
        <v>#N/A</v>
      </c>
      <c r="C7921" t="e">
        <v>#N/A</v>
      </c>
      <c r="E7921">
        <v>0</v>
      </c>
    </row>
    <row r="7922" spans="1:5" x14ac:dyDescent="0.3">
      <c r="A7922" t="s">
        <v>7940</v>
      </c>
      <c r="B7922" t="e">
        <v>#N/A</v>
      </c>
      <c r="C7922" t="e">
        <v>#N/A</v>
      </c>
      <c r="E7922">
        <v>0</v>
      </c>
    </row>
    <row r="7923" spans="1:5" x14ac:dyDescent="0.3">
      <c r="A7923" t="s">
        <v>7941</v>
      </c>
      <c r="B7923" t="e">
        <v>#N/A</v>
      </c>
      <c r="C7923" t="e">
        <v>#N/A</v>
      </c>
      <c r="E7923">
        <v>0</v>
      </c>
    </row>
    <row r="7924" spans="1:5" x14ac:dyDescent="0.3">
      <c r="A7924" t="s">
        <v>7942</v>
      </c>
      <c r="B7924" t="e">
        <v>#N/A</v>
      </c>
      <c r="C7924" t="e">
        <v>#N/A</v>
      </c>
      <c r="E7924">
        <v>0</v>
      </c>
    </row>
    <row r="7925" spans="1:5" x14ac:dyDescent="0.3">
      <c r="A7925" t="s">
        <v>7943</v>
      </c>
      <c r="B7925" t="e">
        <v>#N/A</v>
      </c>
      <c r="C7925" t="e">
        <v>#N/A</v>
      </c>
      <c r="E7925">
        <v>0</v>
      </c>
    </row>
    <row r="7926" spans="1:5" x14ac:dyDescent="0.3">
      <c r="A7926" t="s">
        <v>7944</v>
      </c>
      <c r="B7926" t="e">
        <v>#N/A</v>
      </c>
      <c r="C7926" t="e">
        <v>#N/A</v>
      </c>
      <c r="E7926">
        <v>0</v>
      </c>
    </row>
    <row r="7927" spans="1:5" x14ac:dyDescent="0.3">
      <c r="A7927" t="s">
        <v>7945</v>
      </c>
      <c r="B7927" t="e">
        <v>#N/A</v>
      </c>
      <c r="C7927" t="e">
        <v>#N/A</v>
      </c>
      <c r="E7927">
        <v>0</v>
      </c>
    </row>
    <row r="7928" spans="1:5" x14ac:dyDescent="0.3">
      <c r="A7928" t="s">
        <v>7946</v>
      </c>
      <c r="B7928" t="e">
        <v>#N/A</v>
      </c>
      <c r="C7928" t="e">
        <v>#N/A</v>
      </c>
      <c r="E7928">
        <v>0</v>
      </c>
    </row>
    <row r="7929" spans="1:5" x14ac:dyDescent="0.3">
      <c r="A7929" t="s">
        <v>7947</v>
      </c>
      <c r="B7929" t="e">
        <v>#N/A</v>
      </c>
      <c r="C7929" t="e">
        <v>#N/A</v>
      </c>
      <c r="E7929">
        <v>0</v>
      </c>
    </row>
    <row r="7930" spans="1:5" x14ac:dyDescent="0.3">
      <c r="A7930" t="s">
        <v>7948</v>
      </c>
      <c r="B7930" t="e">
        <v>#N/A</v>
      </c>
      <c r="C7930" t="e">
        <v>#N/A</v>
      </c>
      <c r="E7930">
        <v>0</v>
      </c>
    </row>
    <row r="7931" spans="1:5" x14ac:dyDescent="0.3">
      <c r="A7931" t="s">
        <v>7949</v>
      </c>
      <c r="B7931" t="e">
        <v>#N/A</v>
      </c>
      <c r="C7931" t="e">
        <v>#N/A</v>
      </c>
      <c r="E7931">
        <v>0</v>
      </c>
    </row>
    <row r="7932" spans="1:5" x14ac:dyDescent="0.3">
      <c r="A7932" t="s">
        <v>7950</v>
      </c>
      <c r="B7932" t="e">
        <v>#N/A</v>
      </c>
      <c r="C7932" t="e">
        <v>#N/A</v>
      </c>
      <c r="E7932">
        <v>0</v>
      </c>
    </row>
    <row r="7933" spans="1:5" x14ac:dyDescent="0.3">
      <c r="A7933" t="s">
        <v>7951</v>
      </c>
      <c r="B7933" t="e">
        <v>#N/A</v>
      </c>
      <c r="C7933" t="e">
        <v>#N/A</v>
      </c>
      <c r="E7933">
        <v>0</v>
      </c>
    </row>
    <row r="7934" spans="1:5" x14ac:dyDescent="0.3">
      <c r="A7934" t="s">
        <v>7952</v>
      </c>
      <c r="B7934" t="e">
        <v>#N/A</v>
      </c>
      <c r="C7934" t="e">
        <v>#N/A</v>
      </c>
      <c r="E7934">
        <v>0</v>
      </c>
    </row>
    <row r="7935" spans="1:5" x14ac:dyDescent="0.3">
      <c r="A7935" t="s">
        <v>7953</v>
      </c>
      <c r="B7935" t="e">
        <v>#N/A</v>
      </c>
      <c r="C7935" t="e">
        <v>#N/A</v>
      </c>
      <c r="E7935">
        <v>0</v>
      </c>
    </row>
    <row r="7936" spans="1:5" x14ac:dyDescent="0.3">
      <c r="A7936" t="s">
        <v>7954</v>
      </c>
      <c r="B7936" t="e">
        <v>#N/A</v>
      </c>
      <c r="C7936" t="e">
        <v>#N/A</v>
      </c>
      <c r="E7936">
        <v>0</v>
      </c>
    </row>
    <row r="7937" spans="1:5" x14ac:dyDescent="0.3">
      <c r="A7937" t="s">
        <v>7955</v>
      </c>
      <c r="B7937" t="e">
        <v>#N/A</v>
      </c>
      <c r="C7937" t="e">
        <v>#N/A</v>
      </c>
      <c r="E7937">
        <v>0</v>
      </c>
    </row>
    <row r="7938" spans="1:5" x14ac:dyDescent="0.3">
      <c r="A7938" t="s">
        <v>7956</v>
      </c>
      <c r="B7938" t="e">
        <v>#N/A</v>
      </c>
      <c r="C7938" t="e">
        <v>#N/A</v>
      </c>
      <c r="E7938">
        <v>0</v>
      </c>
    </row>
    <row r="7939" spans="1:5" x14ac:dyDescent="0.3">
      <c r="A7939" t="s">
        <v>7957</v>
      </c>
      <c r="B7939" t="e">
        <v>#N/A</v>
      </c>
      <c r="C7939" t="e">
        <v>#N/A</v>
      </c>
      <c r="E7939">
        <v>0</v>
      </c>
    </row>
    <row r="7940" spans="1:5" x14ac:dyDescent="0.3">
      <c r="A7940" t="s">
        <v>7958</v>
      </c>
      <c r="B7940" t="e">
        <v>#N/A</v>
      </c>
      <c r="C7940" t="e">
        <v>#N/A</v>
      </c>
      <c r="E7940">
        <v>0</v>
      </c>
    </row>
    <row r="7941" spans="1:5" x14ac:dyDescent="0.3">
      <c r="A7941" t="s">
        <v>7959</v>
      </c>
      <c r="B7941" t="e">
        <v>#N/A</v>
      </c>
      <c r="C7941" t="e">
        <v>#N/A</v>
      </c>
      <c r="E7941">
        <v>0</v>
      </c>
    </row>
    <row r="7942" spans="1:5" x14ac:dyDescent="0.3">
      <c r="A7942" t="s">
        <v>7960</v>
      </c>
      <c r="B7942" t="e">
        <v>#N/A</v>
      </c>
      <c r="C7942" t="e">
        <v>#N/A</v>
      </c>
      <c r="E7942">
        <v>0</v>
      </c>
    </row>
    <row r="7943" spans="1:5" x14ac:dyDescent="0.3">
      <c r="A7943" t="s">
        <v>7961</v>
      </c>
      <c r="B7943" t="e">
        <v>#N/A</v>
      </c>
      <c r="C7943" t="e">
        <v>#N/A</v>
      </c>
      <c r="E7943">
        <v>0</v>
      </c>
    </row>
    <row r="7944" spans="1:5" x14ac:dyDescent="0.3">
      <c r="A7944" t="s">
        <v>7962</v>
      </c>
      <c r="B7944" t="e">
        <v>#N/A</v>
      </c>
      <c r="C7944" t="e">
        <v>#N/A</v>
      </c>
      <c r="E7944">
        <v>0</v>
      </c>
    </row>
    <row r="7945" spans="1:5" x14ac:dyDescent="0.3">
      <c r="A7945" t="s">
        <v>7963</v>
      </c>
      <c r="B7945" t="e">
        <v>#N/A</v>
      </c>
      <c r="C7945" t="e">
        <v>#N/A</v>
      </c>
      <c r="E7945">
        <v>0</v>
      </c>
    </row>
    <row r="7946" spans="1:5" x14ac:dyDescent="0.3">
      <c r="A7946" t="s">
        <v>7964</v>
      </c>
      <c r="B7946" t="e">
        <v>#N/A</v>
      </c>
      <c r="C7946" t="e">
        <v>#N/A</v>
      </c>
      <c r="E7946">
        <v>0</v>
      </c>
    </row>
    <row r="7947" spans="1:5" x14ac:dyDescent="0.3">
      <c r="A7947" t="s">
        <v>7965</v>
      </c>
      <c r="B7947" t="e">
        <v>#N/A</v>
      </c>
      <c r="C7947" t="e">
        <v>#N/A</v>
      </c>
      <c r="E7947">
        <v>0</v>
      </c>
    </row>
    <row r="7948" spans="1:5" x14ac:dyDescent="0.3">
      <c r="A7948" t="s">
        <v>7966</v>
      </c>
      <c r="B7948" t="e">
        <v>#N/A</v>
      </c>
      <c r="C7948" t="e">
        <v>#N/A</v>
      </c>
      <c r="E7948">
        <v>0</v>
      </c>
    </row>
    <row r="7949" spans="1:5" x14ac:dyDescent="0.3">
      <c r="A7949" t="s">
        <v>7967</v>
      </c>
      <c r="B7949" t="e">
        <v>#N/A</v>
      </c>
      <c r="C7949" t="e">
        <v>#N/A</v>
      </c>
      <c r="E7949">
        <v>0</v>
      </c>
    </row>
    <row r="7950" spans="1:5" x14ac:dyDescent="0.3">
      <c r="A7950" t="s">
        <v>7968</v>
      </c>
      <c r="B7950" t="e">
        <v>#N/A</v>
      </c>
      <c r="C7950" t="e">
        <v>#N/A</v>
      </c>
      <c r="E7950">
        <v>0</v>
      </c>
    </row>
    <row r="7951" spans="1:5" x14ac:dyDescent="0.3">
      <c r="A7951" t="s">
        <v>7969</v>
      </c>
      <c r="B7951" t="e">
        <v>#N/A</v>
      </c>
      <c r="C7951" t="e">
        <v>#N/A</v>
      </c>
      <c r="E7951">
        <v>0</v>
      </c>
    </row>
    <row r="7952" spans="1:5" x14ac:dyDescent="0.3">
      <c r="A7952" t="s">
        <v>7970</v>
      </c>
      <c r="B7952" t="e">
        <v>#N/A</v>
      </c>
      <c r="C7952" t="e">
        <v>#N/A</v>
      </c>
      <c r="E7952">
        <v>0</v>
      </c>
    </row>
    <row r="7953" spans="1:5" x14ac:dyDescent="0.3">
      <c r="A7953" t="s">
        <v>7971</v>
      </c>
      <c r="B7953" t="e">
        <v>#N/A</v>
      </c>
      <c r="C7953" t="e">
        <v>#N/A</v>
      </c>
      <c r="E7953">
        <v>0</v>
      </c>
    </row>
    <row r="7954" spans="1:5" x14ac:dyDescent="0.3">
      <c r="A7954" t="s">
        <v>7972</v>
      </c>
      <c r="B7954" t="e">
        <v>#N/A</v>
      </c>
      <c r="C7954" t="e">
        <v>#N/A</v>
      </c>
      <c r="E7954">
        <v>0</v>
      </c>
    </row>
    <row r="7955" spans="1:5" x14ac:dyDescent="0.3">
      <c r="A7955" t="s">
        <v>7973</v>
      </c>
      <c r="B7955" t="e">
        <v>#N/A</v>
      </c>
      <c r="C7955" t="e">
        <v>#N/A</v>
      </c>
      <c r="E7955">
        <v>0</v>
      </c>
    </row>
    <row r="7956" spans="1:5" x14ac:dyDescent="0.3">
      <c r="A7956" t="s">
        <v>7974</v>
      </c>
      <c r="B7956" t="e">
        <v>#N/A</v>
      </c>
      <c r="C7956" t="e">
        <v>#N/A</v>
      </c>
      <c r="E7956">
        <v>0</v>
      </c>
    </row>
    <row r="7957" spans="1:5" x14ac:dyDescent="0.3">
      <c r="A7957" t="s">
        <v>7975</v>
      </c>
      <c r="B7957" t="e">
        <v>#N/A</v>
      </c>
      <c r="C7957" t="e">
        <v>#N/A</v>
      </c>
      <c r="E7957">
        <v>0</v>
      </c>
    </row>
    <row r="7958" spans="1:5" x14ac:dyDescent="0.3">
      <c r="A7958" t="s">
        <v>7976</v>
      </c>
      <c r="B7958" t="e">
        <v>#N/A</v>
      </c>
      <c r="C7958" t="e">
        <v>#N/A</v>
      </c>
      <c r="E7958">
        <v>0</v>
      </c>
    </row>
    <row r="7959" spans="1:5" x14ac:dyDescent="0.3">
      <c r="A7959" t="s">
        <v>7977</v>
      </c>
      <c r="B7959" t="e">
        <v>#N/A</v>
      </c>
      <c r="C7959" t="e">
        <v>#N/A</v>
      </c>
      <c r="E7959">
        <v>0</v>
      </c>
    </row>
    <row r="7960" spans="1:5" x14ac:dyDescent="0.3">
      <c r="A7960" t="s">
        <v>7978</v>
      </c>
      <c r="B7960" t="e">
        <v>#N/A</v>
      </c>
      <c r="C7960" t="e">
        <v>#N/A</v>
      </c>
      <c r="E7960">
        <v>0</v>
      </c>
    </row>
    <row r="7961" spans="1:5" x14ac:dyDescent="0.3">
      <c r="A7961" t="s">
        <v>7979</v>
      </c>
      <c r="B7961" t="e">
        <v>#N/A</v>
      </c>
      <c r="C7961" t="e">
        <v>#N/A</v>
      </c>
      <c r="E7961">
        <v>0</v>
      </c>
    </row>
    <row r="7962" spans="1:5" x14ac:dyDescent="0.3">
      <c r="A7962" t="s">
        <v>7980</v>
      </c>
      <c r="B7962" t="e">
        <v>#N/A</v>
      </c>
      <c r="C7962" t="e">
        <v>#N/A</v>
      </c>
      <c r="E7962">
        <v>0</v>
      </c>
    </row>
    <row r="7963" spans="1:5" x14ac:dyDescent="0.3">
      <c r="A7963" t="s">
        <v>7981</v>
      </c>
      <c r="B7963" t="e">
        <v>#N/A</v>
      </c>
      <c r="C7963" t="e">
        <v>#N/A</v>
      </c>
      <c r="E7963">
        <v>0</v>
      </c>
    </row>
    <row r="7964" spans="1:5" x14ac:dyDescent="0.3">
      <c r="A7964" t="s">
        <v>7982</v>
      </c>
      <c r="B7964" t="e">
        <v>#N/A</v>
      </c>
      <c r="C7964" t="e">
        <v>#N/A</v>
      </c>
      <c r="E7964">
        <v>0</v>
      </c>
    </row>
    <row r="7965" spans="1:5" x14ac:dyDescent="0.3">
      <c r="A7965" t="s">
        <v>7983</v>
      </c>
      <c r="B7965" t="e">
        <v>#N/A</v>
      </c>
      <c r="C7965" t="e">
        <v>#N/A</v>
      </c>
      <c r="E7965">
        <v>0</v>
      </c>
    </row>
    <row r="7966" spans="1:5" x14ac:dyDescent="0.3">
      <c r="A7966" t="s">
        <v>7984</v>
      </c>
      <c r="B7966" t="e">
        <v>#N/A</v>
      </c>
      <c r="C7966" t="e">
        <v>#N/A</v>
      </c>
      <c r="E7966">
        <v>0</v>
      </c>
    </row>
    <row r="7967" spans="1:5" x14ac:dyDescent="0.3">
      <c r="A7967" t="s">
        <v>7985</v>
      </c>
      <c r="B7967" t="e">
        <v>#N/A</v>
      </c>
      <c r="C7967" t="e">
        <v>#N/A</v>
      </c>
      <c r="E7967">
        <v>0</v>
      </c>
    </row>
    <row r="7968" spans="1:5" x14ac:dyDescent="0.3">
      <c r="A7968" t="s">
        <v>7986</v>
      </c>
      <c r="B7968" t="e">
        <v>#N/A</v>
      </c>
      <c r="C7968" t="e">
        <v>#N/A</v>
      </c>
      <c r="E7968">
        <v>0</v>
      </c>
    </row>
    <row r="7969" spans="1:5" x14ac:dyDescent="0.3">
      <c r="A7969" t="s">
        <v>7987</v>
      </c>
      <c r="B7969" t="e">
        <v>#N/A</v>
      </c>
      <c r="C7969" t="e">
        <v>#N/A</v>
      </c>
      <c r="E7969">
        <v>0</v>
      </c>
    </row>
    <row r="7970" spans="1:5" x14ac:dyDescent="0.3">
      <c r="A7970" t="s">
        <v>7988</v>
      </c>
      <c r="B7970" t="e">
        <v>#N/A</v>
      </c>
      <c r="C7970" t="e">
        <v>#N/A</v>
      </c>
      <c r="E7970">
        <v>0</v>
      </c>
    </row>
    <row r="7971" spans="1:5" x14ac:dyDescent="0.3">
      <c r="A7971" t="s">
        <v>7989</v>
      </c>
      <c r="B7971" t="e">
        <v>#N/A</v>
      </c>
      <c r="C7971" t="e">
        <v>#N/A</v>
      </c>
      <c r="E7971">
        <v>0</v>
      </c>
    </row>
    <row r="7972" spans="1:5" x14ac:dyDescent="0.3">
      <c r="A7972" t="s">
        <v>7990</v>
      </c>
      <c r="B7972" t="e">
        <v>#N/A</v>
      </c>
      <c r="C7972" t="e">
        <v>#N/A</v>
      </c>
      <c r="E7972">
        <v>0</v>
      </c>
    </row>
    <row r="7973" spans="1:5" x14ac:dyDescent="0.3">
      <c r="A7973" t="s">
        <v>7991</v>
      </c>
      <c r="B7973" t="e">
        <v>#N/A</v>
      </c>
      <c r="C7973" t="e">
        <v>#N/A</v>
      </c>
      <c r="E7973">
        <v>0</v>
      </c>
    </row>
    <row r="7974" spans="1:5" x14ac:dyDescent="0.3">
      <c r="A7974" t="s">
        <v>7992</v>
      </c>
      <c r="B7974" t="e">
        <v>#N/A</v>
      </c>
      <c r="C7974" t="e">
        <v>#N/A</v>
      </c>
      <c r="E7974">
        <v>0</v>
      </c>
    </row>
    <row r="7975" spans="1:5" x14ac:dyDescent="0.3">
      <c r="A7975" t="s">
        <v>7993</v>
      </c>
      <c r="B7975" t="e">
        <v>#N/A</v>
      </c>
      <c r="C7975" t="e">
        <v>#N/A</v>
      </c>
      <c r="E7975">
        <v>0</v>
      </c>
    </row>
    <row r="7976" spans="1:5" x14ac:dyDescent="0.3">
      <c r="A7976" t="s">
        <v>7994</v>
      </c>
      <c r="B7976" t="e">
        <v>#N/A</v>
      </c>
      <c r="C7976" t="e">
        <v>#N/A</v>
      </c>
      <c r="E7976">
        <v>0</v>
      </c>
    </row>
    <row r="7977" spans="1:5" x14ac:dyDescent="0.3">
      <c r="A7977" t="s">
        <v>7995</v>
      </c>
      <c r="B7977" t="e">
        <v>#N/A</v>
      </c>
      <c r="C7977" t="e">
        <v>#N/A</v>
      </c>
      <c r="E7977">
        <v>0</v>
      </c>
    </row>
    <row r="7978" spans="1:5" x14ac:dyDescent="0.3">
      <c r="A7978" t="s">
        <v>7996</v>
      </c>
      <c r="B7978" t="e">
        <v>#N/A</v>
      </c>
      <c r="C7978" t="e">
        <v>#N/A</v>
      </c>
      <c r="E7978">
        <v>0</v>
      </c>
    </row>
    <row r="7979" spans="1:5" x14ac:dyDescent="0.3">
      <c r="A7979" t="s">
        <v>7997</v>
      </c>
      <c r="B7979" t="e">
        <v>#N/A</v>
      </c>
      <c r="C7979" t="e">
        <v>#N/A</v>
      </c>
      <c r="E7979">
        <v>0</v>
      </c>
    </row>
    <row r="7980" spans="1:5" x14ac:dyDescent="0.3">
      <c r="A7980" t="s">
        <v>7998</v>
      </c>
      <c r="B7980" t="e">
        <v>#N/A</v>
      </c>
      <c r="C7980" t="e">
        <v>#N/A</v>
      </c>
      <c r="E7980">
        <v>0</v>
      </c>
    </row>
    <row r="7981" spans="1:5" x14ac:dyDescent="0.3">
      <c r="A7981" t="s">
        <v>7999</v>
      </c>
      <c r="B7981" t="e">
        <v>#N/A</v>
      </c>
      <c r="C7981" t="e">
        <v>#N/A</v>
      </c>
      <c r="E7981">
        <v>0</v>
      </c>
    </row>
    <row r="7982" spans="1:5" x14ac:dyDescent="0.3">
      <c r="A7982" t="s">
        <v>8000</v>
      </c>
      <c r="B7982" t="e">
        <v>#N/A</v>
      </c>
      <c r="C7982" t="e">
        <v>#N/A</v>
      </c>
      <c r="E7982">
        <v>0</v>
      </c>
    </row>
    <row r="7983" spans="1:5" x14ac:dyDescent="0.3">
      <c r="A7983" t="s">
        <v>8001</v>
      </c>
      <c r="B7983" t="e">
        <v>#N/A</v>
      </c>
      <c r="C7983" t="e">
        <v>#N/A</v>
      </c>
      <c r="E7983">
        <v>0</v>
      </c>
    </row>
    <row r="7984" spans="1:5" x14ac:dyDescent="0.3">
      <c r="A7984" t="s">
        <v>8002</v>
      </c>
      <c r="B7984" t="e">
        <v>#N/A</v>
      </c>
      <c r="C7984" t="e">
        <v>#N/A</v>
      </c>
      <c r="E7984">
        <v>0</v>
      </c>
    </row>
    <row r="7985" spans="1:5" x14ac:dyDescent="0.3">
      <c r="A7985" t="s">
        <v>8003</v>
      </c>
      <c r="B7985" t="e">
        <v>#N/A</v>
      </c>
      <c r="C7985" t="e">
        <v>#N/A</v>
      </c>
      <c r="E7985">
        <v>0</v>
      </c>
    </row>
    <row r="7986" spans="1:5" x14ac:dyDescent="0.3">
      <c r="A7986" t="s">
        <v>8004</v>
      </c>
      <c r="B7986" t="e">
        <v>#N/A</v>
      </c>
      <c r="C7986" t="e">
        <v>#N/A</v>
      </c>
      <c r="E7986">
        <v>0</v>
      </c>
    </row>
    <row r="7987" spans="1:5" x14ac:dyDescent="0.3">
      <c r="A7987" t="s">
        <v>8005</v>
      </c>
      <c r="B7987" t="e">
        <v>#N/A</v>
      </c>
      <c r="C7987" t="e">
        <v>#N/A</v>
      </c>
      <c r="E7987">
        <v>0</v>
      </c>
    </row>
    <row r="7988" spans="1:5" x14ac:dyDescent="0.3">
      <c r="A7988" t="s">
        <v>8006</v>
      </c>
      <c r="B7988" t="e">
        <v>#N/A</v>
      </c>
      <c r="C7988" t="e">
        <v>#N/A</v>
      </c>
      <c r="E7988">
        <v>0</v>
      </c>
    </row>
    <row r="7989" spans="1:5" x14ac:dyDescent="0.3">
      <c r="A7989" t="s">
        <v>8007</v>
      </c>
      <c r="B7989" t="e">
        <v>#N/A</v>
      </c>
      <c r="C7989" t="e">
        <v>#N/A</v>
      </c>
      <c r="E7989">
        <v>0</v>
      </c>
    </row>
    <row r="7990" spans="1:5" x14ac:dyDescent="0.3">
      <c r="A7990" t="s">
        <v>8008</v>
      </c>
      <c r="B7990" t="e">
        <v>#N/A</v>
      </c>
      <c r="C7990" t="e">
        <v>#N/A</v>
      </c>
      <c r="E7990">
        <v>0</v>
      </c>
    </row>
    <row r="7991" spans="1:5" x14ac:dyDescent="0.3">
      <c r="A7991" t="s">
        <v>8009</v>
      </c>
      <c r="B7991" t="e">
        <v>#N/A</v>
      </c>
      <c r="C7991" t="e">
        <v>#N/A</v>
      </c>
      <c r="E7991">
        <v>0</v>
      </c>
    </row>
    <row r="7992" spans="1:5" x14ac:dyDescent="0.3">
      <c r="A7992" t="s">
        <v>8010</v>
      </c>
      <c r="B7992" t="e">
        <v>#N/A</v>
      </c>
      <c r="C7992" t="e">
        <v>#N/A</v>
      </c>
      <c r="E7992">
        <v>0</v>
      </c>
    </row>
    <row r="7993" spans="1:5" x14ac:dyDescent="0.3">
      <c r="A7993" t="s">
        <v>8011</v>
      </c>
      <c r="B7993" t="e">
        <v>#N/A</v>
      </c>
      <c r="C7993" t="e">
        <v>#N/A</v>
      </c>
      <c r="E7993">
        <v>0</v>
      </c>
    </row>
    <row r="7994" spans="1:5" x14ac:dyDescent="0.3">
      <c r="A7994" t="s">
        <v>8012</v>
      </c>
      <c r="B7994" t="e">
        <v>#N/A</v>
      </c>
      <c r="C7994" t="e">
        <v>#N/A</v>
      </c>
      <c r="E7994">
        <v>0</v>
      </c>
    </row>
    <row r="7995" spans="1:5" x14ac:dyDescent="0.3">
      <c r="A7995" t="s">
        <v>8013</v>
      </c>
      <c r="B7995" t="e">
        <v>#N/A</v>
      </c>
      <c r="C7995" t="e">
        <v>#N/A</v>
      </c>
      <c r="E7995">
        <v>0</v>
      </c>
    </row>
    <row r="7996" spans="1:5" x14ac:dyDescent="0.3">
      <c r="A7996" t="s">
        <v>8014</v>
      </c>
      <c r="B7996" t="e">
        <v>#N/A</v>
      </c>
      <c r="C7996" t="e">
        <v>#N/A</v>
      </c>
      <c r="E7996">
        <v>0</v>
      </c>
    </row>
    <row r="7997" spans="1:5" x14ac:dyDescent="0.3">
      <c r="A7997" t="s">
        <v>8015</v>
      </c>
      <c r="B7997" t="e">
        <v>#N/A</v>
      </c>
      <c r="C7997" t="e">
        <v>#N/A</v>
      </c>
      <c r="E7997">
        <v>0</v>
      </c>
    </row>
    <row r="7998" spans="1:5" x14ac:dyDescent="0.3">
      <c r="A7998" t="s">
        <v>8016</v>
      </c>
      <c r="B7998" t="e">
        <v>#N/A</v>
      </c>
      <c r="C7998" t="e">
        <v>#N/A</v>
      </c>
      <c r="E7998">
        <v>0</v>
      </c>
    </row>
    <row r="7999" spans="1:5" x14ac:dyDescent="0.3">
      <c r="A7999" t="s">
        <v>8017</v>
      </c>
      <c r="B7999" t="e">
        <v>#N/A</v>
      </c>
      <c r="C7999" t="e">
        <v>#N/A</v>
      </c>
      <c r="E7999">
        <v>0</v>
      </c>
    </row>
    <row r="8000" spans="1:5" x14ac:dyDescent="0.3">
      <c r="A8000" t="s">
        <v>8018</v>
      </c>
      <c r="B8000" t="e">
        <v>#N/A</v>
      </c>
      <c r="C8000" t="e">
        <v>#N/A</v>
      </c>
      <c r="E8000">
        <v>0</v>
      </c>
    </row>
    <row r="8001" spans="1:5" x14ac:dyDescent="0.3">
      <c r="A8001" t="s">
        <v>8019</v>
      </c>
      <c r="B8001" t="e">
        <v>#N/A</v>
      </c>
      <c r="C8001" t="e">
        <v>#N/A</v>
      </c>
      <c r="E8001">
        <v>0</v>
      </c>
    </row>
    <row r="8002" spans="1:5" x14ac:dyDescent="0.3">
      <c r="A8002" t="s">
        <v>8020</v>
      </c>
      <c r="B8002" t="e">
        <v>#N/A</v>
      </c>
      <c r="C8002" t="e">
        <v>#N/A</v>
      </c>
      <c r="E8002">
        <v>0</v>
      </c>
    </row>
    <row r="8003" spans="1:5" x14ac:dyDescent="0.3">
      <c r="A8003" t="s">
        <v>8021</v>
      </c>
      <c r="B8003" t="e">
        <v>#N/A</v>
      </c>
      <c r="C8003" t="e">
        <v>#N/A</v>
      </c>
      <c r="E8003">
        <v>0</v>
      </c>
    </row>
    <row r="8004" spans="1:5" x14ac:dyDescent="0.3">
      <c r="A8004" t="s">
        <v>8022</v>
      </c>
      <c r="B8004" t="e">
        <v>#N/A</v>
      </c>
      <c r="C8004" t="e">
        <v>#N/A</v>
      </c>
      <c r="E8004">
        <v>0</v>
      </c>
    </row>
    <row r="8005" spans="1:5" x14ac:dyDescent="0.3">
      <c r="A8005" t="s">
        <v>8023</v>
      </c>
      <c r="B8005" t="e">
        <v>#N/A</v>
      </c>
      <c r="C8005" t="e">
        <v>#N/A</v>
      </c>
      <c r="E8005">
        <v>0</v>
      </c>
    </row>
    <row r="8006" spans="1:5" x14ac:dyDescent="0.3">
      <c r="A8006" t="s">
        <v>8024</v>
      </c>
      <c r="B8006" t="e">
        <v>#N/A</v>
      </c>
      <c r="C8006" t="e">
        <v>#N/A</v>
      </c>
      <c r="E8006">
        <v>0</v>
      </c>
    </row>
    <row r="8007" spans="1:5" x14ac:dyDescent="0.3">
      <c r="A8007" t="s">
        <v>8025</v>
      </c>
      <c r="B8007" t="e">
        <v>#N/A</v>
      </c>
      <c r="C8007" t="e">
        <v>#N/A</v>
      </c>
      <c r="E8007">
        <v>0</v>
      </c>
    </row>
    <row r="8008" spans="1:5" x14ac:dyDescent="0.3">
      <c r="A8008" t="s">
        <v>8026</v>
      </c>
      <c r="B8008" t="e">
        <v>#N/A</v>
      </c>
      <c r="C8008" t="e">
        <v>#N/A</v>
      </c>
      <c r="E8008">
        <v>0</v>
      </c>
    </row>
    <row r="8009" spans="1:5" x14ac:dyDescent="0.3">
      <c r="A8009" t="s">
        <v>8027</v>
      </c>
      <c r="B8009" t="e">
        <v>#N/A</v>
      </c>
      <c r="C8009" t="e">
        <v>#N/A</v>
      </c>
      <c r="E8009">
        <v>0</v>
      </c>
    </row>
    <row r="8010" spans="1:5" x14ac:dyDescent="0.3">
      <c r="A8010" t="s">
        <v>8028</v>
      </c>
      <c r="B8010" t="e">
        <v>#N/A</v>
      </c>
      <c r="C8010" t="e">
        <v>#N/A</v>
      </c>
      <c r="E8010">
        <v>0</v>
      </c>
    </row>
    <row r="8011" spans="1:5" x14ac:dyDescent="0.3">
      <c r="A8011" t="s">
        <v>8029</v>
      </c>
      <c r="B8011" t="e">
        <v>#N/A</v>
      </c>
      <c r="C8011" t="e">
        <v>#N/A</v>
      </c>
      <c r="E8011">
        <v>0</v>
      </c>
    </row>
    <row r="8012" spans="1:5" x14ac:dyDescent="0.3">
      <c r="A8012" t="s">
        <v>8030</v>
      </c>
      <c r="B8012" t="e">
        <v>#N/A</v>
      </c>
      <c r="C8012" t="e">
        <v>#N/A</v>
      </c>
      <c r="E8012">
        <v>0</v>
      </c>
    </row>
    <row r="8013" spans="1:5" x14ac:dyDescent="0.3">
      <c r="A8013" t="s">
        <v>8031</v>
      </c>
      <c r="B8013" t="e">
        <v>#N/A</v>
      </c>
      <c r="C8013" t="e">
        <v>#N/A</v>
      </c>
      <c r="E8013">
        <v>0</v>
      </c>
    </row>
    <row r="8014" spans="1:5" x14ac:dyDescent="0.3">
      <c r="A8014" t="s">
        <v>8032</v>
      </c>
      <c r="B8014" t="e">
        <v>#N/A</v>
      </c>
      <c r="C8014" t="e">
        <v>#N/A</v>
      </c>
      <c r="E8014">
        <v>0</v>
      </c>
    </row>
    <row r="8015" spans="1:5" x14ac:dyDescent="0.3">
      <c r="A8015" t="s">
        <v>8033</v>
      </c>
      <c r="B8015" t="e">
        <v>#N/A</v>
      </c>
      <c r="C8015" t="e">
        <v>#N/A</v>
      </c>
      <c r="E8015">
        <v>0</v>
      </c>
    </row>
    <row r="8016" spans="1:5" x14ac:dyDescent="0.3">
      <c r="A8016" t="s">
        <v>8034</v>
      </c>
      <c r="B8016" t="e">
        <v>#N/A</v>
      </c>
      <c r="C8016" t="e">
        <v>#N/A</v>
      </c>
      <c r="E8016">
        <v>0</v>
      </c>
    </row>
    <row r="8017" spans="1:5" x14ac:dyDescent="0.3">
      <c r="A8017" t="s">
        <v>8035</v>
      </c>
      <c r="B8017" t="e">
        <v>#N/A</v>
      </c>
      <c r="C8017" t="e">
        <v>#N/A</v>
      </c>
      <c r="E8017">
        <v>0</v>
      </c>
    </row>
    <row r="8018" spans="1:5" x14ac:dyDescent="0.3">
      <c r="A8018" t="s">
        <v>8036</v>
      </c>
      <c r="B8018" t="e">
        <v>#N/A</v>
      </c>
      <c r="C8018" t="e">
        <v>#N/A</v>
      </c>
      <c r="E8018">
        <v>0</v>
      </c>
    </row>
    <row r="8019" spans="1:5" x14ac:dyDescent="0.3">
      <c r="A8019" t="s">
        <v>8037</v>
      </c>
      <c r="B8019" t="e">
        <v>#N/A</v>
      </c>
      <c r="C8019" t="e">
        <v>#N/A</v>
      </c>
      <c r="E8019">
        <v>0</v>
      </c>
    </row>
    <row r="8020" spans="1:5" x14ac:dyDescent="0.3">
      <c r="A8020" t="s">
        <v>8038</v>
      </c>
      <c r="B8020" t="e">
        <v>#N/A</v>
      </c>
      <c r="C8020" t="e">
        <v>#N/A</v>
      </c>
      <c r="E8020">
        <v>0</v>
      </c>
    </row>
    <row r="8021" spans="1:5" x14ac:dyDescent="0.3">
      <c r="A8021" t="s">
        <v>8039</v>
      </c>
      <c r="B8021" t="e">
        <v>#N/A</v>
      </c>
      <c r="C8021" t="e">
        <v>#N/A</v>
      </c>
      <c r="E8021">
        <v>0</v>
      </c>
    </row>
    <row r="8022" spans="1:5" x14ac:dyDescent="0.3">
      <c r="A8022" t="s">
        <v>8040</v>
      </c>
      <c r="B8022" t="e">
        <v>#N/A</v>
      </c>
      <c r="C8022" t="e">
        <v>#N/A</v>
      </c>
      <c r="E8022">
        <v>0</v>
      </c>
    </row>
    <row r="8023" spans="1:5" x14ac:dyDescent="0.3">
      <c r="A8023" t="s">
        <v>8041</v>
      </c>
      <c r="B8023" t="e">
        <v>#N/A</v>
      </c>
      <c r="C8023" t="e">
        <v>#N/A</v>
      </c>
      <c r="E8023">
        <v>0</v>
      </c>
    </row>
    <row r="8024" spans="1:5" x14ac:dyDescent="0.3">
      <c r="A8024" t="s">
        <v>8042</v>
      </c>
      <c r="B8024" t="e">
        <v>#N/A</v>
      </c>
      <c r="C8024" t="e">
        <v>#N/A</v>
      </c>
      <c r="E8024">
        <v>0</v>
      </c>
    </row>
    <row r="8025" spans="1:5" x14ac:dyDescent="0.3">
      <c r="A8025" t="s">
        <v>8043</v>
      </c>
      <c r="B8025" t="e">
        <v>#N/A</v>
      </c>
      <c r="C8025" t="e">
        <v>#N/A</v>
      </c>
      <c r="E8025">
        <v>0</v>
      </c>
    </row>
    <row r="8026" spans="1:5" x14ac:dyDescent="0.3">
      <c r="A8026" t="s">
        <v>8044</v>
      </c>
      <c r="B8026" t="e">
        <v>#N/A</v>
      </c>
      <c r="C8026" t="e">
        <v>#N/A</v>
      </c>
      <c r="E8026">
        <v>0</v>
      </c>
    </row>
    <row r="8027" spans="1:5" x14ac:dyDescent="0.3">
      <c r="A8027" t="s">
        <v>8045</v>
      </c>
      <c r="B8027" t="e">
        <v>#N/A</v>
      </c>
      <c r="C8027" t="e">
        <v>#N/A</v>
      </c>
      <c r="E8027">
        <v>0</v>
      </c>
    </row>
    <row r="8028" spans="1:5" x14ac:dyDescent="0.3">
      <c r="A8028" t="s">
        <v>8046</v>
      </c>
      <c r="B8028" t="e">
        <v>#N/A</v>
      </c>
      <c r="C8028" t="e">
        <v>#N/A</v>
      </c>
      <c r="E8028">
        <v>0</v>
      </c>
    </row>
    <row r="8029" spans="1:5" x14ac:dyDescent="0.3">
      <c r="A8029" t="s">
        <v>8047</v>
      </c>
      <c r="B8029" t="e">
        <v>#N/A</v>
      </c>
      <c r="C8029" t="e">
        <v>#N/A</v>
      </c>
      <c r="E8029">
        <v>0</v>
      </c>
    </row>
    <row r="8030" spans="1:5" x14ac:dyDescent="0.3">
      <c r="A8030" t="s">
        <v>8048</v>
      </c>
      <c r="B8030" t="e">
        <v>#N/A</v>
      </c>
      <c r="C8030" t="e">
        <v>#N/A</v>
      </c>
      <c r="E8030">
        <v>0</v>
      </c>
    </row>
    <row r="8031" spans="1:5" x14ac:dyDescent="0.3">
      <c r="A8031" t="s">
        <v>8049</v>
      </c>
      <c r="B8031" t="e">
        <v>#N/A</v>
      </c>
      <c r="C8031" t="e">
        <v>#N/A</v>
      </c>
      <c r="E8031">
        <v>0</v>
      </c>
    </row>
    <row r="8032" spans="1:5" x14ac:dyDescent="0.3">
      <c r="A8032" t="s">
        <v>8050</v>
      </c>
      <c r="B8032" t="e">
        <v>#N/A</v>
      </c>
      <c r="C8032" t="e">
        <v>#N/A</v>
      </c>
      <c r="E8032">
        <v>0</v>
      </c>
    </row>
    <row r="8033" spans="1:5" x14ac:dyDescent="0.3">
      <c r="A8033" t="s">
        <v>8051</v>
      </c>
      <c r="B8033" t="e">
        <v>#N/A</v>
      </c>
      <c r="C8033" t="e">
        <v>#N/A</v>
      </c>
      <c r="E8033">
        <v>0</v>
      </c>
    </row>
    <row r="8034" spans="1:5" x14ac:dyDescent="0.3">
      <c r="A8034" t="s">
        <v>8052</v>
      </c>
      <c r="B8034" t="e">
        <v>#N/A</v>
      </c>
      <c r="C8034" t="e">
        <v>#N/A</v>
      </c>
      <c r="E8034">
        <v>0</v>
      </c>
    </row>
    <row r="8035" spans="1:5" x14ac:dyDescent="0.3">
      <c r="A8035" t="s">
        <v>8053</v>
      </c>
      <c r="B8035" t="e">
        <v>#N/A</v>
      </c>
      <c r="C8035" t="e">
        <v>#N/A</v>
      </c>
      <c r="E8035">
        <v>0</v>
      </c>
    </row>
    <row r="8036" spans="1:5" x14ac:dyDescent="0.3">
      <c r="A8036" t="s">
        <v>8054</v>
      </c>
      <c r="B8036" t="e">
        <v>#N/A</v>
      </c>
      <c r="C8036" t="e">
        <v>#N/A</v>
      </c>
      <c r="E8036">
        <v>0</v>
      </c>
    </row>
    <row r="8037" spans="1:5" x14ac:dyDescent="0.3">
      <c r="A8037" t="s">
        <v>8055</v>
      </c>
      <c r="B8037" t="e">
        <v>#N/A</v>
      </c>
      <c r="C8037" t="e">
        <v>#N/A</v>
      </c>
      <c r="E8037">
        <v>0</v>
      </c>
    </row>
    <row r="8038" spans="1:5" x14ac:dyDescent="0.3">
      <c r="A8038" t="s">
        <v>8056</v>
      </c>
      <c r="B8038" t="e">
        <v>#N/A</v>
      </c>
      <c r="C8038" t="e">
        <v>#N/A</v>
      </c>
      <c r="E8038">
        <v>0</v>
      </c>
    </row>
    <row r="8039" spans="1:5" x14ac:dyDescent="0.3">
      <c r="A8039" t="s">
        <v>8057</v>
      </c>
      <c r="B8039" t="e">
        <v>#N/A</v>
      </c>
      <c r="C8039" t="e">
        <v>#N/A</v>
      </c>
      <c r="E8039">
        <v>0</v>
      </c>
    </row>
    <row r="8040" spans="1:5" x14ac:dyDescent="0.3">
      <c r="A8040" t="s">
        <v>8058</v>
      </c>
      <c r="B8040" t="e">
        <v>#N/A</v>
      </c>
      <c r="C8040" t="e">
        <v>#N/A</v>
      </c>
      <c r="E8040">
        <v>0</v>
      </c>
    </row>
    <row r="8041" spans="1:5" x14ac:dyDescent="0.3">
      <c r="A8041" t="s">
        <v>8059</v>
      </c>
      <c r="B8041" t="e">
        <v>#N/A</v>
      </c>
      <c r="C8041" t="e">
        <v>#N/A</v>
      </c>
      <c r="E8041">
        <v>0</v>
      </c>
    </row>
    <row r="8042" spans="1:5" x14ac:dyDescent="0.3">
      <c r="A8042" t="s">
        <v>8060</v>
      </c>
      <c r="B8042" t="e">
        <v>#N/A</v>
      </c>
      <c r="C8042" t="e">
        <v>#N/A</v>
      </c>
      <c r="E8042">
        <v>0</v>
      </c>
    </row>
    <row r="8043" spans="1:5" x14ac:dyDescent="0.3">
      <c r="A8043" t="s">
        <v>8061</v>
      </c>
      <c r="B8043" t="e">
        <v>#N/A</v>
      </c>
      <c r="C8043" t="e">
        <v>#N/A</v>
      </c>
      <c r="E8043">
        <v>0</v>
      </c>
    </row>
    <row r="8044" spans="1:5" x14ac:dyDescent="0.3">
      <c r="A8044" t="s">
        <v>8062</v>
      </c>
      <c r="B8044" t="e">
        <v>#N/A</v>
      </c>
      <c r="C8044" t="e">
        <v>#N/A</v>
      </c>
      <c r="E8044">
        <v>0</v>
      </c>
    </row>
    <row r="8045" spans="1:5" x14ac:dyDescent="0.3">
      <c r="A8045" t="s">
        <v>8063</v>
      </c>
      <c r="B8045" t="e">
        <v>#N/A</v>
      </c>
      <c r="C8045" t="e">
        <v>#N/A</v>
      </c>
      <c r="E8045">
        <v>0</v>
      </c>
    </row>
    <row r="8046" spans="1:5" x14ac:dyDescent="0.3">
      <c r="A8046" t="s">
        <v>8064</v>
      </c>
      <c r="B8046" t="e">
        <v>#N/A</v>
      </c>
      <c r="C8046" t="e">
        <v>#N/A</v>
      </c>
      <c r="E8046">
        <v>0</v>
      </c>
    </row>
    <row r="8047" spans="1:5" x14ac:dyDescent="0.3">
      <c r="A8047" t="s">
        <v>8065</v>
      </c>
      <c r="B8047" t="e">
        <v>#N/A</v>
      </c>
      <c r="C8047" t="e">
        <v>#N/A</v>
      </c>
      <c r="E8047">
        <v>0</v>
      </c>
    </row>
    <row r="8048" spans="1:5" x14ac:dyDescent="0.3">
      <c r="A8048" t="s">
        <v>8066</v>
      </c>
      <c r="B8048" t="e">
        <v>#N/A</v>
      </c>
      <c r="C8048" t="e">
        <v>#N/A</v>
      </c>
      <c r="E8048">
        <v>0</v>
      </c>
    </row>
    <row r="8049" spans="1:5" x14ac:dyDescent="0.3">
      <c r="A8049" t="s">
        <v>8067</v>
      </c>
      <c r="B8049" t="e">
        <v>#N/A</v>
      </c>
      <c r="C8049" t="e">
        <v>#N/A</v>
      </c>
      <c r="E8049">
        <v>0</v>
      </c>
    </row>
    <row r="8050" spans="1:5" x14ac:dyDescent="0.3">
      <c r="A8050" t="s">
        <v>8068</v>
      </c>
      <c r="B8050" t="e">
        <v>#N/A</v>
      </c>
      <c r="C8050" t="e">
        <v>#N/A</v>
      </c>
      <c r="E8050">
        <v>0</v>
      </c>
    </row>
    <row r="8051" spans="1:5" x14ac:dyDescent="0.3">
      <c r="A8051" t="s">
        <v>8069</v>
      </c>
      <c r="B8051" t="e">
        <v>#N/A</v>
      </c>
      <c r="C8051" t="e">
        <v>#N/A</v>
      </c>
      <c r="E8051">
        <v>0</v>
      </c>
    </row>
    <row r="8052" spans="1:5" x14ac:dyDescent="0.3">
      <c r="A8052" t="s">
        <v>8070</v>
      </c>
      <c r="B8052" t="e">
        <v>#N/A</v>
      </c>
      <c r="C8052" t="e">
        <v>#N/A</v>
      </c>
      <c r="E8052">
        <v>0</v>
      </c>
    </row>
    <row r="8053" spans="1:5" x14ac:dyDescent="0.3">
      <c r="A8053" t="s">
        <v>8071</v>
      </c>
      <c r="B8053" t="e">
        <v>#N/A</v>
      </c>
      <c r="C8053" t="e">
        <v>#N/A</v>
      </c>
      <c r="E8053">
        <v>0</v>
      </c>
    </row>
    <row r="8054" spans="1:5" x14ac:dyDescent="0.3">
      <c r="A8054" t="s">
        <v>8072</v>
      </c>
      <c r="B8054" t="e">
        <v>#N/A</v>
      </c>
      <c r="C8054" t="e">
        <v>#N/A</v>
      </c>
      <c r="E8054">
        <v>0</v>
      </c>
    </row>
    <row r="8055" spans="1:5" x14ac:dyDescent="0.3">
      <c r="A8055" t="s">
        <v>8073</v>
      </c>
      <c r="B8055" t="e">
        <v>#N/A</v>
      </c>
      <c r="C8055" t="e">
        <v>#N/A</v>
      </c>
      <c r="E8055">
        <v>0</v>
      </c>
    </row>
    <row r="8056" spans="1:5" x14ac:dyDescent="0.3">
      <c r="A8056" t="s">
        <v>8074</v>
      </c>
      <c r="B8056" t="e">
        <v>#N/A</v>
      </c>
      <c r="C8056" t="e">
        <v>#N/A</v>
      </c>
      <c r="E8056">
        <v>0</v>
      </c>
    </row>
    <row r="8057" spans="1:5" x14ac:dyDescent="0.3">
      <c r="A8057" t="s">
        <v>8075</v>
      </c>
      <c r="B8057" t="e">
        <v>#N/A</v>
      </c>
      <c r="C8057" t="e">
        <v>#N/A</v>
      </c>
      <c r="E8057">
        <v>0</v>
      </c>
    </row>
    <row r="8058" spans="1:5" x14ac:dyDescent="0.3">
      <c r="A8058" t="s">
        <v>8076</v>
      </c>
      <c r="B8058" t="e">
        <v>#N/A</v>
      </c>
      <c r="C8058" t="e">
        <v>#N/A</v>
      </c>
      <c r="E8058">
        <v>0</v>
      </c>
    </row>
    <row r="8059" spans="1:5" x14ac:dyDescent="0.3">
      <c r="A8059" t="s">
        <v>8077</v>
      </c>
      <c r="B8059" t="e">
        <v>#N/A</v>
      </c>
      <c r="C8059" t="e">
        <v>#N/A</v>
      </c>
      <c r="E8059">
        <v>0</v>
      </c>
    </row>
    <row r="8060" spans="1:5" x14ac:dyDescent="0.3">
      <c r="A8060" t="s">
        <v>8078</v>
      </c>
      <c r="B8060" t="e">
        <v>#N/A</v>
      </c>
      <c r="C8060" t="e">
        <v>#N/A</v>
      </c>
      <c r="E8060">
        <v>0</v>
      </c>
    </row>
    <row r="8061" spans="1:5" x14ac:dyDescent="0.3">
      <c r="A8061" t="s">
        <v>8079</v>
      </c>
      <c r="B8061" t="e">
        <v>#N/A</v>
      </c>
      <c r="C8061" t="e">
        <v>#N/A</v>
      </c>
      <c r="E8061">
        <v>0</v>
      </c>
    </row>
    <row r="8062" spans="1:5" x14ac:dyDescent="0.3">
      <c r="A8062" t="s">
        <v>8080</v>
      </c>
      <c r="B8062" t="e">
        <v>#N/A</v>
      </c>
      <c r="C8062" t="e">
        <v>#N/A</v>
      </c>
      <c r="E8062">
        <v>0</v>
      </c>
    </row>
    <row r="8063" spans="1:5" x14ac:dyDescent="0.3">
      <c r="A8063" t="s">
        <v>8081</v>
      </c>
      <c r="B8063" t="e">
        <v>#N/A</v>
      </c>
      <c r="C8063" t="e">
        <v>#N/A</v>
      </c>
      <c r="E8063">
        <v>0</v>
      </c>
    </row>
    <row r="8064" spans="1:5" x14ac:dyDescent="0.3">
      <c r="A8064" t="s">
        <v>8082</v>
      </c>
      <c r="B8064" t="e">
        <v>#N/A</v>
      </c>
      <c r="C8064" t="e">
        <v>#N/A</v>
      </c>
      <c r="E8064">
        <v>0</v>
      </c>
    </row>
    <row r="8065" spans="1:5" x14ac:dyDescent="0.3">
      <c r="A8065" t="s">
        <v>8083</v>
      </c>
      <c r="B8065" t="e">
        <v>#N/A</v>
      </c>
      <c r="C8065" t="e">
        <v>#N/A</v>
      </c>
      <c r="E8065">
        <v>0</v>
      </c>
    </row>
    <row r="8066" spans="1:5" x14ac:dyDescent="0.3">
      <c r="A8066" t="s">
        <v>8084</v>
      </c>
      <c r="B8066" t="e">
        <v>#N/A</v>
      </c>
      <c r="C8066" t="e">
        <v>#N/A</v>
      </c>
      <c r="E8066">
        <v>0</v>
      </c>
    </row>
    <row r="8067" spans="1:5" x14ac:dyDescent="0.3">
      <c r="A8067" t="s">
        <v>8085</v>
      </c>
      <c r="B8067" t="e">
        <v>#N/A</v>
      </c>
      <c r="C8067" t="e">
        <v>#N/A</v>
      </c>
      <c r="E8067">
        <v>0</v>
      </c>
    </row>
    <row r="8068" spans="1:5" x14ac:dyDescent="0.3">
      <c r="A8068" t="s">
        <v>8086</v>
      </c>
      <c r="B8068" t="e">
        <v>#N/A</v>
      </c>
      <c r="C8068" t="e">
        <v>#N/A</v>
      </c>
      <c r="E8068">
        <v>0</v>
      </c>
    </row>
    <row r="8069" spans="1:5" x14ac:dyDescent="0.3">
      <c r="A8069" t="s">
        <v>8087</v>
      </c>
      <c r="B8069" t="e">
        <v>#N/A</v>
      </c>
      <c r="C8069" t="e">
        <v>#N/A</v>
      </c>
      <c r="E8069">
        <v>0</v>
      </c>
    </row>
    <row r="8070" spans="1:5" x14ac:dyDescent="0.3">
      <c r="A8070" t="s">
        <v>8088</v>
      </c>
      <c r="B8070" t="e">
        <v>#N/A</v>
      </c>
      <c r="C8070" t="e">
        <v>#N/A</v>
      </c>
      <c r="E8070">
        <v>0</v>
      </c>
    </row>
    <row r="8071" spans="1:5" x14ac:dyDescent="0.3">
      <c r="A8071" t="s">
        <v>8089</v>
      </c>
      <c r="B8071" t="e">
        <v>#N/A</v>
      </c>
      <c r="C8071" t="e">
        <v>#N/A</v>
      </c>
      <c r="E8071">
        <v>0</v>
      </c>
    </row>
    <row r="8072" spans="1:5" x14ac:dyDescent="0.3">
      <c r="A8072" t="s">
        <v>8090</v>
      </c>
      <c r="B8072" t="e">
        <v>#N/A</v>
      </c>
      <c r="C8072" t="e">
        <v>#N/A</v>
      </c>
      <c r="E8072">
        <v>0</v>
      </c>
    </row>
    <row r="8073" spans="1:5" x14ac:dyDescent="0.3">
      <c r="A8073" t="s">
        <v>8091</v>
      </c>
      <c r="B8073" t="e">
        <v>#N/A</v>
      </c>
      <c r="C8073" t="e">
        <v>#N/A</v>
      </c>
      <c r="E8073">
        <v>0</v>
      </c>
    </row>
    <row r="8074" spans="1:5" x14ac:dyDescent="0.3">
      <c r="A8074" t="s">
        <v>8092</v>
      </c>
      <c r="B8074" t="e">
        <v>#N/A</v>
      </c>
      <c r="C8074" t="e">
        <v>#N/A</v>
      </c>
      <c r="E8074">
        <v>0</v>
      </c>
    </row>
    <row r="8075" spans="1:5" x14ac:dyDescent="0.3">
      <c r="A8075" t="s">
        <v>8093</v>
      </c>
      <c r="B8075" t="e">
        <v>#N/A</v>
      </c>
      <c r="C8075" t="e">
        <v>#N/A</v>
      </c>
      <c r="E8075">
        <v>0</v>
      </c>
    </row>
    <row r="8076" spans="1:5" x14ac:dyDescent="0.3">
      <c r="A8076" t="s">
        <v>8094</v>
      </c>
      <c r="B8076" t="e">
        <v>#N/A</v>
      </c>
      <c r="C8076" t="e">
        <v>#N/A</v>
      </c>
      <c r="E8076">
        <v>0</v>
      </c>
    </row>
    <row r="8077" spans="1:5" x14ac:dyDescent="0.3">
      <c r="A8077" t="s">
        <v>8095</v>
      </c>
      <c r="B8077" t="e">
        <v>#N/A</v>
      </c>
      <c r="C8077" t="e">
        <v>#N/A</v>
      </c>
      <c r="E8077">
        <v>0</v>
      </c>
    </row>
    <row r="8078" spans="1:5" x14ac:dyDescent="0.3">
      <c r="A8078" t="s">
        <v>8096</v>
      </c>
      <c r="B8078" t="e">
        <v>#N/A</v>
      </c>
      <c r="C8078" t="e">
        <v>#N/A</v>
      </c>
      <c r="E8078">
        <v>0</v>
      </c>
    </row>
    <row r="8079" spans="1:5" x14ac:dyDescent="0.3">
      <c r="A8079" t="s">
        <v>8097</v>
      </c>
      <c r="B8079" t="e">
        <v>#N/A</v>
      </c>
      <c r="C8079" t="e">
        <v>#N/A</v>
      </c>
      <c r="E8079">
        <v>0</v>
      </c>
    </row>
    <row r="8080" spans="1:5" x14ac:dyDescent="0.3">
      <c r="A8080" t="s">
        <v>8098</v>
      </c>
      <c r="B8080" t="e">
        <v>#N/A</v>
      </c>
      <c r="C8080" t="e">
        <v>#N/A</v>
      </c>
      <c r="E8080">
        <v>0</v>
      </c>
    </row>
    <row r="8081" spans="1:5" x14ac:dyDescent="0.3">
      <c r="A8081" t="s">
        <v>8099</v>
      </c>
      <c r="B8081" t="e">
        <v>#N/A</v>
      </c>
      <c r="C8081" t="e">
        <v>#N/A</v>
      </c>
      <c r="E8081">
        <v>0</v>
      </c>
    </row>
    <row r="8082" spans="1:5" x14ac:dyDescent="0.3">
      <c r="A8082" t="s">
        <v>8100</v>
      </c>
      <c r="B8082" t="e">
        <v>#N/A</v>
      </c>
      <c r="C8082" t="e">
        <v>#N/A</v>
      </c>
      <c r="E8082">
        <v>0</v>
      </c>
    </row>
    <row r="8083" spans="1:5" x14ac:dyDescent="0.3">
      <c r="A8083" t="s">
        <v>8101</v>
      </c>
      <c r="B8083" t="e">
        <v>#N/A</v>
      </c>
      <c r="C8083" t="e">
        <v>#N/A</v>
      </c>
      <c r="E8083">
        <v>0</v>
      </c>
    </row>
    <row r="8084" spans="1:5" x14ac:dyDescent="0.3">
      <c r="A8084" t="s">
        <v>8102</v>
      </c>
      <c r="B8084" t="e">
        <v>#N/A</v>
      </c>
      <c r="C8084" t="e">
        <v>#N/A</v>
      </c>
      <c r="E8084">
        <v>0</v>
      </c>
    </row>
    <row r="8085" spans="1:5" x14ac:dyDescent="0.3">
      <c r="A8085" t="s">
        <v>8103</v>
      </c>
      <c r="B8085" t="e">
        <v>#N/A</v>
      </c>
      <c r="C8085" t="e">
        <v>#N/A</v>
      </c>
      <c r="E8085">
        <v>0</v>
      </c>
    </row>
    <row r="8086" spans="1:5" x14ac:dyDescent="0.3">
      <c r="A8086" t="s">
        <v>8104</v>
      </c>
      <c r="B8086" t="e">
        <v>#N/A</v>
      </c>
      <c r="C8086" t="e">
        <v>#N/A</v>
      </c>
      <c r="E8086">
        <v>0</v>
      </c>
    </row>
    <row r="8087" spans="1:5" x14ac:dyDescent="0.3">
      <c r="A8087" t="s">
        <v>8105</v>
      </c>
      <c r="B8087" t="e">
        <v>#N/A</v>
      </c>
      <c r="C8087" t="e">
        <v>#N/A</v>
      </c>
      <c r="E8087">
        <v>0</v>
      </c>
    </row>
    <row r="8088" spans="1:5" x14ac:dyDescent="0.3">
      <c r="A8088" t="s">
        <v>8106</v>
      </c>
      <c r="B8088" t="e">
        <v>#N/A</v>
      </c>
      <c r="C8088" t="e">
        <v>#N/A</v>
      </c>
      <c r="E8088">
        <v>0</v>
      </c>
    </row>
    <row r="8089" spans="1:5" x14ac:dyDescent="0.3">
      <c r="A8089" t="s">
        <v>8107</v>
      </c>
      <c r="B8089" t="e">
        <v>#N/A</v>
      </c>
      <c r="C8089" t="e">
        <v>#N/A</v>
      </c>
      <c r="E8089">
        <v>0</v>
      </c>
    </row>
    <row r="8090" spans="1:5" x14ac:dyDescent="0.3">
      <c r="A8090" t="s">
        <v>8108</v>
      </c>
      <c r="B8090" t="e">
        <v>#N/A</v>
      </c>
      <c r="C8090" t="e">
        <v>#N/A</v>
      </c>
      <c r="E8090">
        <v>0</v>
      </c>
    </row>
    <row r="8091" spans="1:5" x14ac:dyDescent="0.3">
      <c r="A8091" t="s">
        <v>8109</v>
      </c>
      <c r="B8091" t="e">
        <v>#N/A</v>
      </c>
      <c r="C8091" t="e">
        <v>#N/A</v>
      </c>
      <c r="E8091">
        <v>0</v>
      </c>
    </row>
    <row r="8092" spans="1:5" x14ac:dyDescent="0.3">
      <c r="A8092" t="s">
        <v>8110</v>
      </c>
      <c r="B8092" t="e">
        <v>#N/A</v>
      </c>
      <c r="C8092" t="e">
        <v>#N/A</v>
      </c>
      <c r="E8092">
        <v>0</v>
      </c>
    </row>
    <row r="8093" spans="1:5" x14ac:dyDescent="0.3">
      <c r="A8093" t="s">
        <v>8111</v>
      </c>
      <c r="B8093" t="e">
        <v>#N/A</v>
      </c>
      <c r="C8093" t="e">
        <v>#N/A</v>
      </c>
      <c r="E8093">
        <v>0</v>
      </c>
    </row>
    <row r="8094" spans="1:5" x14ac:dyDescent="0.3">
      <c r="A8094" t="s">
        <v>8112</v>
      </c>
      <c r="B8094" t="e">
        <v>#N/A</v>
      </c>
      <c r="C8094" t="e">
        <v>#N/A</v>
      </c>
      <c r="E8094">
        <v>0</v>
      </c>
    </row>
    <row r="8095" spans="1:5" x14ac:dyDescent="0.3">
      <c r="A8095" t="s">
        <v>8113</v>
      </c>
      <c r="B8095" t="e">
        <v>#N/A</v>
      </c>
      <c r="C8095" t="e">
        <v>#N/A</v>
      </c>
      <c r="E8095">
        <v>0</v>
      </c>
    </row>
    <row r="8096" spans="1:5" x14ac:dyDescent="0.3">
      <c r="A8096" t="s">
        <v>8114</v>
      </c>
      <c r="B8096" t="e">
        <v>#N/A</v>
      </c>
      <c r="C8096" t="e">
        <v>#N/A</v>
      </c>
      <c r="E8096">
        <v>0</v>
      </c>
    </row>
    <row r="8097" spans="1:5" x14ac:dyDescent="0.3">
      <c r="A8097" t="s">
        <v>8115</v>
      </c>
      <c r="B8097" t="e">
        <v>#N/A</v>
      </c>
      <c r="C8097" t="e">
        <v>#N/A</v>
      </c>
      <c r="E8097">
        <v>0</v>
      </c>
    </row>
    <row r="8098" spans="1:5" x14ac:dyDescent="0.3">
      <c r="A8098" t="s">
        <v>8116</v>
      </c>
      <c r="B8098" t="e">
        <v>#N/A</v>
      </c>
      <c r="C8098" t="e">
        <v>#N/A</v>
      </c>
      <c r="E8098">
        <v>0</v>
      </c>
    </row>
    <row r="8099" spans="1:5" x14ac:dyDescent="0.3">
      <c r="A8099" t="s">
        <v>8117</v>
      </c>
      <c r="B8099" t="e">
        <v>#N/A</v>
      </c>
      <c r="C8099" t="e">
        <v>#N/A</v>
      </c>
      <c r="E8099">
        <v>0</v>
      </c>
    </row>
    <row r="8100" spans="1:5" x14ac:dyDescent="0.3">
      <c r="A8100" t="s">
        <v>8118</v>
      </c>
      <c r="B8100" t="e">
        <v>#N/A</v>
      </c>
      <c r="C8100" t="e">
        <v>#N/A</v>
      </c>
      <c r="E8100">
        <v>0</v>
      </c>
    </row>
    <row r="8101" spans="1:5" x14ac:dyDescent="0.3">
      <c r="A8101" t="s">
        <v>8119</v>
      </c>
      <c r="B8101" t="e">
        <v>#N/A</v>
      </c>
      <c r="C8101" t="e">
        <v>#N/A</v>
      </c>
      <c r="E8101">
        <v>0</v>
      </c>
    </row>
    <row r="8102" spans="1:5" x14ac:dyDescent="0.3">
      <c r="A8102" t="s">
        <v>8120</v>
      </c>
      <c r="B8102" t="e">
        <v>#N/A</v>
      </c>
      <c r="C8102" t="e">
        <v>#N/A</v>
      </c>
      <c r="E8102">
        <v>0</v>
      </c>
    </row>
    <row r="8103" spans="1:5" x14ac:dyDescent="0.3">
      <c r="A8103" t="s">
        <v>8121</v>
      </c>
      <c r="B8103" t="e">
        <v>#N/A</v>
      </c>
      <c r="C8103" t="e">
        <v>#N/A</v>
      </c>
      <c r="E8103">
        <v>0</v>
      </c>
    </row>
    <row r="8104" spans="1:5" x14ac:dyDescent="0.3">
      <c r="A8104" t="s">
        <v>8122</v>
      </c>
      <c r="B8104" t="e">
        <v>#N/A</v>
      </c>
      <c r="C8104" t="e">
        <v>#N/A</v>
      </c>
      <c r="E8104">
        <v>0</v>
      </c>
    </row>
    <row r="8105" spans="1:5" x14ac:dyDescent="0.3">
      <c r="A8105" t="s">
        <v>8123</v>
      </c>
      <c r="B8105" t="e">
        <v>#N/A</v>
      </c>
      <c r="C8105" t="e">
        <v>#N/A</v>
      </c>
      <c r="E8105">
        <v>0</v>
      </c>
    </row>
    <row r="8106" spans="1:5" x14ac:dyDescent="0.3">
      <c r="A8106" t="s">
        <v>8124</v>
      </c>
      <c r="B8106" t="e">
        <v>#N/A</v>
      </c>
      <c r="C8106" t="e">
        <v>#N/A</v>
      </c>
      <c r="E8106">
        <v>0</v>
      </c>
    </row>
    <row r="8107" spans="1:5" x14ac:dyDescent="0.3">
      <c r="A8107" t="s">
        <v>8125</v>
      </c>
      <c r="B8107" t="e">
        <v>#N/A</v>
      </c>
      <c r="C8107" t="e">
        <v>#N/A</v>
      </c>
      <c r="E8107">
        <v>0</v>
      </c>
    </row>
    <row r="8108" spans="1:5" x14ac:dyDescent="0.3">
      <c r="A8108" t="s">
        <v>8126</v>
      </c>
      <c r="B8108" t="e">
        <v>#N/A</v>
      </c>
      <c r="C8108" t="e">
        <v>#N/A</v>
      </c>
      <c r="E8108">
        <v>0</v>
      </c>
    </row>
    <row r="8109" spans="1:5" x14ac:dyDescent="0.3">
      <c r="A8109" t="s">
        <v>8127</v>
      </c>
      <c r="B8109" t="e">
        <v>#N/A</v>
      </c>
      <c r="C8109" t="e">
        <v>#N/A</v>
      </c>
      <c r="E8109">
        <v>0</v>
      </c>
    </row>
    <row r="8110" spans="1:5" x14ac:dyDescent="0.3">
      <c r="A8110" t="s">
        <v>8128</v>
      </c>
      <c r="B8110" t="e">
        <v>#N/A</v>
      </c>
      <c r="C8110" t="e">
        <v>#N/A</v>
      </c>
      <c r="E8110">
        <v>0</v>
      </c>
    </row>
    <row r="8111" spans="1:5" x14ac:dyDescent="0.3">
      <c r="A8111" t="s">
        <v>8129</v>
      </c>
      <c r="B8111" t="e">
        <v>#N/A</v>
      </c>
      <c r="C8111" t="e">
        <v>#N/A</v>
      </c>
      <c r="E8111">
        <v>0</v>
      </c>
    </row>
    <row r="8112" spans="1:5" x14ac:dyDescent="0.3">
      <c r="A8112" t="s">
        <v>8130</v>
      </c>
      <c r="B8112" t="e">
        <v>#N/A</v>
      </c>
      <c r="C8112" t="e">
        <v>#N/A</v>
      </c>
      <c r="E8112">
        <v>0</v>
      </c>
    </row>
    <row r="8113" spans="1:5" x14ac:dyDescent="0.3">
      <c r="A8113" t="s">
        <v>8131</v>
      </c>
      <c r="B8113" t="e">
        <v>#N/A</v>
      </c>
      <c r="C8113" t="e">
        <v>#N/A</v>
      </c>
      <c r="E8113">
        <v>0</v>
      </c>
    </row>
    <row r="8114" spans="1:5" x14ac:dyDescent="0.3">
      <c r="A8114" t="s">
        <v>8132</v>
      </c>
      <c r="B8114" t="e">
        <v>#N/A</v>
      </c>
      <c r="C8114" t="e">
        <v>#N/A</v>
      </c>
      <c r="E8114">
        <v>0</v>
      </c>
    </row>
    <row r="8115" spans="1:5" x14ac:dyDescent="0.3">
      <c r="A8115" t="s">
        <v>8133</v>
      </c>
      <c r="B8115" t="e">
        <v>#N/A</v>
      </c>
      <c r="C8115" t="e">
        <v>#N/A</v>
      </c>
      <c r="E8115">
        <v>0</v>
      </c>
    </row>
    <row r="8116" spans="1:5" x14ac:dyDescent="0.3">
      <c r="A8116" t="s">
        <v>8134</v>
      </c>
      <c r="B8116" t="e">
        <v>#N/A</v>
      </c>
      <c r="C8116" t="e">
        <v>#N/A</v>
      </c>
      <c r="E8116">
        <v>0</v>
      </c>
    </row>
    <row r="8117" spans="1:5" x14ac:dyDescent="0.3">
      <c r="A8117" t="s">
        <v>8135</v>
      </c>
      <c r="B8117" t="e">
        <v>#N/A</v>
      </c>
      <c r="C8117" t="e">
        <v>#N/A</v>
      </c>
      <c r="E8117">
        <v>0</v>
      </c>
    </row>
    <row r="8118" spans="1:5" x14ac:dyDescent="0.3">
      <c r="A8118" t="s">
        <v>8136</v>
      </c>
      <c r="B8118" t="e">
        <v>#N/A</v>
      </c>
      <c r="C8118" t="e">
        <v>#N/A</v>
      </c>
      <c r="E8118">
        <v>0</v>
      </c>
    </row>
    <row r="8119" spans="1:5" x14ac:dyDescent="0.3">
      <c r="A8119" t="s">
        <v>8137</v>
      </c>
      <c r="B8119" t="e">
        <v>#N/A</v>
      </c>
      <c r="C8119" t="e">
        <v>#N/A</v>
      </c>
      <c r="E8119">
        <v>0</v>
      </c>
    </row>
    <row r="8120" spans="1:5" x14ac:dyDescent="0.3">
      <c r="A8120" t="s">
        <v>8138</v>
      </c>
      <c r="B8120" t="e">
        <v>#N/A</v>
      </c>
      <c r="C8120" t="e">
        <v>#N/A</v>
      </c>
      <c r="E8120">
        <v>0</v>
      </c>
    </row>
    <row r="8121" spans="1:5" x14ac:dyDescent="0.3">
      <c r="A8121" t="s">
        <v>8139</v>
      </c>
      <c r="B8121" t="e">
        <v>#N/A</v>
      </c>
      <c r="C8121" t="e">
        <v>#N/A</v>
      </c>
      <c r="E8121">
        <v>0</v>
      </c>
    </row>
    <row r="8122" spans="1:5" x14ac:dyDescent="0.3">
      <c r="A8122" t="s">
        <v>8140</v>
      </c>
      <c r="B8122" t="e">
        <v>#N/A</v>
      </c>
      <c r="C8122" t="e">
        <v>#N/A</v>
      </c>
      <c r="E8122">
        <v>0</v>
      </c>
    </row>
    <row r="8123" spans="1:5" x14ac:dyDescent="0.3">
      <c r="A8123" t="s">
        <v>8141</v>
      </c>
      <c r="B8123" t="e">
        <v>#N/A</v>
      </c>
      <c r="C8123" t="e">
        <v>#N/A</v>
      </c>
      <c r="E8123">
        <v>0</v>
      </c>
    </row>
    <row r="8124" spans="1:5" x14ac:dyDescent="0.3">
      <c r="A8124" t="s">
        <v>8142</v>
      </c>
      <c r="B8124" t="e">
        <v>#N/A</v>
      </c>
      <c r="C8124" t="e">
        <v>#N/A</v>
      </c>
      <c r="E8124">
        <v>0</v>
      </c>
    </row>
    <row r="8125" spans="1:5" x14ac:dyDescent="0.3">
      <c r="A8125" t="s">
        <v>8143</v>
      </c>
      <c r="B8125" t="e">
        <v>#N/A</v>
      </c>
      <c r="C8125" t="e">
        <v>#N/A</v>
      </c>
      <c r="E8125">
        <v>0</v>
      </c>
    </row>
    <row r="8126" spans="1:5" x14ac:dyDescent="0.3">
      <c r="A8126" t="s">
        <v>8144</v>
      </c>
      <c r="B8126" t="e">
        <v>#N/A</v>
      </c>
      <c r="C8126" t="e">
        <v>#N/A</v>
      </c>
      <c r="E8126">
        <v>0</v>
      </c>
    </row>
    <row r="8127" spans="1:5" x14ac:dyDescent="0.3">
      <c r="A8127" t="s">
        <v>8145</v>
      </c>
      <c r="B8127" t="e">
        <v>#N/A</v>
      </c>
      <c r="C8127" t="e">
        <v>#N/A</v>
      </c>
      <c r="E8127">
        <v>0</v>
      </c>
    </row>
    <row r="8128" spans="1:5" x14ac:dyDescent="0.3">
      <c r="A8128" t="s">
        <v>8146</v>
      </c>
      <c r="B8128" t="e">
        <v>#N/A</v>
      </c>
      <c r="C8128" t="e">
        <v>#N/A</v>
      </c>
      <c r="E8128">
        <v>0</v>
      </c>
    </row>
    <row r="8129" spans="1:5" x14ac:dyDescent="0.3">
      <c r="A8129" t="s">
        <v>8147</v>
      </c>
      <c r="B8129" t="e">
        <v>#N/A</v>
      </c>
      <c r="C8129" t="e">
        <v>#N/A</v>
      </c>
      <c r="E8129">
        <v>0</v>
      </c>
    </row>
    <row r="8130" spans="1:5" x14ac:dyDescent="0.3">
      <c r="A8130" t="s">
        <v>8148</v>
      </c>
      <c r="B8130" t="e">
        <v>#N/A</v>
      </c>
      <c r="C8130" t="e">
        <v>#N/A</v>
      </c>
      <c r="E8130">
        <v>0</v>
      </c>
    </row>
    <row r="8131" spans="1:5" x14ac:dyDescent="0.3">
      <c r="A8131" t="s">
        <v>8149</v>
      </c>
      <c r="B8131" t="e">
        <v>#N/A</v>
      </c>
      <c r="C8131" t="e">
        <v>#N/A</v>
      </c>
      <c r="E8131">
        <v>0</v>
      </c>
    </row>
    <row r="8132" spans="1:5" x14ac:dyDescent="0.3">
      <c r="A8132" t="s">
        <v>8150</v>
      </c>
      <c r="B8132" t="e">
        <v>#N/A</v>
      </c>
      <c r="C8132" t="e">
        <v>#N/A</v>
      </c>
      <c r="E8132">
        <v>0</v>
      </c>
    </row>
    <row r="8133" spans="1:5" x14ac:dyDescent="0.3">
      <c r="A8133" t="s">
        <v>8151</v>
      </c>
      <c r="B8133" t="e">
        <v>#N/A</v>
      </c>
      <c r="C8133" t="e">
        <v>#N/A</v>
      </c>
      <c r="E8133">
        <v>0</v>
      </c>
    </row>
    <row r="8134" spans="1:5" x14ac:dyDescent="0.3">
      <c r="A8134" t="s">
        <v>8152</v>
      </c>
      <c r="B8134" t="e">
        <v>#N/A</v>
      </c>
      <c r="C8134" t="e">
        <v>#N/A</v>
      </c>
      <c r="E8134">
        <v>0</v>
      </c>
    </row>
    <row r="8135" spans="1:5" x14ac:dyDescent="0.3">
      <c r="A8135" t="s">
        <v>8153</v>
      </c>
      <c r="B8135" t="e">
        <v>#N/A</v>
      </c>
      <c r="C8135" t="e">
        <v>#N/A</v>
      </c>
      <c r="E8135">
        <v>0</v>
      </c>
    </row>
    <row r="8136" spans="1:5" x14ac:dyDescent="0.3">
      <c r="A8136" t="s">
        <v>8154</v>
      </c>
      <c r="B8136" t="e">
        <v>#N/A</v>
      </c>
      <c r="C8136" t="e">
        <v>#N/A</v>
      </c>
      <c r="E8136">
        <v>0</v>
      </c>
    </row>
    <row r="8137" spans="1:5" x14ac:dyDescent="0.3">
      <c r="A8137" t="s">
        <v>8155</v>
      </c>
      <c r="B8137" t="e">
        <v>#N/A</v>
      </c>
      <c r="C8137" t="e">
        <v>#N/A</v>
      </c>
      <c r="E8137">
        <v>0</v>
      </c>
    </row>
    <row r="8138" spans="1:5" x14ac:dyDescent="0.3">
      <c r="A8138" t="s">
        <v>8156</v>
      </c>
      <c r="B8138" t="e">
        <v>#N/A</v>
      </c>
      <c r="C8138" t="e">
        <v>#N/A</v>
      </c>
      <c r="E8138">
        <v>0</v>
      </c>
    </row>
    <row r="8139" spans="1:5" x14ac:dyDescent="0.3">
      <c r="A8139" t="s">
        <v>8157</v>
      </c>
      <c r="B8139" t="e">
        <v>#N/A</v>
      </c>
      <c r="C8139" t="e">
        <v>#N/A</v>
      </c>
      <c r="E8139">
        <v>0</v>
      </c>
    </row>
    <row r="8140" spans="1:5" x14ac:dyDescent="0.3">
      <c r="A8140" t="s">
        <v>8158</v>
      </c>
      <c r="B8140" t="e">
        <v>#N/A</v>
      </c>
      <c r="C8140" t="e">
        <v>#N/A</v>
      </c>
      <c r="E8140">
        <v>0</v>
      </c>
    </row>
    <row r="8141" spans="1:5" x14ac:dyDescent="0.3">
      <c r="A8141" t="s">
        <v>8159</v>
      </c>
      <c r="B8141" t="e">
        <v>#N/A</v>
      </c>
      <c r="C8141" t="e">
        <v>#N/A</v>
      </c>
      <c r="E8141">
        <v>0</v>
      </c>
    </row>
    <row r="8142" spans="1:5" x14ac:dyDescent="0.3">
      <c r="A8142" t="s">
        <v>8160</v>
      </c>
      <c r="B8142" t="e">
        <v>#N/A</v>
      </c>
      <c r="C8142" t="e">
        <v>#N/A</v>
      </c>
      <c r="E8142">
        <v>0</v>
      </c>
    </row>
    <row r="8143" spans="1:5" x14ac:dyDescent="0.3">
      <c r="A8143" t="s">
        <v>8161</v>
      </c>
      <c r="B8143" t="e">
        <v>#N/A</v>
      </c>
      <c r="C8143" t="e">
        <v>#N/A</v>
      </c>
      <c r="E8143">
        <v>0</v>
      </c>
    </row>
    <row r="8144" spans="1:5" x14ac:dyDescent="0.3">
      <c r="A8144" t="s">
        <v>8162</v>
      </c>
      <c r="B8144" t="e">
        <v>#N/A</v>
      </c>
      <c r="C8144" t="e">
        <v>#N/A</v>
      </c>
      <c r="E8144">
        <v>0</v>
      </c>
    </row>
    <row r="8145" spans="1:5" x14ac:dyDescent="0.3">
      <c r="A8145" t="s">
        <v>8163</v>
      </c>
      <c r="B8145" t="e">
        <v>#N/A</v>
      </c>
      <c r="C8145" t="e">
        <v>#N/A</v>
      </c>
      <c r="E8145">
        <v>0</v>
      </c>
    </row>
    <row r="8146" spans="1:5" x14ac:dyDescent="0.3">
      <c r="A8146" t="s">
        <v>8164</v>
      </c>
      <c r="B8146" t="e">
        <v>#N/A</v>
      </c>
      <c r="C8146" t="e">
        <v>#N/A</v>
      </c>
      <c r="E8146">
        <v>0</v>
      </c>
    </row>
    <row r="8147" spans="1:5" x14ac:dyDescent="0.3">
      <c r="A8147" t="s">
        <v>8165</v>
      </c>
      <c r="B8147" t="e">
        <v>#N/A</v>
      </c>
      <c r="C8147" t="e">
        <v>#N/A</v>
      </c>
      <c r="E8147">
        <v>0</v>
      </c>
    </row>
    <row r="8148" spans="1:5" x14ac:dyDescent="0.3">
      <c r="A8148" t="s">
        <v>8166</v>
      </c>
      <c r="B8148" t="e">
        <v>#N/A</v>
      </c>
      <c r="C8148" t="e">
        <v>#N/A</v>
      </c>
      <c r="E8148">
        <v>0</v>
      </c>
    </row>
    <row r="8149" spans="1:5" x14ac:dyDescent="0.3">
      <c r="A8149" t="s">
        <v>8167</v>
      </c>
      <c r="B8149" t="e">
        <v>#N/A</v>
      </c>
      <c r="C8149" t="e">
        <v>#N/A</v>
      </c>
      <c r="E8149">
        <v>0</v>
      </c>
    </row>
    <row r="8150" spans="1:5" x14ac:dyDescent="0.3">
      <c r="A8150" t="s">
        <v>8168</v>
      </c>
      <c r="B8150" t="e">
        <v>#N/A</v>
      </c>
      <c r="C8150" t="e">
        <v>#N/A</v>
      </c>
      <c r="E8150">
        <v>0</v>
      </c>
    </row>
    <row r="8151" spans="1:5" x14ac:dyDescent="0.3">
      <c r="A8151" t="s">
        <v>8169</v>
      </c>
      <c r="B8151" t="e">
        <v>#N/A</v>
      </c>
      <c r="C8151" t="e">
        <v>#N/A</v>
      </c>
      <c r="E8151">
        <v>0</v>
      </c>
    </row>
    <row r="8152" spans="1:5" x14ac:dyDescent="0.3">
      <c r="A8152" t="s">
        <v>8170</v>
      </c>
      <c r="B8152" t="e">
        <v>#N/A</v>
      </c>
      <c r="C8152" t="e">
        <v>#N/A</v>
      </c>
      <c r="E8152">
        <v>0</v>
      </c>
    </row>
    <row r="8153" spans="1:5" x14ac:dyDescent="0.3">
      <c r="A8153" t="s">
        <v>8171</v>
      </c>
      <c r="B8153" t="e">
        <v>#N/A</v>
      </c>
      <c r="C8153" t="e">
        <v>#N/A</v>
      </c>
      <c r="E8153">
        <v>0</v>
      </c>
    </row>
    <row r="8154" spans="1:5" x14ac:dyDescent="0.3">
      <c r="A8154" t="s">
        <v>8172</v>
      </c>
      <c r="B8154" t="e">
        <v>#N/A</v>
      </c>
      <c r="C8154" t="e">
        <v>#N/A</v>
      </c>
      <c r="E8154">
        <v>0</v>
      </c>
    </row>
    <row r="8155" spans="1:5" x14ac:dyDescent="0.3">
      <c r="A8155" t="s">
        <v>8173</v>
      </c>
      <c r="B8155" t="e">
        <v>#N/A</v>
      </c>
      <c r="C8155" t="e">
        <v>#N/A</v>
      </c>
      <c r="E8155">
        <v>0</v>
      </c>
    </row>
    <row r="8156" spans="1:5" x14ac:dyDescent="0.3">
      <c r="A8156" t="s">
        <v>8174</v>
      </c>
      <c r="B8156" t="e">
        <v>#N/A</v>
      </c>
      <c r="C8156" t="e">
        <v>#N/A</v>
      </c>
      <c r="E8156">
        <v>0</v>
      </c>
    </row>
    <row r="8157" spans="1:5" x14ac:dyDescent="0.3">
      <c r="A8157" t="s">
        <v>8175</v>
      </c>
      <c r="B8157" t="e">
        <v>#N/A</v>
      </c>
      <c r="C8157" t="e">
        <v>#N/A</v>
      </c>
      <c r="E8157">
        <v>0</v>
      </c>
    </row>
    <row r="8158" spans="1:5" x14ac:dyDescent="0.3">
      <c r="A8158" t="s">
        <v>8176</v>
      </c>
      <c r="B8158" t="e">
        <v>#N/A</v>
      </c>
      <c r="C8158" t="e">
        <v>#N/A</v>
      </c>
      <c r="E8158">
        <v>0</v>
      </c>
    </row>
    <row r="8159" spans="1:5" x14ac:dyDescent="0.3">
      <c r="A8159" t="s">
        <v>8177</v>
      </c>
      <c r="B8159" t="e">
        <v>#N/A</v>
      </c>
      <c r="C8159" t="e">
        <v>#N/A</v>
      </c>
      <c r="E8159">
        <v>0</v>
      </c>
    </row>
    <row r="8160" spans="1:5" x14ac:dyDescent="0.3">
      <c r="A8160" t="s">
        <v>8178</v>
      </c>
      <c r="B8160" t="e">
        <v>#N/A</v>
      </c>
      <c r="C8160" t="e">
        <v>#N/A</v>
      </c>
      <c r="E8160">
        <v>0</v>
      </c>
    </row>
    <row r="8161" spans="1:5" x14ac:dyDescent="0.3">
      <c r="A8161" t="s">
        <v>8179</v>
      </c>
      <c r="B8161" t="e">
        <v>#N/A</v>
      </c>
      <c r="C8161" t="e">
        <v>#N/A</v>
      </c>
      <c r="E8161">
        <v>0</v>
      </c>
    </row>
    <row r="8162" spans="1:5" x14ac:dyDescent="0.3">
      <c r="A8162" t="s">
        <v>8180</v>
      </c>
      <c r="B8162" t="e">
        <v>#N/A</v>
      </c>
      <c r="C8162" t="e">
        <v>#N/A</v>
      </c>
      <c r="E8162">
        <v>0</v>
      </c>
    </row>
    <row r="8163" spans="1:5" x14ac:dyDescent="0.3">
      <c r="A8163" t="s">
        <v>8181</v>
      </c>
      <c r="B8163" t="e">
        <v>#N/A</v>
      </c>
      <c r="C8163" t="e">
        <v>#N/A</v>
      </c>
      <c r="E8163">
        <v>0</v>
      </c>
    </row>
    <row r="8164" spans="1:5" x14ac:dyDescent="0.3">
      <c r="A8164" t="s">
        <v>8182</v>
      </c>
      <c r="B8164" t="e">
        <v>#N/A</v>
      </c>
      <c r="C8164" t="e">
        <v>#N/A</v>
      </c>
      <c r="E8164">
        <v>0</v>
      </c>
    </row>
    <row r="8165" spans="1:5" x14ac:dyDescent="0.3">
      <c r="A8165" t="s">
        <v>8183</v>
      </c>
      <c r="B8165" t="e">
        <v>#N/A</v>
      </c>
      <c r="C8165" t="e">
        <v>#N/A</v>
      </c>
      <c r="E8165">
        <v>0</v>
      </c>
    </row>
    <row r="8166" spans="1:5" x14ac:dyDescent="0.3">
      <c r="A8166" t="s">
        <v>8184</v>
      </c>
      <c r="B8166" t="e">
        <v>#N/A</v>
      </c>
      <c r="C8166" t="e">
        <v>#N/A</v>
      </c>
      <c r="E8166">
        <v>0</v>
      </c>
    </row>
    <row r="8167" spans="1:5" x14ac:dyDescent="0.3">
      <c r="A8167" t="s">
        <v>8185</v>
      </c>
      <c r="B8167" t="e">
        <v>#N/A</v>
      </c>
      <c r="C8167" t="e">
        <v>#N/A</v>
      </c>
      <c r="E8167">
        <v>0</v>
      </c>
    </row>
    <row r="8168" spans="1:5" x14ac:dyDescent="0.3">
      <c r="A8168" t="s">
        <v>8186</v>
      </c>
      <c r="B8168" t="e">
        <v>#N/A</v>
      </c>
      <c r="C8168" t="e">
        <v>#N/A</v>
      </c>
      <c r="E8168">
        <v>0</v>
      </c>
    </row>
    <row r="8169" spans="1:5" x14ac:dyDescent="0.3">
      <c r="A8169" t="s">
        <v>8187</v>
      </c>
      <c r="B8169" t="e">
        <v>#N/A</v>
      </c>
      <c r="C8169" t="e">
        <v>#N/A</v>
      </c>
      <c r="E8169">
        <v>0</v>
      </c>
    </row>
    <row r="8170" spans="1:5" x14ac:dyDescent="0.3">
      <c r="A8170" t="s">
        <v>8188</v>
      </c>
      <c r="B8170" t="e">
        <v>#N/A</v>
      </c>
      <c r="C8170" t="e">
        <v>#N/A</v>
      </c>
      <c r="E8170">
        <v>0</v>
      </c>
    </row>
    <row r="8171" spans="1:5" x14ac:dyDescent="0.3">
      <c r="A8171" t="s">
        <v>8189</v>
      </c>
      <c r="B8171" t="e">
        <v>#N/A</v>
      </c>
      <c r="C8171" t="e">
        <v>#N/A</v>
      </c>
      <c r="E8171">
        <v>0</v>
      </c>
    </row>
    <row r="8172" spans="1:5" x14ac:dyDescent="0.3">
      <c r="A8172" t="s">
        <v>8190</v>
      </c>
      <c r="B8172" t="e">
        <v>#N/A</v>
      </c>
      <c r="C8172" t="e">
        <v>#N/A</v>
      </c>
      <c r="E8172">
        <v>0</v>
      </c>
    </row>
    <row r="8173" spans="1:5" x14ac:dyDescent="0.3">
      <c r="A8173" t="s">
        <v>8191</v>
      </c>
      <c r="B8173" t="e">
        <v>#N/A</v>
      </c>
      <c r="C8173" t="e">
        <v>#N/A</v>
      </c>
      <c r="E8173">
        <v>0</v>
      </c>
    </row>
    <row r="8174" spans="1:5" x14ac:dyDescent="0.3">
      <c r="A8174" t="s">
        <v>8192</v>
      </c>
      <c r="B8174" t="e">
        <v>#N/A</v>
      </c>
      <c r="C8174" t="e">
        <v>#N/A</v>
      </c>
      <c r="E8174">
        <v>0</v>
      </c>
    </row>
    <row r="8175" spans="1:5" x14ac:dyDescent="0.3">
      <c r="A8175" t="s">
        <v>8193</v>
      </c>
      <c r="B8175" t="e">
        <v>#N/A</v>
      </c>
      <c r="C8175" t="e">
        <v>#N/A</v>
      </c>
      <c r="E8175">
        <v>0</v>
      </c>
    </row>
    <row r="8176" spans="1:5" x14ac:dyDescent="0.3">
      <c r="A8176" t="s">
        <v>8194</v>
      </c>
      <c r="B8176" t="e">
        <v>#N/A</v>
      </c>
      <c r="C8176" t="e">
        <v>#N/A</v>
      </c>
      <c r="E8176">
        <v>0</v>
      </c>
    </row>
    <row r="8177" spans="1:5" x14ac:dyDescent="0.3">
      <c r="A8177" t="s">
        <v>8195</v>
      </c>
      <c r="B8177" t="e">
        <v>#N/A</v>
      </c>
      <c r="C8177" t="e">
        <v>#N/A</v>
      </c>
      <c r="E8177">
        <v>0</v>
      </c>
    </row>
    <row r="8178" spans="1:5" x14ac:dyDescent="0.3">
      <c r="A8178" t="s">
        <v>8196</v>
      </c>
      <c r="B8178" t="e">
        <v>#N/A</v>
      </c>
      <c r="C8178" t="e">
        <v>#N/A</v>
      </c>
      <c r="E8178">
        <v>0</v>
      </c>
    </row>
    <row r="8179" spans="1:5" x14ac:dyDescent="0.3">
      <c r="A8179" t="s">
        <v>8197</v>
      </c>
      <c r="B8179" t="e">
        <v>#N/A</v>
      </c>
      <c r="C8179" t="e">
        <v>#N/A</v>
      </c>
      <c r="E8179">
        <v>0</v>
      </c>
    </row>
    <row r="8180" spans="1:5" x14ac:dyDescent="0.3">
      <c r="A8180" t="s">
        <v>8198</v>
      </c>
      <c r="B8180" t="e">
        <v>#N/A</v>
      </c>
      <c r="C8180" t="e">
        <v>#N/A</v>
      </c>
      <c r="E8180">
        <v>0</v>
      </c>
    </row>
    <row r="8181" spans="1:5" x14ac:dyDescent="0.3">
      <c r="A8181" t="s">
        <v>8199</v>
      </c>
      <c r="B8181" t="e">
        <v>#N/A</v>
      </c>
      <c r="C8181" t="e">
        <v>#N/A</v>
      </c>
      <c r="E8181">
        <v>0</v>
      </c>
    </row>
    <row r="8182" spans="1:5" x14ac:dyDescent="0.3">
      <c r="A8182" t="s">
        <v>8200</v>
      </c>
      <c r="B8182" t="e">
        <v>#N/A</v>
      </c>
      <c r="C8182" t="e">
        <v>#N/A</v>
      </c>
      <c r="E8182">
        <v>0</v>
      </c>
    </row>
    <row r="8183" spans="1:5" x14ac:dyDescent="0.3">
      <c r="A8183" t="s">
        <v>8201</v>
      </c>
      <c r="B8183" t="e">
        <v>#N/A</v>
      </c>
      <c r="C8183" t="e">
        <v>#N/A</v>
      </c>
      <c r="E8183">
        <v>0</v>
      </c>
    </row>
    <row r="8184" spans="1:5" x14ac:dyDescent="0.3">
      <c r="A8184" t="s">
        <v>8202</v>
      </c>
      <c r="B8184" t="e">
        <v>#N/A</v>
      </c>
      <c r="C8184" t="e">
        <v>#N/A</v>
      </c>
      <c r="E8184">
        <v>0</v>
      </c>
    </row>
    <row r="8185" spans="1:5" x14ac:dyDescent="0.3">
      <c r="A8185" t="s">
        <v>8203</v>
      </c>
      <c r="B8185" t="e">
        <v>#N/A</v>
      </c>
      <c r="C8185" t="e">
        <v>#N/A</v>
      </c>
      <c r="E8185">
        <v>0</v>
      </c>
    </row>
    <row r="8186" spans="1:5" x14ac:dyDescent="0.3">
      <c r="A8186" t="s">
        <v>8204</v>
      </c>
      <c r="B8186" t="e">
        <v>#N/A</v>
      </c>
      <c r="C8186" t="e">
        <v>#N/A</v>
      </c>
      <c r="E8186">
        <v>0</v>
      </c>
    </row>
    <row r="8187" spans="1:5" x14ac:dyDescent="0.3">
      <c r="A8187" t="s">
        <v>8205</v>
      </c>
      <c r="B8187" t="e">
        <v>#N/A</v>
      </c>
      <c r="C8187" t="e">
        <v>#N/A</v>
      </c>
      <c r="E8187">
        <v>0</v>
      </c>
    </row>
    <row r="8188" spans="1:5" x14ac:dyDescent="0.3">
      <c r="A8188" t="s">
        <v>8206</v>
      </c>
      <c r="B8188" t="e">
        <v>#N/A</v>
      </c>
      <c r="C8188" t="e">
        <v>#N/A</v>
      </c>
      <c r="E8188">
        <v>0</v>
      </c>
    </row>
    <row r="8189" spans="1:5" x14ac:dyDescent="0.3">
      <c r="A8189" t="s">
        <v>8207</v>
      </c>
      <c r="B8189" t="e">
        <v>#N/A</v>
      </c>
      <c r="C8189" t="e">
        <v>#N/A</v>
      </c>
      <c r="E8189">
        <v>0</v>
      </c>
    </row>
    <row r="8190" spans="1:5" x14ac:dyDescent="0.3">
      <c r="A8190" t="s">
        <v>8208</v>
      </c>
      <c r="B8190" t="e">
        <v>#N/A</v>
      </c>
      <c r="C8190" t="e">
        <v>#N/A</v>
      </c>
      <c r="E8190">
        <v>0</v>
      </c>
    </row>
    <row r="8191" spans="1:5" x14ac:dyDescent="0.3">
      <c r="A8191" t="s">
        <v>8209</v>
      </c>
      <c r="B8191" t="e">
        <v>#N/A</v>
      </c>
      <c r="C8191" t="e">
        <v>#N/A</v>
      </c>
      <c r="E8191">
        <v>0</v>
      </c>
    </row>
    <row r="8192" spans="1:5" x14ac:dyDescent="0.3">
      <c r="A8192" t="s">
        <v>8210</v>
      </c>
      <c r="B8192" t="e">
        <v>#N/A</v>
      </c>
      <c r="C8192" t="e">
        <v>#N/A</v>
      </c>
      <c r="E8192">
        <v>0</v>
      </c>
    </row>
    <row r="8193" spans="1:5" x14ac:dyDescent="0.3">
      <c r="A8193" t="s">
        <v>8211</v>
      </c>
      <c r="B8193" t="e">
        <v>#N/A</v>
      </c>
      <c r="C8193" t="e">
        <v>#N/A</v>
      </c>
      <c r="E8193">
        <v>0</v>
      </c>
    </row>
    <row r="8194" spans="1:5" x14ac:dyDescent="0.3">
      <c r="A8194" t="s">
        <v>8212</v>
      </c>
      <c r="B8194" t="e">
        <v>#N/A</v>
      </c>
      <c r="C8194" t="e">
        <v>#N/A</v>
      </c>
      <c r="E8194">
        <v>0</v>
      </c>
    </row>
    <row r="8195" spans="1:5" x14ac:dyDescent="0.3">
      <c r="A8195" t="s">
        <v>8213</v>
      </c>
      <c r="B8195" t="e">
        <v>#N/A</v>
      </c>
      <c r="C8195" t="e">
        <v>#N/A</v>
      </c>
      <c r="E8195">
        <v>0</v>
      </c>
    </row>
    <row r="8196" spans="1:5" x14ac:dyDescent="0.3">
      <c r="A8196" t="s">
        <v>8214</v>
      </c>
      <c r="B8196" t="e">
        <v>#N/A</v>
      </c>
      <c r="C8196" t="e">
        <v>#N/A</v>
      </c>
      <c r="E8196">
        <v>0</v>
      </c>
    </row>
    <row r="8197" spans="1:5" x14ac:dyDescent="0.3">
      <c r="A8197" t="s">
        <v>8215</v>
      </c>
      <c r="B8197" t="e">
        <v>#N/A</v>
      </c>
      <c r="C8197" t="e">
        <v>#N/A</v>
      </c>
      <c r="E8197">
        <v>0</v>
      </c>
    </row>
    <row r="8198" spans="1:5" x14ac:dyDescent="0.3">
      <c r="A8198" t="s">
        <v>8216</v>
      </c>
      <c r="B8198" t="e">
        <v>#N/A</v>
      </c>
      <c r="C8198" t="e">
        <v>#N/A</v>
      </c>
      <c r="E8198">
        <v>0</v>
      </c>
    </row>
    <row r="8199" spans="1:5" x14ac:dyDescent="0.3">
      <c r="A8199" t="s">
        <v>8217</v>
      </c>
      <c r="B8199" t="e">
        <v>#N/A</v>
      </c>
      <c r="C8199" t="e">
        <v>#N/A</v>
      </c>
      <c r="E8199">
        <v>0</v>
      </c>
    </row>
    <row r="8200" spans="1:5" x14ac:dyDescent="0.3">
      <c r="A8200" t="s">
        <v>8218</v>
      </c>
      <c r="B8200" t="e">
        <v>#N/A</v>
      </c>
      <c r="C8200" t="e">
        <v>#N/A</v>
      </c>
      <c r="E8200">
        <v>0</v>
      </c>
    </row>
    <row r="8201" spans="1:5" x14ac:dyDescent="0.3">
      <c r="A8201" t="s">
        <v>8219</v>
      </c>
      <c r="B8201" t="e">
        <v>#N/A</v>
      </c>
      <c r="C8201" t="e">
        <v>#N/A</v>
      </c>
      <c r="E8201">
        <v>0</v>
      </c>
    </row>
    <row r="8202" spans="1:5" x14ac:dyDescent="0.3">
      <c r="A8202" t="s">
        <v>8220</v>
      </c>
      <c r="B8202" t="e">
        <v>#N/A</v>
      </c>
      <c r="C8202" t="e">
        <v>#N/A</v>
      </c>
      <c r="E8202">
        <v>0</v>
      </c>
    </row>
    <row r="8203" spans="1:5" x14ac:dyDescent="0.3">
      <c r="A8203" t="s">
        <v>8221</v>
      </c>
      <c r="B8203" t="e">
        <v>#N/A</v>
      </c>
      <c r="C8203" t="e">
        <v>#N/A</v>
      </c>
      <c r="E8203">
        <v>0</v>
      </c>
    </row>
    <row r="8204" spans="1:5" x14ac:dyDescent="0.3">
      <c r="A8204" t="s">
        <v>8222</v>
      </c>
      <c r="B8204" t="e">
        <v>#N/A</v>
      </c>
      <c r="C8204" t="e">
        <v>#N/A</v>
      </c>
      <c r="E8204">
        <v>0</v>
      </c>
    </row>
    <row r="8205" spans="1:5" x14ac:dyDescent="0.3">
      <c r="A8205" t="s">
        <v>8223</v>
      </c>
      <c r="B8205" t="e">
        <v>#N/A</v>
      </c>
      <c r="C8205" t="e">
        <v>#N/A</v>
      </c>
      <c r="E8205">
        <v>0</v>
      </c>
    </row>
    <row r="8206" spans="1:5" x14ac:dyDescent="0.3">
      <c r="A8206" t="s">
        <v>8224</v>
      </c>
      <c r="B8206" t="e">
        <v>#N/A</v>
      </c>
      <c r="C8206" t="e">
        <v>#N/A</v>
      </c>
      <c r="E8206">
        <v>0</v>
      </c>
    </row>
    <row r="8207" spans="1:5" x14ac:dyDescent="0.3">
      <c r="A8207" t="s">
        <v>8225</v>
      </c>
      <c r="B8207" t="e">
        <v>#N/A</v>
      </c>
      <c r="C8207" t="e">
        <v>#N/A</v>
      </c>
      <c r="E8207">
        <v>0</v>
      </c>
    </row>
    <row r="8208" spans="1:5" x14ac:dyDescent="0.3">
      <c r="A8208" t="s">
        <v>8226</v>
      </c>
      <c r="B8208" t="e">
        <v>#N/A</v>
      </c>
      <c r="C8208" t="e">
        <v>#N/A</v>
      </c>
      <c r="E8208">
        <v>0</v>
      </c>
    </row>
    <row r="8209" spans="1:5" x14ac:dyDescent="0.3">
      <c r="A8209" t="s">
        <v>8227</v>
      </c>
      <c r="B8209" t="e">
        <v>#N/A</v>
      </c>
      <c r="C8209" t="e">
        <v>#N/A</v>
      </c>
      <c r="E8209">
        <v>0</v>
      </c>
    </row>
    <row r="8210" spans="1:5" x14ac:dyDescent="0.3">
      <c r="A8210" t="s">
        <v>8228</v>
      </c>
      <c r="B8210" t="e">
        <v>#N/A</v>
      </c>
      <c r="C8210" t="e">
        <v>#N/A</v>
      </c>
      <c r="E8210">
        <v>0</v>
      </c>
    </row>
    <row r="8211" spans="1:5" x14ac:dyDescent="0.3">
      <c r="A8211" t="s">
        <v>8229</v>
      </c>
      <c r="B8211" t="e">
        <v>#N/A</v>
      </c>
      <c r="C8211" t="e">
        <v>#N/A</v>
      </c>
      <c r="E8211">
        <v>0</v>
      </c>
    </row>
    <row r="8212" spans="1:5" x14ac:dyDescent="0.3">
      <c r="A8212" t="s">
        <v>8230</v>
      </c>
      <c r="B8212" t="e">
        <v>#N/A</v>
      </c>
      <c r="C8212" t="e">
        <v>#N/A</v>
      </c>
      <c r="E8212">
        <v>0</v>
      </c>
    </row>
    <row r="8213" spans="1:5" x14ac:dyDescent="0.3">
      <c r="A8213" t="s">
        <v>8231</v>
      </c>
      <c r="B8213" t="e">
        <v>#N/A</v>
      </c>
      <c r="C8213" t="e">
        <v>#N/A</v>
      </c>
      <c r="E8213">
        <v>0</v>
      </c>
    </row>
    <row r="8214" spans="1:5" x14ac:dyDescent="0.3">
      <c r="A8214" t="s">
        <v>8232</v>
      </c>
      <c r="B8214" t="e">
        <v>#N/A</v>
      </c>
      <c r="C8214" t="e">
        <v>#N/A</v>
      </c>
      <c r="E8214">
        <v>0</v>
      </c>
    </row>
    <row r="8215" spans="1:5" x14ac:dyDescent="0.3">
      <c r="A8215" t="s">
        <v>8233</v>
      </c>
      <c r="B8215" t="e">
        <v>#N/A</v>
      </c>
      <c r="C8215" t="e">
        <v>#N/A</v>
      </c>
      <c r="E8215">
        <v>0</v>
      </c>
    </row>
    <row r="8216" spans="1:5" x14ac:dyDescent="0.3">
      <c r="A8216" t="s">
        <v>8234</v>
      </c>
      <c r="B8216" t="e">
        <v>#N/A</v>
      </c>
      <c r="C8216" t="e">
        <v>#N/A</v>
      </c>
      <c r="E8216">
        <v>0</v>
      </c>
    </row>
    <row r="8217" spans="1:5" x14ac:dyDescent="0.3">
      <c r="A8217" t="s">
        <v>8235</v>
      </c>
      <c r="B8217" t="e">
        <v>#N/A</v>
      </c>
      <c r="C8217" t="e">
        <v>#N/A</v>
      </c>
      <c r="E8217">
        <v>0</v>
      </c>
    </row>
    <row r="8218" spans="1:5" x14ac:dyDescent="0.3">
      <c r="A8218" t="s">
        <v>8236</v>
      </c>
      <c r="B8218" t="e">
        <v>#N/A</v>
      </c>
      <c r="C8218" t="e">
        <v>#N/A</v>
      </c>
      <c r="E8218">
        <v>0</v>
      </c>
    </row>
    <row r="8219" spans="1:5" x14ac:dyDescent="0.3">
      <c r="A8219" t="s">
        <v>8237</v>
      </c>
      <c r="B8219" t="e">
        <v>#N/A</v>
      </c>
      <c r="C8219" t="e">
        <v>#N/A</v>
      </c>
      <c r="E8219">
        <v>0</v>
      </c>
    </row>
    <row r="8220" spans="1:5" x14ac:dyDescent="0.3">
      <c r="A8220" t="s">
        <v>8238</v>
      </c>
      <c r="B8220" t="e">
        <v>#N/A</v>
      </c>
      <c r="C8220" t="e">
        <v>#N/A</v>
      </c>
      <c r="E8220">
        <v>0</v>
      </c>
    </row>
    <row r="8221" spans="1:5" x14ac:dyDescent="0.3">
      <c r="A8221" t="s">
        <v>8239</v>
      </c>
      <c r="B8221" t="e">
        <v>#N/A</v>
      </c>
      <c r="C8221" t="e">
        <v>#N/A</v>
      </c>
      <c r="E8221">
        <v>0</v>
      </c>
    </row>
    <row r="8222" spans="1:5" x14ac:dyDescent="0.3">
      <c r="A8222" t="s">
        <v>8240</v>
      </c>
      <c r="B8222" t="e">
        <v>#N/A</v>
      </c>
      <c r="C8222" t="e">
        <v>#N/A</v>
      </c>
      <c r="E8222">
        <v>0</v>
      </c>
    </row>
    <row r="8223" spans="1:5" x14ac:dyDescent="0.3">
      <c r="A8223" t="s">
        <v>8241</v>
      </c>
      <c r="B8223" t="e">
        <v>#N/A</v>
      </c>
      <c r="C8223" t="e">
        <v>#N/A</v>
      </c>
      <c r="E8223">
        <v>0</v>
      </c>
    </row>
    <row r="8224" spans="1:5" x14ac:dyDescent="0.3">
      <c r="A8224" t="s">
        <v>8242</v>
      </c>
      <c r="B8224" t="e">
        <v>#N/A</v>
      </c>
      <c r="C8224" t="e">
        <v>#N/A</v>
      </c>
      <c r="E8224">
        <v>0</v>
      </c>
    </row>
    <row r="8225" spans="1:5" x14ac:dyDescent="0.3">
      <c r="A8225" t="s">
        <v>8243</v>
      </c>
      <c r="B8225" t="e">
        <v>#N/A</v>
      </c>
      <c r="C8225" t="e">
        <v>#N/A</v>
      </c>
      <c r="E8225">
        <v>0</v>
      </c>
    </row>
    <row r="8226" spans="1:5" x14ac:dyDescent="0.3">
      <c r="A8226" t="s">
        <v>8244</v>
      </c>
      <c r="B8226" t="e">
        <v>#N/A</v>
      </c>
      <c r="C8226" t="e">
        <v>#N/A</v>
      </c>
      <c r="E8226">
        <v>0</v>
      </c>
    </row>
    <row r="8227" spans="1:5" x14ac:dyDescent="0.3">
      <c r="A8227" t="s">
        <v>8245</v>
      </c>
      <c r="B8227" t="e">
        <v>#N/A</v>
      </c>
      <c r="C8227" t="e">
        <v>#N/A</v>
      </c>
      <c r="E8227">
        <v>0</v>
      </c>
    </row>
    <row r="8228" spans="1:5" x14ac:dyDescent="0.3">
      <c r="A8228" t="s">
        <v>8246</v>
      </c>
      <c r="B8228" t="e">
        <v>#N/A</v>
      </c>
      <c r="C8228" t="e">
        <v>#N/A</v>
      </c>
      <c r="E8228">
        <v>0</v>
      </c>
    </row>
    <row r="8229" spans="1:5" x14ac:dyDescent="0.3">
      <c r="A8229" t="s">
        <v>8247</v>
      </c>
      <c r="B8229" t="e">
        <v>#N/A</v>
      </c>
      <c r="C8229" t="e">
        <v>#N/A</v>
      </c>
      <c r="E8229">
        <v>0</v>
      </c>
    </row>
    <row r="8230" spans="1:5" x14ac:dyDescent="0.3">
      <c r="A8230" t="s">
        <v>8248</v>
      </c>
      <c r="B8230" t="e">
        <v>#N/A</v>
      </c>
      <c r="C8230" t="e">
        <v>#N/A</v>
      </c>
      <c r="E8230">
        <v>0</v>
      </c>
    </row>
    <row r="8231" spans="1:5" x14ac:dyDescent="0.3">
      <c r="A8231" t="s">
        <v>8249</v>
      </c>
      <c r="B8231" t="e">
        <v>#N/A</v>
      </c>
      <c r="C8231" t="e">
        <v>#N/A</v>
      </c>
      <c r="E8231">
        <v>0</v>
      </c>
    </row>
    <row r="8232" spans="1:5" x14ac:dyDescent="0.3">
      <c r="A8232" t="s">
        <v>8250</v>
      </c>
      <c r="B8232" t="e">
        <v>#N/A</v>
      </c>
      <c r="C8232" t="e">
        <v>#N/A</v>
      </c>
      <c r="E8232">
        <v>0</v>
      </c>
    </row>
    <row r="8233" spans="1:5" x14ac:dyDescent="0.3">
      <c r="A8233" t="s">
        <v>8251</v>
      </c>
      <c r="B8233" t="e">
        <v>#N/A</v>
      </c>
      <c r="C8233" t="e">
        <v>#N/A</v>
      </c>
      <c r="E8233">
        <v>0</v>
      </c>
    </row>
    <row r="8234" spans="1:5" x14ac:dyDescent="0.3">
      <c r="A8234" t="s">
        <v>8252</v>
      </c>
      <c r="B8234" t="e">
        <v>#N/A</v>
      </c>
      <c r="C8234" t="e">
        <v>#N/A</v>
      </c>
      <c r="E8234">
        <v>0</v>
      </c>
    </row>
    <row r="8235" spans="1:5" x14ac:dyDescent="0.3">
      <c r="A8235" t="s">
        <v>8253</v>
      </c>
      <c r="B8235" t="e">
        <v>#N/A</v>
      </c>
      <c r="C8235" t="e">
        <v>#N/A</v>
      </c>
      <c r="E8235">
        <v>0</v>
      </c>
    </row>
    <row r="8236" spans="1:5" x14ac:dyDescent="0.3">
      <c r="A8236" t="s">
        <v>8254</v>
      </c>
      <c r="B8236" t="e">
        <v>#N/A</v>
      </c>
      <c r="C8236" t="e">
        <v>#N/A</v>
      </c>
      <c r="E8236">
        <v>0</v>
      </c>
    </row>
    <row r="8237" spans="1:5" x14ac:dyDescent="0.3">
      <c r="A8237" t="s">
        <v>8255</v>
      </c>
      <c r="B8237" t="e">
        <v>#N/A</v>
      </c>
      <c r="C8237" t="e">
        <v>#N/A</v>
      </c>
      <c r="E8237">
        <v>0</v>
      </c>
    </row>
    <row r="8238" spans="1:5" x14ac:dyDescent="0.3">
      <c r="A8238" t="s">
        <v>8256</v>
      </c>
      <c r="B8238" t="e">
        <v>#N/A</v>
      </c>
      <c r="C8238" t="e">
        <v>#N/A</v>
      </c>
      <c r="E8238">
        <v>0</v>
      </c>
    </row>
    <row r="8239" spans="1:5" x14ac:dyDescent="0.3">
      <c r="A8239" t="s">
        <v>8257</v>
      </c>
      <c r="B8239" t="e">
        <v>#N/A</v>
      </c>
      <c r="C8239" t="e">
        <v>#N/A</v>
      </c>
      <c r="E8239">
        <v>0</v>
      </c>
    </row>
    <row r="8240" spans="1:5" x14ac:dyDescent="0.3">
      <c r="A8240" t="s">
        <v>8258</v>
      </c>
      <c r="B8240" t="e">
        <v>#N/A</v>
      </c>
      <c r="C8240" t="e">
        <v>#N/A</v>
      </c>
      <c r="E8240">
        <v>0</v>
      </c>
    </row>
    <row r="8241" spans="1:5" x14ac:dyDescent="0.3">
      <c r="A8241" t="s">
        <v>8259</v>
      </c>
      <c r="B8241" t="e">
        <v>#N/A</v>
      </c>
      <c r="C8241" t="e">
        <v>#N/A</v>
      </c>
      <c r="E8241">
        <v>0</v>
      </c>
    </row>
    <row r="8242" spans="1:5" x14ac:dyDescent="0.3">
      <c r="A8242" t="s">
        <v>8260</v>
      </c>
      <c r="B8242" t="e">
        <v>#N/A</v>
      </c>
      <c r="C8242" t="e">
        <v>#N/A</v>
      </c>
      <c r="E8242">
        <v>0</v>
      </c>
    </row>
    <row r="8243" spans="1:5" x14ac:dyDescent="0.3">
      <c r="A8243" t="s">
        <v>8261</v>
      </c>
      <c r="B8243" t="e">
        <v>#N/A</v>
      </c>
      <c r="C8243" t="e">
        <v>#N/A</v>
      </c>
      <c r="E8243">
        <v>0</v>
      </c>
    </row>
    <row r="8244" spans="1:5" x14ac:dyDescent="0.3">
      <c r="A8244" t="s">
        <v>8262</v>
      </c>
      <c r="B8244" t="e">
        <v>#N/A</v>
      </c>
      <c r="C8244" t="e">
        <v>#N/A</v>
      </c>
      <c r="E8244">
        <v>0</v>
      </c>
    </row>
    <row r="8245" spans="1:5" x14ac:dyDescent="0.3">
      <c r="A8245" t="s">
        <v>8263</v>
      </c>
      <c r="B8245" t="e">
        <v>#N/A</v>
      </c>
      <c r="C8245" t="e">
        <v>#N/A</v>
      </c>
      <c r="E8245">
        <v>0</v>
      </c>
    </row>
    <row r="8246" spans="1:5" x14ac:dyDescent="0.3">
      <c r="A8246" t="s">
        <v>8264</v>
      </c>
      <c r="B8246" t="e">
        <v>#N/A</v>
      </c>
      <c r="C8246" t="e">
        <v>#N/A</v>
      </c>
      <c r="E8246">
        <v>0</v>
      </c>
    </row>
    <row r="8247" spans="1:5" x14ac:dyDescent="0.3">
      <c r="A8247" t="s">
        <v>8265</v>
      </c>
      <c r="B8247" t="e">
        <v>#N/A</v>
      </c>
      <c r="C8247" t="e">
        <v>#N/A</v>
      </c>
      <c r="E8247">
        <v>0</v>
      </c>
    </row>
    <row r="8248" spans="1:5" x14ac:dyDescent="0.3">
      <c r="A8248" t="s">
        <v>8266</v>
      </c>
      <c r="B8248" t="e">
        <v>#N/A</v>
      </c>
      <c r="C8248" t="e">
        <v>#N/A</v>
      </c>
      <c r="E8248">
        <v>0</v>
      </c>
    </row>
    <row r="8249" spans="1:5" x14ac:dyDescent="0.3">
      <c r="A8249" t="s">
        <v>8267</v>
      </c>
      <c r="B8249" t="e">
        <v>#N/A</v>
      </c>
      <c r="C8249" t="e">
        <v>#N/A</v>
      </c>
      <c r="E8249">
        <v>0</v>
      </c>
    </row>
    <row r="8250" spans="1:5" x14ac:dyDescent="0.3">
      <c r="A8250" t="s">
        <v>8268</v>
      </c>
      <c r="B8250" t="e">
        <v>#N/A</v>
      </c>
      <c r="C8250" t="e">
        <v>#N/A</v>
      </c>
      <c r="E8250">
        <v>0</v>
      </c>
    </row>
    <row r="8251" spans="1:5" x14ac:dyDescent="0.3">
      <c r="A8251" t="s">
        <v>8269</v>
      </c>
      <c r="B8251" t="e">
        <v>#N/A</v>
      </c>
      <c r="C8251" t="e">
        <v>#N/A</v>
      </c>
      <c r="E8251">
        <v>0</v>
      </c>
    </row>
    <row r="8252" spans="1:5" x14ac:dyDescent="0.3">
      <c r="A8252" t="s">
        <v>8270</v>
      </c>
      <c r="B8252" t="e">
        <v>#N/A</v>
      </c>
      <c r="C8252" t="e">
        <v>#N/A</v>
      </c>
      <c r="E8252">
        <v>0</v>
      </c>
    </row>
    <row r="8253" spans="1:5" x14ac:dyDescent="0.3">
      <c r="A8253" t="s">
        <v>8271</v>
      </c>
      <c r="B8253" t="e">
        <v>#N/A</v>
      </c>
      <c r="C8253" t="e">
        <v>#N/A</v>
      </c>
      <c r="E8253">
        <v>0</v>
      </c>
    </row>
    <row r="8254" spans="1:5" x14ac:dyDescent="0.3">
      <c r="A8254" t="s">
        <v>8272</v>
      </c>
      <c r="B8254" t="e">
        <v>#N/A</v>
      </c>
      <c r="C8254" t="e">
        <v>#N/A</v>
      </c>
      <c r="E8254">
        <v>0</v>
      </c>
    </row>
    <row r="8255" spans="1:5" x14ac:dyDescent="0.3">
      <c r="A8255" t="s">
        <v>8273</v>
      </c>
      <c r="B8255" t="e">
        <v>#N/A</v>
      </c>
      <c r="C8255" t="e">
        <v>#N/A</v>
      </c>
      <c r="E8255">
        <v>0</v>
      </c>
    </row>
    <row r="8256" spans="1:5" x14ac:dyDescent="0.3">
      <c r="A8256" t="s">
        <v>8274</v>
      </c>
      <c r="B8256" t="e">
        <v>#N/A</v>
      </c>
      <c r="C8256" t="e">
        <v>#N/A</v>
      </c>
      <c r="E8256">
        <v>0</v>
      </c>
    </row>
    <row r="8257" spans="1:5" x14ac:dyDescent="0.3">
      <c r="A8257" t="s">
        <v>8275</v>
      </c>
      <c r="B8257" t="e">
        <v>#N/A</v>
      </c>
      <c r="C8257" t="e">
        <v>#N/A</v>
      </c>
      <c r="E8257">
        <v>0</v>
      </c>
    </row>
    <row r="8258" spans="1:5" x14ac:dyDescent="0.3">
      <c r="A8258" t="s">
        <v>8276</v>
      </c>
      <c r="B8258" t="e">
        <v>#N/A</v>
      </c>
      <c r="C8258" t="e">
        <v>#N/A</v>
      </c>
      <c r="E8258">
        <v>0</v>
      </c>
    </row>
    <row r="8259" spans="1:5" x14ac:dyDescent="0.3">
      <c r="A8259" t="s">
        <v>8277</v>
      </c>
      <c r="B8259" t="e">
        <v>#N/A</v>
      </c>
      <c r="C8259" t="e">
        <v>#N/A</v>
      </c>
      <c r="E8259">
        <v>0</v>
      </c>
    </row>
    <row r="8260" spans="1:5" x14ac:dyDescent="0.3">
      <c r="A8260" t="s">
        <v>8278</v>
      </c>
      <c r="B8260" t="e">
        <v>#N/A</v>
      </c>
      <c r="C8260" t="e">
        <v>#N/A</v>
      </c>
      <c r="E8260">
        <v>0</v>
      </c>
    </row>
    <row r="8261" spans="1:5" x14ac:dyDescent="0.3">
      <c r="A8261" t="s">
        <v>8279</v>
      </c>
      <c r="B8261" t="e">
        <v>#N/A</v>
      </c>
      <c r="C8261" t="e">
        <v>#N/A</v>
      </c>
      <c r="E8261">
        <v>0</v>
      </c>
    </row>
    <row r="8262" spans="1:5" x14ac:dyDescent="0.3">
      <c r="A8262" t="s">
        <v>8280</v>
      </c>
      <c r="B8262" t="e">
        <v>#N/A</v>
      </c>
      <c r="C8262" t="e">
        <v>#N/A</v>
      </c>
      <c r="E8262">
        <v>0</v>
      </c>
    </row>
    <row r="8263" spans="1:5" x14ac:dyDescent="0.3">
      <c r="A8263" t="s">
        <v>8281</v>
      </c>
      <c r="B8263" t="e">
        <v>#N/A</v>
      </c>
      <c r="C8263" t="e">
        <v>#N/A</v>
      </c>
      <c r="E8263">
        <v>0</v>
      </c>
    </row>
    <row r="8264" spans="1:5" x14ac:dyDescent="0.3">
      <c r="A8264" t="s">
        <v>8282</v>
      </c>
      <c r="B8264" t="e">
        <v>#N/A</v>
      </c>
      <c r="C8264" t="e">
        <v>#N/A</v>
      </c>
      <c r="E8264">
        <v>0</v>
      </c>
    </row>
    <row r="8265" spans="1:5" x14ac:dyDescent="0.3">
      <c r="A8265" t="s">
        <v>8283</v>
      </c>
      <c r="B8265" t="e">
        <v>#N/A</v>
      </c>
      <c r="C8265" t="e">
        <v>#N/A</v>
      </c>
      <c r="E8265">
        <v>0</v>
      </c>
    </row>
    <row r="8266" spans="1:5" x14ac:dyDescent="0.3">
      <c r="A8266" t="s">
        <v>8284</v>
      </c>
      <c r="B8266" t="e">
        <v>#N/A</v>
      </c>
      <c r="C8266" t="e">
        <v>#N/A</v>
      </c>
      <c r="E8266">
        <v>0</v>
      </c>
    </row>
    <row r="8267" spans="1:5" x14ac:dyDescent="0.3">
      <c r="A8267" t="s">
        <v>8285</v>
      </c>
      <c r="B8267" t="e">
        <v>#N/A</v>
      </c>
      <c r="C8267" t="e">
        <v>#N/A</v>
      </c>
      <c r="E8267">
        <v>0</v>
      </c>
    </row>
    <row r="8268" spans="1:5" x14ac:dyDescent="0.3">
      <c r="A8268" t="s">
        <v>8286</v>
      </c>
      <c r="B8268" t="e">
        <v>#N/A</v>
      </c>
      <c r="C8268" t="e">
        <v>#N/A</v>
      </c>
      <c r="E8268">
        <v>0</v>
      </c>
    </row>
    <row r="8269" spans="1:5" x14ac:dyDescent="0.3">
      <c r="A8269" t="s">
        <v>8287</v>
      </c>
      <c r="B8269" t="e">
        <v>#N/A</v>
      </c>
      <c r="C8269" t="e">
        <v>#N/A</v>
      </c>
      <c r="E8269">
        <v>0</v>
      </c>
    </row>
    <row r="8270" spans="1:5" x14ac:dyDescent="0.3">
      <c r="A8270" t="s">
        <v>8288</v>
      </c>
      <c r="B8270" t="e">
        <v>#N/A</v>
      </c>
      <c r="C8270" t="e">
        <v>#N/A</v>
      </c>
      <c r="E8270">
        <v>0</v>
      </c>
    </row>
    <row r="8271" spans="1:5" x14ac:dyDescent="0.3">
      <c r="A8271" t="s">
        <v>8289</v>
      </c>
      <c r="B8271" t="e">
        <v>#N/A</v>
      </c>
      <c r="C8271" t="e">
        <v>#N/A</v>
      </c>
      <c r="E8271">
        <v>0</v>
      </c>
    </row>
    <row r="8272" spans="1:5" x14ac:dyDescent="0.3">
      <c r="A8272" t="s">
        <v>8290</v>
      </c>
      <c r="B8272" t="e">
        <v>#N/A</v>
      </c>
      <c r="C8272" t="e">
        <v>#N/A</v>
      </c>
      <c r="E8272">
        <v>0</v>
      </c>
    </row>
    <row r="8273" spans="1:5" x14ac:dyDescent="0.3">
      <c r="A8273" t="s">
        <v>8291</v>
      </c>
      <c r="B8273" t="e">
        <v>#N/A</v>
      </c>
      <c r="C8273" t="e">
        <v>#N/A</v>
      </c>
      <c r="E8273">
        <v>0</v>
      </c>
    </row>
    <row r="8274" spans="1:5" x14ac:dyDescent="0.3">
      <c r="A8274" t="s">
        <v>8292</v>
      </c>
      <c r="B8274" t="e">
        <v>#N/A</v>
      </c>
      <c r="C8274" t="e">
        <v>#N/A</v>
      </c>
      <c r="E8274">
        <v>0</v>
      </c>
    </row>
    <row r="8275" spans="1:5" x14ac:dyDescent="0.3">
      <c r="A8275" t="s">
        <v>8293</v>
      </c>
      <c r="B8275" t="e">
        <v>#N/A</v>
      </c>
      <c r="C8275" t="e">
        <v>#N/A</v>
      </c>
      <c r="E8275">
        <v>0</v>
      </c>
    </row>
    <row r="8276" spans="1:5" x14ac:dyDescent="0.3">
      <c r="A8276" t="s">
        <v>8294</v>
      </c>
      <c r="B8276" t="e">
        <v>#N/A</v>
      </c>
      <c r="C8276" t="e">
        <v>#N/A</v>
      </c>
      <c r="E8276">
        <v>0</v>
      </c>
    </row>
    <row r="8277" spans="1:5" x14ac:dyDescent="0.3">
      <c r="A8277" t="s">
        <v>8295</v>
      </c>
      <c r="B8277" t="e">
        <v>#N/A</v>
      </c>
      <c r="C8277" t="e">
        <v>#N/A</v>
      </c>
      <c r="E8277">
        <v>0</v>
      </c>
    </row>
    <row r="8278" spans="1:5" x14ac:dyDescent="0.3">
      <c r="A8278" t="s">
        <v>8296</v>
      </c>
      <c r="B8278" t="e">
        <v>#N/A</v>
      </c>
      <c r="C8278" t="e">
        <v>#N/A</v>
      </c>
      <c r="E8278">
        <v>0</v>
      </c>
    </row>
    <row r="8279" spans="1:5" x14ac:dyDescent="0.3">
      <c r="A8279" t="s">
        <v>8297</v>
      </c>
      <c r="B8279" t="e">
        <v>#N/A</v>
      </c>
      <c r="C8279" t="e">
        <v>#N/A</v>
      </c>
      <c r="E8279">
        <v>0</v>
      </c>
    </row>
    <row r="8280" spans="1:5" x14ac:dyDescent="0.3">
      <c r="A8280" t="s">
        <v>8298</v>
      </c>
      <c r="B8280" t="e">
        <v>#N/A</v>
      </c>
      <c r="C8280" t="e">
        <v>#N/A</v>
      </c>
      <c r="E8280">
        <v>0</v>
      </c>
    </row>
    <row r="8281" spans="1:5" x14ac:dyDescent="0.3">
      <c r="A8281" t="s">
        <v>8299</v>
      </c>
      <c r="B8281" t="e">
        <v>#N/A</v>
      </c>
      <c r="C8281" t="e">
        <v>#N/A</v>
      </c>
      <c r="E8281">
        <v>0</v>
      </c>
    </row>
    <row r="8282" spans="1:5" x14ac:dyDescent="0.3">
      <c r="A8282" t="s">
        <v>8300</v>
      </c>
      <c r="B8282" t="e">
        <v>#N/A</v>
      </c>
      <c r="C8282" t="e">
        <v>#N/A</v>
      </c>
      <c r="E8282">
        <v>0</v>
      </c>
    </row>
    <row r="8283" spans="1:5" x14ac:dyDescent="0.3">
      <c r="A8283" t="s">
        <v>8301</v>
      </c>
      <c r="B8283" t="e">
        <v>#N/A</v>
      </c>
      <c r="C8283" t="e">
        <v>#N/A</v>
      </c>
      <c r="E8283">
        <v>0</v>
      </c>
    </row>
    <row r="8284" spans="1:5" x14ac:dyDescent="0.3">
      <c r="A8284" t="s">
        <v>8302</v>
      </c>
      <c r="B8284" t="e">
        <v>#N/A</v>
      </c>
      <c r="C8284" t="e">
        <v>#N/A</v>
      </c>
      <c r="E8284">
        <v>0</v>
      </c>
    </row>
    <row r="8285" spans="1:5" x14ac:dyDescent="0.3">
      <c r="A8285" t="s">
        <v>8303</v>
      </c>
      <c r="B8285" t="e">
        <v>#N/A</v>
      </c>
      <c r="C8285" t="e">
        <v>#N/A</v>
      </c>
      <c r="E8285">
        <v>0</v>
      </c>
    </row>
    <row r="8286" spans="1:5" x14ac:dyDescent="0.3">
      <c r="A8286" t="s">
        <v>8304</v>
      </c>
      <c r="B8286" t="e">
        <v>#N/A</v>
      </c>
      <c r="C8286" t="e">
        <v>#N/A</v>
      </c>
      <c r="E8286">
        <v>0</v>
      </c>
    </row>
    <row r="8287" spans="1:5" x14ac:dyDescent="0.3">
      <c r="A8287" t="s">
        <v>8305</v>
      </c>
      <c r="B8287" t="e">
        <v>#N/A</v>
      </c>
      <c r="C8287" t="e">
        <v>#N/A</v>
      </c>
      <c r="E8287">
        <v>0</v>
      </c>
    </row>
    <row r="8288" spans="1:5" x14ac:dyDescent="0.3">
      <c r="A8288" t="s">
        <v>8306</v>
      </c>
      <c r="B8288" t="e">
        <v>#N/A</v>
      </c>
      <c r="C8288" t="e">
        <v>#N/A</v>
      </c>
      <c r="E8288">
        <v>0</v>
      </c>
    </row>
    <row r="8289" spans="1:5" x14ac:dyDescent="0.3">
      <c r="A8289" t="s">
        <v>8307</v>
      </c>
      <c r="B8289" t="e">
        <v>#N/A</v>
      </c>
      <c r="C8289" t="e">
        <v>#N/A</v>
      </c>
      <c r="E8289">
        <v>0</v>
      </c>
    </row>
    <row r="8290" spans="1:5" x14ac:dyDescent="0.3">
      <c r="A8290" t="s">
        <v>8308</v>
      </c>
      <c r="B8290" t="e">
        <v>#N/A</v>
      </c>
      <c r="C8290" t="e">
        <v>#N/A</v>
      </c>
      <c r="E8290">
        <v>0</v>
      </c>
    </row>
    <row r="8291" spans="1:5" x14ac:dyDescent="0.3">
      <c r="A8291" t="s">
        <v>8309</v>
      </c>
      <c r="B8291" t="e">
        <v>#N/A</v>
      </c>
      <c r="C8291" t="e">
        <v>#N/A</v>
      </c>
      <c r="E8291">
        <v>0</v>
      </c>
    </row>
    <row r="8292" spans="1:5" x14ac:dyDescent="0.3">
      <c r="A8292" t="s">
        <v>8310</v>
      </c>
      <c r="B8292" t="e">
        <v>#N/A</v>
      </c>
      <c r="C8292" t="e">
        <v>#N/A</v>
      </c>
      <c r="E8292">
        <v>0</v>
      </c>
    </row>
    <row r="8293" spans="1:5" x14ac:dyDescent="0.3">
      <c r="A8293" t="s">
        <v>8311</v>
      </c>
      <c r="B8293" t="e">
        <v>#N/A</v>
      </c>
      <c r="C8293" t="e">
        <v>#N/A</v>
      </c>
      <c r="E8293">
        <v>0</v>
      </c>
    </row>
    <row r="8294" spans="1:5" x14ac:dyDescent="0.3">
      <c r="A8294" t="s">
        <v>8312</v>
      </c>
      <c r="B8294" t="e">
        <v>#N/A</v>
      </c>
      <c r="C8294" t="e">
        <v>#N/A</v>
      </c>
      <c r="E8294">
        <v>0</v>
      </c>
    </row>
    <row r="8295" spans="1:5" x14ac:dyDescent="0.3">
      <c r="A8295" t="s">
        <v>8313</v>
      </c>
      <c r="B8295" t="e">
        <v>#N/A</v>
      </c>
      <c r="C8295" t="e">
        <v>#N/A</v>
      </c>
      <c r="E8295">
        <v>0</v>
      </c>
    </row>
    <row r="8296" spans="1:5" x14ac:dyDescent="0.3">
      <c r="A8296" t="s">
        <v>8314</v>
      </c>
      <c r="B8296" t="e">
        <v>#N/A</v>
      </c>
      <c r="C8296" t="e">
        <v>#N/A</v>
      </c>
      <c r="E8296">
        <v>0</v>
      </c>
    </row>
    <row r="8297" spans="1:5" x14ac:dyDescent="0.3">
      <c r="A8297" t="s">
        <v>8315</v>
      </c>
      <c r="B8297" t="e">
        <v>#N/A</v>
      </c>
      <c r="C8297" t="e">
        <v>#N/A</v>
      </c>
      <c r="E8297">
        <v>0</v>
      </c>
    </row>
    <row r="8298" spans="1:5" x14ac:dyDescent="0.3">
      <c r="A8298" t="s">
        <v>8316</v>
      </c>
      <c r="B8298" t="e">
        <v>#N/A</v>
      </c>
      <c r="C8298" t="e">
        <v>#N/A</v>
      </c>
      <c r="E8298">
        <v>0</v>
      </c>
    </row>
    <row r="8299" spans="1:5" x14ac:dyDescent="0.3">
      <c r="A8299" t="s">
        <v>8317</v>
      </c>
      <c r="B8299" t="e">
        <v>#N/A</v>
      </c>
      <c r="C8299" t="e">
        <v>#N/A</v>
      </c>
      <c r="E8299">
        <v>0</v>
      </c>
    </row>
    <row r="8300" spans="1:5" x14ac:dyDescent="0.3">
      <c r="A8300" t="s">
        <v>8318</v>
      </c>
      <c r="B8300" t="e">
        <v>#N/A</v>
      </c>
      <c r="C8300" t="e">
        <v>#N/A</v>
      </c>
      <c r="E8300">
        <v>0</v>
      </c>
    </row>
    <row r="8301" spans="1:5" x14ac:dyDescent="0.3">
      <c r="A8301" t="s">
        <v>8319</v>
      </c>
      <c r="B8301" t="e">
        <v>#N/A</v>
      </c>
      <c r="C8301" t="e">
        <v>#N/A</v>
      </c>
      <c r="E8301">
        <v>0</v>
      </c>
    </row>
    <row r="8302" spans="1:5" x14ac:dyDescent="0.3">
      <c r="A8302" t="s">
        <v>8320</v>
      </c>
      <c r="B8302" t="e">
        <v>#N/A</v>
      </c>
      <c r="C8302" t="e">
        <v>#N/A</v>
      </c>
      <c r="E8302">
        <v>0</v>
      </c>
    </row>
    <row r="8303" spans="1:5" x14ac:dyDescent="0.3">
      <c r="A8303" t="s">
        <v>8321</v>
      </c>
      <c r="B8303" t="e">
        <v>#N/A</v>
      </c>
      <c r="C8303" t="e">
        <v>#N/A</v>
      </c>
      <c r="E8303">
        <v>0</v>
      </c>
    </row>
    <row r="8304" spans="1:5" x14ac:dyDescent="0.3">
      <c r="A8304" t="s">
        <v>8322</v>
      </c>
      <c r="B8304" t="e">
        <v>#N/A</v>
      </c>
      <c r="C8304" t="e">
        <v>#N/A</v>
      </c>
      <c r="E8304">
        <v>0</v>
      </c>
    </row>
    <row r="8305" spans="1:5" x14ac:dyDescent="0.3">
      <c r="A8305" t="s">
        <v>8323</v>
      </c>
      <c r="B8305" t="e">
        <v>#N/A</v>
      </c>
      <c r="C8305" t="e">
        <v>#N/A</v>
      </c>
      <c r="E8305">
        <v>0</v>
      </c>
    </row>
    <row r="8306" spans="1:5" x14ac:dyDescent="0.3">
      <c r="A8306" t="s">
        <v>8324</v>
      </c>
      <c r="B8306" t="e">
        <v>#N/A</v>
      </c>
      <c r="C8306" t="e">
        <v>#N/A</v>
      </c>
      <c r="E8306">
        <v>0</v>
      </c>
    </row>
    <row r="8307" spans="1:5" x14ac:dyDescent="0.3">
      <c r="A8307" t="s">
        <v>8325</v>
      </c>
      <c r="B8307" t="e">
        <v>#N/A</v>
      </c>
      <c r="C8307" t="e">
        <v>#N/A</v>
      </c>
      <c r="E8307">
        <v>0</v>
      </c>
    </row>
    <row r="8308" spans="1:5" x14ac:dyDescent="0.3">
      <c r="A8308" t="s">
        <v>8326</v>
      </c>
      <c r="B8308" t="e">
        <v>#N/A</v>
      </c>
      <c r="C8308" t="e">
        <v>#N/A</v>
      </c>
      <c r="E8308">
        <v>0</v>
      </c>
    </row>
    <row r="8309" spans="1:5" x14ac:dyDescent="0.3">
      <c r="A8309" t="s">
        <v>8327</v>
      </c>
      <c r="B8309" t="e">
        <v>#N/A</v>
      </c>
      <c r="C8309" t="e">
        <v>#N/A</v>
      </c>
      <c r="E8309">
        <v>0</v>
      </c>
    </row>
    <row r="8310" spans="1:5" x14ac:dyDescent="0.3">
      <c r="A8310" t="s">
        <v>8328</v>
      </c>
      <c r="B8310" t="e">
        <v>#N/A</v>
      </c>
      <c r="C8310" t="e">
        <v>#N/A</v>
      </c>
      <c r="E8310">
        <v>0</v>
      </c>
    </row>
    <row r="8311" spans="1:5" x14ac:dyDescent="0.3">
      <c r="A8311" t="s">
        <v>8329</v>
      </c>
      <c r="B8311" t="e">
        <v>#N/A</v>
      </c>
      <c r="C8311" t="e">
        <v>#N/A</v>
      </c>
      <c r="E8311">
        <v>0</v>
      </c>
    </row>
    <row r="8312" spans="1:5" x14ac:dyDescent="0.3">
      <c r="A8312" t="s">
        <v>8330</v>
      </c>
      <c r="B8312" t="e">
        <v>#N/A</v>
      </c>
      <c r="C8312" t="e">
        <v>#N/A</v>
      </c>
      <c r="E8312">
        <v>0</v>
      </c>
    </row>
    <row r="8313" spans="1:5" x14ac:dyDescent="0.3">
      <c r="A8313" t="s">
        <v>8331</v>
      </c>
      <c r="B8313" t="e">
        <v>#N/A</v>
      </c>
      <c r="C8313" t="e">
        <v>#N/A</v>
      </c>
      <c r="E8313">
        <v>0</v>
      </c>
    </row>
    <row r="8314" spans="1:5" x14ac:dyDescent="0.3">
      <c r="A8314" t="s">
        <v>8332</v>
      </c>
      <c r="B8314" t="e">
        <v>#N/A</v>
      </c>
      <c r="C8314" t="e">
        <v>#N/A</v>
      </c>
      <c r="E8314">
        <v>0</v>
      </c>
    </row>
    <row r="8315" spans="1:5" x14ac:dyDescent="0.3">
      <c r="A8315" t="s">
        <v>8333</v>
      </c>
      <c r="B8315" t="e">
        <v>#N/A</v>
      </c>
      <c r="C8315" t="e">
        <v>#N/A</v>
      </c>
      <c r="E8315">
        <v>0</v>
      </c>
    </row>
    <row r="8316" spans="1:5" x14ac:dyDescent="0.3">
      <c r="A8316" t="s">
        <v>8334</v>
      </c>
      <c r="B8316" t="e">
        <v>#N/A</v>
      </c>
      <c r="C8316" t="e">
        <v>#N/A</v>
      </c>
      <c r="E8316">
        <v>0</v>
      </c>
    </row>
    <row r="8317" spans="1:5" x14ac:dyDescent="0.3">
      <c r="A8317" t="s">
        <v>8335</v>
      </c>
      <c r="B8317" t="e">
        <v>#N/A</v>
      </c>
      <c r="C8317" t="e">
        <v>#N/A</v>
      </c>
      <c r="E8317">
        <v>0</v>
      </c>
    </row>
    <row r="8318" spans="1:5" x14ac:dyDescent="0.3">
      <c r="A8318" t="s">
        <v>8336</v>
      </c>
      <c r="B8318" t="e">
        <v>#N/A</v>
      </c>
      <c r="C8318" t="e">
        <v>#N/A</v>
      </c>
      <c r="E8318">
        <v>0</v>
      </c>
    </row>
    <row r="8319" spans="1:5" x14ac:dyDescent="0.3">
      <c r="A8319" t="s">
        <v>8337</v>
      </c>
      <c r="B8319" t="e">
        <v>#N/A</v>
      </c>
      <c r="C8319" t="e">
        <v>#N/A</v>
      </c>
      <c r="E8319">
        <v>0</v>
      </c>
    </row>
    <row r="8320" spans="1:5" x14ac:dyDescent="0.3">
      <c r="A8320" t="s">
        <v>8338</v>
      </c>
      <c r="B8320" t="e">
        <v>#N/A</v>
      </c>
      <c r="C8320" t="e">
        <v>#N/A</v>
      </c>
      <c r="E8320">
        <v>0</v>
      </c>
    </row>
    <row r="8321" spans="1:5" x14ac:dyDescent="0.3">
      <c r="A8321" t="s">
        <v>8339</v>
      </c>
      <c r="B8321" t="e">
        <v>#N/A</v>
      </c>
      <c r="C8321" t="e">
        <v>#N/A</v>
      </c>
      <c r="E8321">
        <v>0</v>
      </c>
    </row>
    <row r="8322" spans="1:5" x14ac:dyDescent="0.3">
      <c r="A8322" t="s">
        <v>8340</v>
      </c>
      <c r="B8322" t="e">
        <v>#N/A</v>
      </c>
      <c r="C8322" t="e">
        <v>#N/A</v>
      </c>
      <c r="E8322">
        <v>0</v>
      </c>
    </row>
    <row r="8323" spans="1:5" x14ac:dyDescent="0.3">
      <c r="A8323" t="s">
        <v>8341</v>
      </c>
      <c r="B8323" t="e">
        <v>#N/A</v>
      </c>
      <c r="C8323" t="e">
        <v>#N/A</v>
      </c>
      <c r="E8323">
        <v>0</v>
      </c>
    </row>
    <row r="8324" spans="1:5" x14ac:dyDescent="0.3">
      <c r="A8324" t="s">
        <v>8342</v>
      </c>
      <c r="B8324" t="e">
        <v>#N/A</v>
      </c>
      <c r="C8324" t="e">
        <v>#N/A</v>
      </c>
      <c r="E8324">
        <v>0</v>
      </c>
    </row>
    <row r="8325" spans="1:5" x14ac:dyDescent="0.3">
      <c r="A8325" t="s">
        <v>8343</v>
      </c>
      <c r="B8325" t="e">
        <v>#N/A</v>
      </c>
      <c r="C8325" t="e">
        <v>#N/A</v>
      </c>
      <c r="E8325">
        <v>0</v>
      </c>
    </row>
    <row r="8326" spans="1:5" x14ac:dyDescent="0.3">
      <c r="A8326" t="s">
        <v>8344</v>
      </c>
      <c r="B8326" t="e">
        <v>#N/A</v>
      </c>
      <c r="C8326" t="e">
        <v>#N/A</v>
      </c>
      <c r="E8326">
        <v>0</v>
      </c>
    </row>
    <row r="8327" spans="1:5" x14ac:dyDescent="0.3">
      <c r="A8327" t="s">
        <v>8345</v>
      </c>
      <c r="B8327" t="e">
        <v>#N/A</v>
      </c>
      <c r="C8327" t="e">
        <v>#N/A</v>
      </c>
      <c r="E8327">
        <v>0</v>
      </c>
    </row>
    <row r="8328" spans="1:5" x14ac:dyDescent="0.3">
      <c r="A8328" t="s">
        <v>8346</v>
      </c>
      <c r="B8328" t="e">
        <v>#N/A</v>
      </c>
      <c r="C8328" t="e">
        <v>#N/A</v>
      </c>
      <c r="E8328">
        <v>0</v>
      </c>
    </row>
    <row r="8329" spans="1:5" x14ac:dyDescent="0.3">
      <c r="A8329" t="s">
        <v>8347</v>
      </c>
      <c r="B8329" t="e">
        <v>#N/A</v>
      </c>
      <c r="C8329" t="e">
        <v>#N/A</v>
      </c>
      <c r="E8329">
        <v>0</v>
      </c>
    </row>
    <row r="8330" spans="1:5" x14ac:dyDescent="0.3">
      <c r="A8330" t="s">
        <v>8348</v>
      </c>
      <c r="B8330" t="e">
        <v>#N/A</v>
      </c>
      <c r="C8330" t="e">
        <v>#N/A</v>
      </c>
      <c r="E8330">
        <v>0</v>
      </c>
    </row>
    <row r="8331" spans="1:5" x14ac:dyDescent="0.3">
      <c r="A8331" t="s">
        <v>8349</v>
      </c>
      <c r="B8331" t="e">
        <v>#N/A</v>
      </c>
      <c r="C8331" t="e">
        <v>#N/A</v>
      </c>
      <c r="E8331">
        <v>0</v>
      </c>
    </row>
    <row r="8332" spans="1:5" x14ac:dyDescent="0.3">
      <c r="A8332" t="s">
        <v>8350</v>
      </c>
      <c r="B8332" t="e">
        <v>#N/A</v>
      </c>
      <c r="C8332" t="e">
        <v>#N/A</v>
      </c>
      <c r="E8332">
        <v>0</v>
      </c>
    </row>
    <row r="8333" spans="1:5" x14ac:dyDescent="0.3">
      <c r="A8333" t="s">
        <v>8351</v>
      </c>
      <c r="B8333" t="e">
        <v>#N/A</v>
      </c>
      <c r="C8333" t="e">
        <v>#N/A</v>
      </c>
      <c r="E8333">
        <v>0</v>
      </c>
    </row>
    <row r="8334" spans="1:5" x14ac:dyDescent="0.3">
      <c r="A8334" t="s">
        <v>8352</v>
      </c>
      <c r="B8334" t="e">
        <v>#N/A</v>
      </c>
      <c r="C8334" t="e">
        <v>#N/A</v>
      </c>
      <c r="E8334">
        <v>0</v>
      </c>
    </row>
    <row r="8335" spans="1:5" x14ac:dyDescent="0.3">
      <c r="A8335" t="s">
        <v>8353</v>
      </c>
      <c r="B8335" t="e">
        <v>#N/A</v>
      </c>
      <c r="C8335" t="e">
        <v>#N/A</v>
      </c>
      <c r="E8335">
        <v>0</v>
      </c>
    </row>
    <row r="8336" spans="1:5" x14ac:dyDescent="0.3">
      <c r="A8336" t="s">
        <v>8354</v>
      </c>
      <c r="B8336" t="e">
        <v>#N/A</v>
      </c>
      <c r="C8336" t="e">
        <v>#N/A</v>
      </c>
      <c r="E8336">
        <v>0</v>
      </c>
    </row>
    <row r="8337" spans="1:5" x14ac:dyDescent="0.3">
      <c r="A8337" t="s">
        <v>8355</v>
      </c>
      <c r="B8337" t="e">
        <v>#N/A</v>
      </c>
      <c r="C8337" t="e">
        <v>#N/A</v>
      </c>
      <c r="E8337">
        <v>0</v>
      </c>
    </row>
    <row r="8338" spans="1:5" x14ac:dyDescent="0.3">
      <c r="A8338" t="s">
        <v>8356</v>
      </c>
      <c r="B8338" t="e">
        <v>#N/A</v>
      </c>
      <c r="C8338" t="e">
        <v>#N/A</v>
      </c>
      <c r="E8338">
        <v>0</v>
      </c>
    </row>
    <row r="8339" spans="1:5" x14ac:dyDescent="0.3">
      <c r="A8339" t="s">
        <v>8357</v>
      </c>
      <c r="B8339" t="e">
        <v>#N/A</v>
      </c>
      <c r="C8339" t="e">
        <v>#N/A</v>
      </c>
      <c r="E8339">
        <v>0</v>
      </c>
    </row>
    <row r="8340" spans="1:5" x14ac:dyDescent="0.3">
      <c r="A8340" t="s">
        <v>8358</v>
      </c>
      <c r="B8340" t="e">
        <v>#N/A</v>
      </c>
      <c r="C8340" t="e">
        <v>#N/A</v>
      </c>
      <c r="E8340">
        <v>0</v>
      </c>
    </row>
    <row r="8341" spans="1:5" x14ac:dyDescent="0.3">
      <c r="A8341" t="s">
        <v>8359</v>
      </c>
      <c r="B8341" t="e">
        <v>#N/A</v>
      </c>
      <c r="C8341" t="e">
        <v>#N/A</v>
      </c>
      <c r="E8341">
        <v>0</v>
      </c>
    </row>
    <row r="8342" spans="1:5" x14ac:dyDescent="0.3">
      <c r="A8342" t="s">
        <v>8360</v>
      </c>
      <c r="B8342" t="e">
        <v>#N/A</v>
      </c>
      <c r="C8342" t="e">
        <v>#N/A</v>
      </c>
      <c r="E8342">
        <v>0</v>
      </c>
    </row>
    <row r="8343" spans="1:5" x14ac:dyDescent="0.3">
      <c r="A8343" t="s">
        <v>8361</v>
      </c>
      <c r="B8343" t="e">
        <v>#N/A</v>
      </c>
      <c r="C8343" t="e">
        <v>#N/A</v>
      </c>
      <c r="E8343">
        <v>0</v>
      </c>
    </row>
    <row r="8344" spans="1:5" x14ac:dyDescent="0.3">
      <c r="A8344" t="s">
        <v>8362</v>
      </c>
      <c r="B8344" t="e">
        <v>#N/A</v>
      </c>
      <c r="C8344" t="e">
        <v>#N/A</v>
      </c>
      <c r="E8344">
        <v>0</v>
      </c>
    </row>
    <row r="8345" spans="1:5" x14ac:dyDescent="0.3">
      <c r="A8345" t="s">
        <v>8363</v>
      </c>
      <c r="B8345" t="e">
        <v>#N/A</v>
      </c>
      <c r="C8345" t="e">
        <v>#N/A</v>
      </c>
      <c r="E8345">
        <v>0</v>
      </c>
    </row>
    <row r="8346" spans="1:5" x14ac:dyDescent="0.3">
      <c r="A8346" t="s">
        <v>8364</v>
      </c>
      <c r="B8346" t="e">
        <v>#N/A</v>
      </c>
      <c r="C8346" t="e">
        <v>#N/A</v>
      </c>
      <c r="E8346">
        <v>0</v>
      </c>
    </row>
    <row r="8347" spans="1:5" x14ac:dyDescent="0.3">
      <c r="A8347" t="s">
        <v>8365</v>
      </c>
      <c r="B8347" t="e">
        <v>#N/A</v>
      </c>
      <c r="C8347" t="e">
        <v>#N/A</v>
      </c>
      <c r="E8347">
        <v>0</v>
      </c>
    </row>
    <row r="8348" spans="1:5" x14ac:dyDescent="0.3">
      <c r="A8348" t="s">
        <v>8366</v>
      </c>
      <c r="B8348" t="e">
        <v>#N/A</v>
      </c>
      <c r="C8348" t="e">
        <v>#N/A</v>
      </c>
      <c r="E8348">
        <v>0</v>
      </c>
    </row>
    <row r="8349" spans="1:5" x14ac:dyDescent="0.3">
      <c r="A8349" t="s">
        <v>8367</v>
      </c>
      <c r="B8349" t="e">
        <v>#N/A</v>
      </c>
      <c r="C8349" t="e">
        <v>#N/A</v>
      </c>
      <c r="E8349">
        <v>0</v>
      </c>
    </row>
    <row r="8350" spans="1:5" x14ac:dyDescent="0.3">
      <c r="A8350" t="s">
        <v>8368</v>
      </c>
      <c r="B8350" t="e">
        <v>#N/A</v>
      </c>
      <c r="C8350" t="e">
        <v>#N/A</v>
      </c>
      <c r="E8350">
        <v>0</v>
      </c>
    </row>
    <row r="8351" spans="1:5" x14ac:dyDescent="0.3">
      <c r="A8351" t="s">
        <v>8369</v>
      </c>
      <c r="B8351" t="e">
        <v>#N/A</v>
      </c>
      <c r="C8351" t="e">
        <v>#N/A</v>
      </c>
      <c r="E8351">
        <v>0</v>
      </c>
    </row>
    <row r="8352" spans="1:5" x14ac:dyDescent="0.3">
      <c r="A8352" t="s">
        <v>8370</v>
      </c>
      <c r="B8352" t="e">
        <v>#N/A</v>
      </c>
      <c r="C8352" t="e">
        <v>#N/A</v>
      </c>
      <c r="E8352">
        <v>0</v>
      </c>
    </row>
    <row r="8353" spans="1:5" x14ac:dyDescent="0.3">
      <c r="A8353" t="s">
        <v>8371</v>
      </c>
      <c r="B8353" t="e">
        <v>#N/A</v>
      </c>
      <c r="C8353" t="e">
        <v>#N/A</v>
      </c>
      <c r="E8353">
        <v>0</v>
      </c>
    </row>
    <row r="8354" spans="1:5" x14ac:dyDescent="0.3">
      <c r="A8354" t="s">
        <v>8372</v>
      </c>
      <c r="B8354" t="e">
        <v>#N/A</v>
      </c>
      <c r="C8354" t="e">
        <v>#N/A</v>
      </c>
      <c r="E8354">
        <v>0</v>
      </c>
    </row>
    <row r="8355" spans="1:5" x14ac:dyDescent="0.3">
      <c r="A8355" t="s">
        <v>8373</v>
      </c>
      <c r="B8355" t="e">
        <v>#N/A</v>
      </c>
      <c r="C8355" t="e">
        <v>#N/A</v>
      </c>
      <c r="E8355">
        <v>0</v>
      </c>
    </row>
    <row r="8356" spans="1:5" x14ac:dyDescent="0.3">
      <c r="A8356" t="s">
        <v>8374</v>
      </c>
      <c r="B8356" t="e">
        <v>#N/A</v>
      </c>
      <c r="C8356" t="e">
        <v>#N/A</v>
      </c>
      <c r="E8356">
        <v>0</v>
      </c>
    </row>
    <row r="8357" spans="1:5" x14ac:dyDescent="0.3">
      <c r="A8357" t="s">
        <v>8375</v>
      </c>
      <c r="B8357" t="e">
        <v>#N/A</v>
      </c>
      <c r="C8357" t="e">
        <v>#N/A</v>
      </c>
      <c r="E8357">
        <v>0</v>
      </c>
    </row>
    <row r="8358" spans="1:5" x14ac:dyDescent="0.3">
      <c r="A8358" t="s">
        <v>8376</v>
      </c>
      <c r="B8358" t="e">
        <v>#N/A</v>
      </c>
      <c r="C8358" t="e">
        <v>#N/A</v>
      </c>
      <c r="E8358">
        <v>0</v>
      </c>
    </row>
    <row r="8359" spans="1:5" x14ac:dyDescent="0.3">
      <c r="A8359" t="s">
        <v>8377</v>
      </c>
      <c r="B8359" t="e">
        <v>#N/A</v>
      </c>
      <c r="C8359" t="e">
        <v>#N/A</v>
      </c>
      <c r="E8359">
        <v>0</v>
      </c>
    </row>
    <row r="8360" spans="1:5" x14ac:dyDescent="0.3">
      <c r="A8360" t="s">
        <v>8378</v>
      </c>
      <c r="B8360" t="e">
        <v>#N/A</v>
      </c>
      <c r="C8360" t="e">
        <v>#N/A</v>
      </c>
      <c r="E8360">
        <v>0</v>
      </c>
    </row>
    <row r="8361" spans="1:5" x14ac:dyDescent="0.3">
      <c r="A8361" t="s">
        <v>8379</v>
      </c>
      <c r="B8361" t="e">
        <v>#N/A</v>
      </c>
      <c r="C8361" t="e">
        <v>#N/A</v>
      </c>
      <c r="E8361">
        <v>0</v>
      </c>
    </row>
    <row r="8362" spans="1:5" x14ac:dyDescent="0.3">
      <c r="A8362" t="s">
        <v>8380</v>
      </c>
      <c r="B8362" t="e">
        <v>#N/A</v>
      </c>
      <c r="C8362" t="e">
        <v>#N/A</v>
      </c>
      <c r="E8362">
        <v>0</v>
      </c>
    </row>
    <row r="8363" spans="1:5" x14ac:dyDescent="0.3">
      <c r="A8363" t="s">
        <v>8381</v>
      </c>
      <c r="B8363" t="e">
        <v>#N/A</v>
      </c>
      <c r="C8363" t="e">
        <v>#N/A</v>
      </c>
      <c r="E8363">
        <v>0</v>
      </c>
    </row>
    <row r="8364" spans="1:5" x14ac:dyDescent="0.3">
      <c r="A8364" t="s">
        <v>8382</v>
      </c>
      <c r="B8364" t="e">
        <v>#N/A</v>
      </c>
      <c r="C8364" t="e">
        <v>#N/A</v>
      </c>
      <c r="E8364">
        <v>0</v>
      </c>
    </row>
    <row r="8365" spans="1:5" x14ac:dyDescent="0.3">
      <c r="A8365" t="s">
        <v>8383</v>
      </c>
      <c r="B8365" t="e">
        <v>#N/A</v>
      </c>
      <c r="C8365" t="e">
        <v>#N/A</v>
      </c>
      <c r="E8365">
        <v>0</v>
      </c>
    </row>
    <row r="8366" spans="1:5" x14ac:dyDescent="0.3">
      <c r="A8366" t="s">
        <v>8384</v>
      </c>
      <c r="B8366" t="e">
        <v>#N/A</v>
      </c>
      <c r="C8366" t="e">
        <v>#N/A</v>
      </c>
      <c r="E8366">
        <v>0</v>
      </c>
    </row>
    <row r="8367" spans="1:5" x14ac:dyDescent="0.3">
      <c r="A8367" t="s">
        <v>8385</v>
      </c>
      <c r="B8367" t="e">
        <v>#N/A</v>
      </c>
      <c r="C8367" t="e">
        <v>#N/A</v>
      </c>
      <c r="E8367">
        <v>0</v>
      </c>
    </row>
    <row r="8368" spans="1:5" x14ac:dyDescent="0.3">
      <c r="A8368" t="s">
        <v>8386</v>
      </c>
      <c r="B8368" t="e">
        <v>#N/A</v>
      </c>
      <c r="C8368" t="e">
        <v>#N/A</v>
      </c>
      <c r="E8368">
        <v>0</v>
      </c>
    </row>
    <row r="8369" spans="1:5" x14ac:dyDescent="0.3">
      <c r="A8369" t="s">
        <v>8387</v>
      </c>
      <c r="B8369" t="e">
        <v>#N/A</v>
      </c>
      <c r="C8369" t="e">
        <v>#N/A</v>
      </c>
      <c r="E8369">
        <v>0</v>
      </c>
    </row>
    <row r="8370" spans="1:5" x14ac:dyDescent="0.3">
      <c r="A8370" t="s">
        <v>8388</v>
      </c>
      <c r="B8370" t="e">
        <v>#N/A</v>
      </c>
      <c r="C8370" t="e">
        <v>#N/A</v>
      </c>
      <c r="E8370">
        <v>0</v>
      </c>
    </row>
    <row r="8371" spans="1:5" x14ac:dyDescent="0.3">
      <c r="A8371" t="s">
        <v>8389</v>
      </c>
      <c r="B8371" t="e">
        <v>#N/A</v>
      </c>
      <c r="C8371" t="e">
        <v>#N/A</v>
      </c>
      <c r="E8371">
        <v>0</v>
      </c>
    </row>
    <row r="8372" spans="1:5" x14ac:dyDescent="0.3">
      <c r="A8372" t="s">
        <v>8390</v>
      </c>
      <c r="B8372" t="e">
        <v>#N/A</v>
      </c>
      <c r="C8372" t="e">
        <v>#N/A</v>
      </c>
      <c r="E8372">
        <v>0</v>
      </c>
    </row>
    <row r="8373" spans="1:5" x14ac:dyDescent="0.3">
      <c r="A8373" t="s">
        <v>8391</v>
      </c>
      <c r="B8373" t="e">
        <v>#N/A</v>
      </c>
      <c r="C8373" t="e">
        <v>#N/A</v>
      </c>
      <c r="E8373">
        <v>0</v>
      </c>
    </row>
    <row r="8374" spans="1:5" x14ac:dyDescent="0.3">
      <c r="A8374" t="s">
        <v>8392</v>
      </c>
      <c r="B8374" t="e">
        <v>#N/A</v>
      </c>
      <c r="C8374" t="e">
        <v>#N/A</v>
      </c>
      <c r="E8374">
        <v>0</v>
      </c>
    </row>
    <row r="8375" spans="1:5" x14ac:dyDescent="0.3">
      <c r="A8375" t="s">
        <v>8393</v>
      </c>
      <c r="B8375" t="e">
        <v>#N/A</v>
      </c>
      <c r="C8375" t="e">
        <v>#N/A</v>
      </c>
      <c r="E8375">
        <v>0</v>
      </c>
    </row>
    <row r="8376" spans="1:5" x14ac:dyDescent="0.3">
      <c r="A8376" t="s">
        <v>8394</v>
      </c>
      <c r="B8376" t="e">
        <v>#N/A</v>
      </c>
      <c r="C8376" t="e">
        <v>#N/A</v>
      </c>
      <c r="E8376">
        <v>0</v>
      </c>
    </row>
    <row r="8377" spans="1:5" x14ac:dyDescent="0.3">
      <c r="A8377" t="s">
        <v>8395</v>
      </c>
      <c r="B8377" t="e">
        <v>#N/A</v>
      </c>
      <c r="C8377" t="e">
        <v>#N/A</v>
      </c>
      <c r="E8377">
        <v>0</v>
      </c>
    </row>
    <row r="8378" spans="1:5" x14ac:dyDescent="0.3">
      <c r="A8378" t="s">
        <v>8396</v>
      </c>
      <c r="B8378" t="e">
        <v>#N/A</v>
      </c>
      <c r="C8378" t="e">
        <v>#N/A</v>
      </c>
      <c r="E8378">
        <v>0</v>
      </c>
    </row>
    <row r="8379" spans="1:5" x14ac:dyDescent="0.3">
      <c r="A8379" t="s">
        <v>8397</v>
      </c>
      <c r="B8379" t="e">
        <v>#N/A</v>
      </c>
      <c r="C8379" t="e">
        <v>#N/A</v>
      </c>
      <c r="E8379">
        <v>0</v>
      </c>
    </row>
    <row r="8380" spans="1:5" x14ac:dyDescent="0.3">
      <c r="A8380" t="s">
        <v>8398</v>
      </c>
      <c r="B8380" t="e">
        <v>#N/A</v>
      </c>
      <c r="C8380" t="e">
        <v>#N/A</v>
      </c>
      <c r="E8380">
        <v>0</v>
      </c>
    </row>
    <row r="8381" spans="1:5" x14ac:dyDescent="0.3">
      <c r="A8381" t="s">
        <v>8399</v>
      </c>
      <c r="B8381" t="e">
        <v>#N/A</v>
      </c>
      <c r="C8381" t="e">
        <v>#N/A</v>
      </c>
      <c r="E8381">
        <v>0</v>
      </c>
    </row>
    <row r="8382" spans="1:5" x14ac:dyDescent="0.3">
      <c r="A8382" t="s">
        <v>8400</v>
      </c>
      <c r="B8382" t="e">
        <v>#N/A</v>
      </c>
      <c r="C8382" t="e">
        <v>#N/A</v>
      </c>
      <c r="E8382">
        <v>0</v>
      </c>
    </row>
    <row r="8383" spans="1:5" x14ac:dyDescent="0.3">
      <c r="A8383" t="s">
        <v>8401</v>
      </c>
      <c r="B8383" t="e">
        <v>#N/A</v>
      </c>
      <c r="C8383" t="e">
        <v>#N/A</v>
      </c>
      <c r="E8383">
        <v>0</v>
      </c>
    </row>
    <row r="8384" spans="1:5" x14ac:dyDescent="0.3">
      <c r="A8384" t="s">
        <v>8402</v>
      </c>
      <c r="B8384" t="e">
        <v>#N/A</v>
      </c>
      <c r="C8384" t="e">
        <v>#N/A</v>
      </c>
      <c r="E8384">
        <v>0</v>
      </c>
    </row>
    <row r="8385" spans="1:5" x14ac:dyDescent="0.3">
      <c r="A8385" t="s">
        <v>8403</v>
      </c>
      <c r="B8385" t="e">
        <v>#N/A</v>
      </c>
      <c r="C8385" t="e">
        <v>#N/A</v>
      </c>
      <c r="E8385">
        <v>0</v>
      </c>
    </row>
    <row r="8386" spans="1:5" x14ac:dyDescent="0.3">
      <c r="A8386" t="s">
        <v>8404</v>
      </c>
      <c r="B8386" t="e">
        <v>#N/A</v>
      </c>
      <c r="C8386" t="e">
        <v>#N/A</v>
      </c>
      <c r="E8386">
        <v>0</v>
      </c>
    </row>
    <row r="8387" spans="1:5" x14ac:dyDescent="0.3">
      <c r="A8387" t="s">
        <v>8405</v>
      </c>
      <c r="B8387" t="e">
        <v>#N/A</v>
      </c>
      <c r="C8387" t="e">
        <v>#N/A</v>
      </c>
      <c r="E8387">
        <v>0</v>
      </c>
    </row>
    <row r="8388" spans="1:5" x14ac:dyDescent="0.3">
      <c r="A8388" t="s">
        <v>8406</v>
      </c>
      <c r="B8388" t="e">
        <v>#N/A</v>
      </c>
      <c r="C8388" t="e">
        <v>#N/A</v>
      </c>
      <c r="E8388">
        <v>0</v>
      </c>
    </row>
    <row r="8389" spans="1:5" x14ac:dyDescent="0.3">
      <c r="A8389" t="s">
        <v>8407</v>
      </c>
      <c r="B8389" t="e">
        <v>#N/A</v>
      </c>
      <c r="C8389" t="e">
        <v>#N/A</v>
      </c>
      <c r="E8389">
        <v>0</v>
      </c>
    </row>
    <row r="8390" spans="1:5" x14ac:dyDescent="0.3">
      <c r="A8390" t="s">
        <v>8408</v>
      </c>
      <c r="B8390" t="e">
        <v>#N/A</v>
      </c>
      <c r="C8390" t="e">
        <v>#N/A</v>
      </c>
      <c r="E8390">
        <v>0</v>
      </c>
    </row>
    <row r="8391" spans="1:5" x14ac:dyDescent="0.3">
      <c r="A8391" t="s">
        <v>8409</v>
      </c>
      <c r="B8391" t="e">
        <v>#N/A</v>
      </c>
      <c r="C8391" t="e">
        <v>#N/A</v>
      </c>
      <c r="E8391">
        <v>0</v>
      </c>
    </row>
    <row r="8392" spans="1:5" x14ac:dyDescent="0.3">
      <c r="A8392" t="s">
        <v>8410</v>
      </c>
      <c r="B8392" t="e">
        <v>#N/A</v>
      </c>
      <c r="C8392" t="e">
        <v>#N/A</v>
      </c>
      <c r="E8392">
        <v>0</v>
      </c>
    </row>
    <row r="8393" spans="1:5" x14ac:dyDescent="0.3">
      <c r="A8393" t="s">
        <v>8411</v>
      </c>
      <c r="B8393" t="e">
        <v>#N/A</v>
      </c>
      <c r="C8393" t="e">
        <v>#N/A</v>
      </c>
      <c r="E8393">
        <v>0</v>
      </c>
    </row>
    <row r="8394" spans="1:5" x14ac:dyDescent="0.3">
      <c r="A8394" t="s">
        <v>8412</v>
      </c>
      <c r="B8394" t="e">
        <v>#N/A</v>
      </c>
      <c r="C8394" t="e">
        <v>#N/A</v>
      </c>
      <c r="E8394">
        <v>0</v>
      </c>
    </row>
    <row r="8395" spans="1:5" x14ac:dyDescent="0.3">
      <c r="A8395" t="s">
        <v>8413</v>
      </c>
      <c r="B8395" t="e">
        <v>#N/A</v>
      </c>
      <c r="C8395" t="e">
        <v>#N/A</v>
      </c>
      <c r="E8395">
        <v>0</v>
      </c>
    </row>
    <row r="8396" spans="1:5" x14ac:dyDescent="0.3">
      <c r="A8396" t="s">
        <v>8414</v>
      </c>
      <c r="B8396" t="e">
        <v>#N/A</v>
      </c>
      <c r="C8396" t="e">
        <v>#N/A</v>
      </c>
      <c r="E8396">
        <v>0</v>
      </c>
    </row>
    <row r="8397" spans="1:5" x14ac:dyDescent="0.3">
      <c r="A8397" t="s">
        <v>8415</v>
      </c>
      <c r="B8397" t="e">
        <v>#N/A</v>
      </c>
      <c r="C8397" t="e">
        <v>#N/A</v>
      </c>
      <c r="E8397">
        <v>0</v>
      </c>
    </row>
    <row r="8398" spans="1:5" x14ac:dyDescent="0.3">
      <c r="A8398" t="s">
        <v>8416</v>
      </c>
      <c r="B8398" t="e">
        <v>#N/A</v>
      </c>
      <c r="C8398" t="e">
        <v>#N/A</v>
      </c>
      <c r="E8398">
        <v>0</v>
      </c>
    </row>
    <row r="8399" spans="1:5" x14ac:dyDescent="0.3">
      <c r="A8399" t="s">
        <v>8417</v>
      </c>
      <c r="B8399" t="e">
        <v>#N/A</v>
      </c>
      <c r="C8399" t="e">
        <v>#N/A</v>
      </c>
      <c r="E8399">
        <v>0</v>
      </c>
    </row>
    <row r="8400" spans="1:5" x14ac:dyDescent="0.3">
      <c r="A8400" t="s">
        <v>8418</v>
      </c>
      <c r="B8400" t="e">
        <v>#N/A</v>
      </c>
      <c r="C8400" t="e">
        <v>#N/A</v>
      </c>
      <c r="E8400">
        <v>0</v>
      </c>
    </row>
    <row r="8401" spans="1:5" x14ac:dyDescent="0.3">
      <c r="A8401" t="s">
        <v>8419</v>
      </c>
      <c r="B8401" t="e">
        <v>#N/A</v>
      </c>
      <c r="C8401" t="e">
        <v>#N/A</v>
      </c>
      <c r="E8401">
        <v>0</v>
      </c>
    </row>
    <row r="8402" spans="1:5" x14ac:dyDescent="0.3">
      <c r="A8402" t="s">
        <v>8420</v>
      </c>
      <c r="B8402" t="e">
        <v>#N/A</v>
      </c>
      <c r="C8402" t="e">
        <v>#N/A</v>
      </c>
      <c r="E8402">
        <v>0</v>
      </c>
    </row>
    <row r="8403" spans="1:5" x14ac:dyDescent="0.3">
      <c r="A8403" t="s">
        <v>8421</v>
      </c>
      <c r="B8403" t="e">
        <v>#N/A</v>
      </c>
      <c r="C8403" t="e">
        <v>#N/A</v>
      </c>
      <c r="E8403">
        <v>0</v>
      </c>
    </row>
    <row r="8404" spans="1:5" x14ac:dyDescent="0.3">
      <c r="A8404" t="s">
        <v>8422</v>
      </c>
      <c r="B8404" t="e">
        <v>#N/A</v>
      </c>
      <c r="C8404" t="e">
        <v>#N/A</v>
      </c>
      <c r="E8404">
        <v>0</v>
      </c>
    </row>
    <row r="8405" spans="1:5" x14ac:dyDescent="0.3">
      <c r="A8405" t="s">
        <v>8423</v>
      </c>
      <c r="B8405" t="e">
        <v>#N/A</v>
      </c>
      <c r="C8405" t="e">
        <v>#N/A</v>
      </c>
      <c r="E8405">
        <v>0</v>
      </c>
    </row>
    <row r="8406" spans="1:5" x14ac:dyDescent="0.3">
      <c r="A8406" t="s">
        <v>8424</v>
      </c>
      <c r="B8406" t="e">
        <v>#N/A</v>
      </c>
      <c r="C8406" t="e">
        <v>#N/A</v>
      </c>
      <c r="E8406">
        <v>0</v>
      </c>
    </row>
    <row r="8407" spans="1:5" x14ac:dyDescent="0.3">
      <c r="A8407" t="s">
        <v>8425</v>
      </c>
      <c r="B8407" t="e">
        <v>#N/A</v>
      </c>
      <c r="C8407" t="e">
        <v>#N/A</v>
      </c>
      <c r="E8407">
        <v>0</v>
      </c>
    </row>
    <row r="8408" spans="1:5" x14ac:dyDescent="0.3">
      <c r="A8408" t="s">
        <v>8426</v>
      </c>
      <c r="B8408" t="e">
        <v>#N/A</v>
      </c>
      <c r="C8408" t="e">
        <v>#N/A</v>
      </c>
      <c r="E8408">
        <v>0</v>
      </c>
    </row>
    <row r="8409" spans="1:5" x14ac:dyDescent="0.3">
      <c r="A8409" t="s">
        <v>8427</v>
      </c>
      <c r="B8409" t="e">
        <v>#N/A</v>
      </c>
      <c r="C8409" t="e">
        <v>#N/A</v>
      </c>
      <c r="E8409">
        <v>0</v>
      </c>
    </row>
    <row r="8410" spans="1:5" x14ac:dyDescent="0.3">
      <c r="A8410" t="s">
        <v>8428</v>
      </c>
      <c r="B8410" t="e">
        <v>#N/A</v>
      </c>
      <c r="C8410" t="e">
        <v>#N/A</v>
      </c>
      <c r="E8410">
        <v>0</v>
      </c>
    </row>
    <row r="8411" spans="1:5" x14ac:dyDescent="0.3">
      <c r="A8411" t="s">
        <v>8429</v>
      </c>
      <c r="B8411" t="e">
        <v>#N/A</v>
      </c>
      <c r="C8411" t="e">
        <v>#N/A</v>
      </c>
      <c r="E8411">
        <v>0</v>
      </c>
    </row>
    <row r="8412" spans="1:5" x14ac:dyDescent="0.3">
      <c r="A8412" t="s">
        <v>8430</v>
      </c>
      <c r="B8412" t="e">
        <v>#N/A</v>
      </c>
      <c r="C8412" t="e">
        <v>#N/A</v>
      </c>
      <c r="E8412">
        <v>0</v>
      </c>
    </row>
    <row r="8413" spans="1:5" x14ac:dyDescent="0.3">
      <c r="A8413" t="s">
        <v>8431</v>
      </c>
      <c r="B8413" t="e">
        <v>#N/A</v>
      </c>
      <c r="C8413" t="e">
        <v>#N/A</v>
      </c>
      <c r="E8413">
        <v>0</v>
      </c>
    </row>
    <row r="8414" spans="1:5" x14ac:dyDescent="0.3">
      <c r="A8414" t="s">
        <v>8432</v>
      </c>
      <c r="B8414" t="e">
        <v>#N/A</v>
      </c>
      <c r="C8414" t="e">
        <v>#N/A</v>
      </c>
      <c r="E8414">
        <v>0</v>
      </c>
    </row>
    <row r="8415" spans="1:5" x14ac:dyDescent="0.3">
      <c r="A8415" t="s">
        <v>8433</v>
      </c>
      <c r="B8415" t="e">
        <v>#N/A</v>
      </c>
      <c r="C8415" t="e">
        <v>#N/A</v>
      </c>
      <c r="E8415">
        <v>0</v>
      </c>
    </row>
    <row r="8416" spans="1:5" x14ac:dyDescent="0.3">
      <c r="A8416" t="s">
        <v>8434</v>
      </c>
      <c r="B8416" t="e">
        <v>#N/A</v>
      </c>
      <c r="C8416" t="e">
        <v>#N/A</v>
      </c>
      <c r="E8416">
        <v>0</v>
      </c>
    </row>
    <row r="8417" spans="1:5" x14ac:dyDescent="0.3">
      <c r="A8417" t="s">
        <v>8435</v>
      </c>
      <c r="B8417" t="e">
        <v>#N/A</v>
      </c>
      <c r="C8417" t="e">
        <v>#N/A</v>
      </c>
      <c r="E8417">
        <v>0</v>
      </c>
    </row>
    <row r="8418" spans="1:5" x14ac:dyDescent="0.3">
      <c r="A8418" t="s">
        <v>8436</v>
      </c>
      <c r="B8418" t="e">
        <v>#N/A</v>
      </c>
      <c r="C8418" t="e">
        <v>#N/A</v>
      </c>
      <c r="E8418">
        <v>0</v>
      </c>
    </row>
    <row r="8419" spans="1:5" x14ac:dyDescent="0.3">
      <c r="A8419" t="s">
        <v>8437</v>
      </c>
      <c r="B8419" t="e">
        <v>#N/A</v>
      </c>
      <c r="C8419" t="e">
        <v>#N/A</v>
      </c>
      <c r="E8419">
        <v>0</v>
      </c>
    </row>
    <row r="8420" spans="1:5" x14ac:dyDescent="0.3">
      <c r="A8420" t="s">
        <v>8438</v>
      </c>
      <c r="B8420" t="e">
        <v>#N/A</v>
      </c>
      <c r="C8420" t="e">
        <v>#N/A</v>
      </c>
      <c r="E8420">
        <v>0</v>
      </c>
    </row>
    <row r="8421" spans="1:5" x14ac:dyDescent="0.3">
      <c r="A8421" t="s">
        <v>8439</v>
      </c>
      <c r="B8421" t="e">
        <v>#N/A</v>
      </c>
      <c r="C8421" t="e">
        <v>#N/A</v>
      </c>
      <c r="E8421">
        <v>0</v>
      </c>
    </row>
    <row r="8422" spans="1:5" x14ac:dyDescent="0.3">
      <c r="A8422" t="s">
        <v>8440</v>
      </c>
      <c r="B8422" t="e">
        <v>#N/A</v>
      </c>
      <c r="C8422" t="e">
        <v>#N/A</v>
      </c>
      <c r="E8422">
        <v>0</v>
      </c>
    </row>
    <row r="8423" spans="1:5" x14ac:dyDescent="0.3">
      <c r="A8423" t="s">
        <v>8441</v>
      </c>
      <c r="B8423" t="e">
        <v>#N/A</v>
      </c>
      <c r="C8423" t="e">
        <v>#N/A</v>
      </c>
      <c r="E8423">
        <v>0</v>
      </c>
    </row>
    <row r="8424" spans="1:5" x14ac:dyDescent="0.3">
      <c r="A8424" t="s">
        <v>8442</v>
      </c>
      <c r="B8424" t="e">
        <v>#N/A</v>
      </c>
      <c r="C8424" t="e">
        <v>#N/A</v>
      </c>
      <c r="E8424">
        <v>0</v>
      </c>
    </row>
    <row r="8425" spans="1:5" x14ac:dyDescent="0.3">
      <c r="A8425" t="s">
        <v>8443</v>
      </c>
      <c r="B8425" t="e">
        <v>#N/A</v>
      </c>
      <c r="C8425" t="e">
        <v>#N/A</v>
      </c>
      <c r="E8425">
        <v>0</v>
      </c>
    </row>
    <row r="8426" spans="1:5" x14ac:dyDescent="0.3">
      <c r="A8426" t="s">
        <v>8444</v>
      </c>
      <c r="B8426" t="e">
        <v>#N/A</v>
      </c>
      <c r="C8426" t="e">
        <v>#N/A</v>
      </c>
      <c r="E8426">
        <v>0</v>
      </c>
    </row>
    <row r="8427" spans="1:5" x14ac:dyDescent="0.3">
      <c r="A8427" t="s">
        <v>8445</v>
      </c>
      <c r="B8427" t="e">
        <v>#N/A</v>
      </c>
      <c r="C8427" t="e">
        <v>#N/A</v>
      </c>
      <c r="E8427">
        <v>0</v>
      </c>
    </row>
    <row r="8428" spans="1:5" x14ac:dyDescent="0.3">
      <c r="A8428" t="s">
        <v>8446</v>
      </c>
      <c r="B8428" t="e">
        <v>#N/A</v>
      </c>
      <c r="C8428" t="e">
        <v>#N/A</v>
      </c>
      <c r="E8428">
        <v>0</v>
      </c>
    </row>
    <row r="8429" spans="1:5" x14ac:dyDescent="0.3">
      <c r="A8429" t="s">
        <v>8447</v>
      </c>
      <c r="B8429" t="e">
        <v>#N/A</v>
      </c>
      <c r="C8429" t="e">
        <v>#N/A</v>
      </c>
      <c r="E8429">
        <v>0</v>
      </c>
    </row>
    <row r="8430" spans="1:5" x14ac:dyDescent="0.3">
      <c r="A8430" t="s">
        <v>8448</v>
      </c>
      <c r="B8430" t="e">
        <v>#N/A</v>
      </c>
      <c r="C8430" t="e">
        <v>#N/A</v>
      </c>
      <c r="E8430">
        <v>0</v>
      </c>
    </row>
    <row r="8431" spans="1:5" x14ac:dyDescent="0.3">
      <c r="A8431" t="s">
        <v>8449</v>
      </c>
      <c r="B8431" t="e">
        <v>#N/A</v>
      </c>
      <c r="C8431" t="e">
        <v>#N/A</v>
      </c>
      <c r="E8431">
        <v>0</v>
      </c>
    </row>
    <row r="8432" spans="1:5" x14ac:dyDescent="0.3">
      <c r="A8432" t="s">
        <v>8450</v>
      </c>
      <c r="B8432" t="e">
        <v>#N/A</v>
      </c>
      <c r="C8432" t="e">
        <v>#N/A</v>
      </c>
      <c r="E8432">
        <v>0</v>
      </c>
    </row>
    <row r="8433" spans="1:5" x14ac:dyDescent="0.3">
      <c r="A8433" t="s">
        <v>8451</v>
      </c>
      <c r="B8433" t="e">
        <v>#N/A</v>
      </c>
      <c r="C8433" t="e">
        <v>#N/A</v>
      </c>
      <c r="E8433">
        <v>0</v>
      </c>
    </row>
    <row r="8434" spans="1:5" x14ac:dyDescent="0.3">
      <c r="A8434" t="s">
        <v>8452</v>
      </c>
      <c r="B8434" t="e">
        <v>#N/A</v>
      </c>
      <c r="C8434" t="e">
        <v>#N/A</v>
      </c>
      <c r="E8434">
        <v>0</v>
      </c>
    </row>
    <row r="8435" spans="1:5" x14ac:dyDescent="0.3">
      <c r="A8435" t="s">
        <v>8453</v>
      </c>
      <c r="B8435" t="e">
        <v>#N/A</v>
      </c>
      <c r="C8435" t="e">
        <v>#N/A</v>
      </c>
      <c r="E8435">
        <v>0</v>
      </c>
    </row>
    <row r="8436" spans="1:5" x14ac:dyDescent="0.3">
      <c r="A8436" t="s">
        <v>8454</v>
      </c>
      <c r="B8436" t="e">
        <v>#N/A</v>
      </c>
      <c r="C8436" t="e">
        <v>#N/A</v>
      </c>
      <c r="E8436">
        <v>0</v>
      </c>
    </row>
    <row r="8437" spans="1:5" x14ac:dyDescent="0.3">
      <c r="A8437" t="s">
        <v>8455</v>
      </c>
      <c r="B8437" t="e">
        <v>#N/A</v>
      </c>
      <c r="C8437" t="e">
        <v>#N/A</v>
      </c>
      <c r="E8437">
        <v>0</v>
      </c>
    </row>
    <row r="8438" spans="1:5" x14ac:dyDescent="0.3">
      <c r="A8438" t="s">
        <v>8456</v>
      </c>
      <c r="B8438" t="e">
        <v>#N/A</v>
      </c>
      <c r="C8438" t="e">
        <v>#N/A</v>
      </c>
      <c r="E8438">
        <v>0</v>
      </c>
    </row>
    <row r="8439" spans="1:5" x14ac:dyDescent="0.3">
      <c r="A8439" t="s">
        <v>8457</v>
      </c>
      <c r="B8439" t="e">
        <v>#N/A</v>
      </c>
      <c r="C8439" t="e">
        <v>#N/A</v>
      </c>
      <c r="E8439">
        <v>0</v>
      </c>
    </row>
    <row r="8440" spans="1:5" x14ac:dyDescent="0.3">
      <c r="A8440" t="s">
        <v>8458</v>
      </c>
      <c r="B8440" t="e">
        <v>#N/A</v>
      </c>
      <c r="C8440" t="e">
        <v>#N/A</v>
      </c>
      <c r="E8440">
        <v>0</v>
      </c>
    </row>
    <row r="8441" spans="1:5" x14ac:dyDescent="0.3">
      <c r="A8441" t="s">
        <v>8459</v>
      </c>
      <c r="B8441" t="e">
        <v>#N/A</v>
      </c>
      <c r="C8441" t="e">
        <v>#N/A</v>
      </c>
      <c r="E8441">
        <v>0</v>
      </c>
    </row>
    <row r="8442" spans="1:5" x14ac:dyDescent="0.3">
      <c r="A8442" t="s">
        <v>8460</v>
      </c>
      <c r="B8442" t="e">
        <v>#N/A</v>
      </c>
      <c r="C8442" t="e">
        <v>#N/A</v>
      </c>
      <c r="E8442">
        <v>0</v>
      </c>
    </row>
    <row r="8443" spans="1:5" x14ac:dyDescent="0.3">
      <c r="A8443" t="s">
        <v>8461</v>
      </c>
      <c r="B8443" t="e">
        <v>#N/A</v>
      </c>
      <c r="C8443" t="e">
        <v>#N/A</v>
      </c>
      <c r="E8443">
        <v>0</v>
      </c>
    </row>
    <row r="8444" spans="1:5" x14ac:dyDescent="0.3">
      <c r="A8444" t="s">
        <v>8462</v>
      </c>
      <c r="B8444" t="e">
        <v>#N/A</v>
      </c>
      <c r="C8444" t="e">
        <v>#N/A</v>
      </c>
      <c r="E8444">
        <v>0</v>
      </c>
    </row>
    <row r="8445" spans="1:5" x14ac:dyDescent="0.3">
      <c r="A8445" t="s">
        <v>8463</v>
      </c>
      <c r="B8445" t="e">
        <v>#N/A</v>
      </c>
      <c r="C8445" t="e">
        <v>#N/A</v>
      </c>
      <c r="E8445">
        <v>0</v>
      </c>
    </row>
    <row r="8446" spans="1:5" x14ac:dyDescent="0.3">
      <c r="A8446" t="s">
        <v>8464</v>
      </c>
      <c r="B8446" t="e">
        <v>#N/A</v>
      </c>
      <c r="C8446" t="e">
        <v>#N/A</v>
      </c>
      <c r="E8446">
        <v>0</v>
      </c>
    </row>
    <row r="8447" spans="1:5" x14ac:dyDescent="0.3">
      <c r="A8447" t="s">
        <v>8465</v>
      </c>
      <c r="B8447" t="e">
        <v>#N/A</v>
      </c>
      <c r="C8447" t="e">
        <v>#N/A</v>
      </c>
      <c r="E8447">
        <v>0</v>
      </c>
    </row>
    <row r="8448" spans="1:5" x14ac:dyDescent="0.3">
      <c r="A8448" t="s">
        <v>8466</v>
      </c>
      <c r="B8448" t="e">
        <v>#N/A</v>
      </c>
      <c r="C8448" t="e">
        <v>#N/A</v>
      </c>
      <c r="E8448">
        <v>0</v>
      </c>
    </row>
    <row r="8449" spans="1:5" x14ac:dyDescent="0.3">
      <c r="A8449" t="s">
        <v>8467</v>
      </c>
      <c r="B8449" t="e">
        <v>#N/A</v>
      </c>
      <c r="C8449" t="e">
        <v>#N/A</v>
      </c>
      <c r="E8449">
        <v>0</v>
      </c>
    </row>
    <row r="8450" spans="1:5" x14ac:dyDescent="0.3">
      <c r="A8450" t="s">
        <v>8468</v>
      </c>
      <c r="B8450" t="e">
        <v>#N/A</v>
      </c>
      <c r="C8450" t="e">
        <v>#N/A</v>
      </c>
      <c r="E8450">
        <v>0</v>
      </c>
    </row>
    <row r="8451" spans="1:5" x14ac:dyDescent="0.3">
      <c r="A8451" t="s">
        <v>8469</v>
      </c>
      <c r="B8451" t="e">
        <v>#N/A</v>
      </c>
      <c r="C8451" t="e">
        <v>#N/A</v>
      </c>
      <c r="E8451">
        <v>0</v>
      </c>
    </row>
    <row r="8452" spans="1:5" x14ac:dyDescent="0.3">
      <c r="A8452" t="s">
        <v>8470</v>
      </c>
      <c r="B8452" t="e">
        <v>#N/A</v>
      </c>
      <c r="C8452" t="e">
        <v>#N/A</v>
      </c>
      <c r="E8452">
        <v>0</v>
      </c>
    </row>
    <row r="8453" spans="1:5" x14ac:dyDescent="0.3">
      <c r="A8453" t="s">
        <v>8471</v>
      </c>
      <c r="B8453" t="e">
        <v>#N/A</v>
      </c>
      <c r="C8453" t="e">
        <v>#N/A</v>
      </c>
      <c r="E8453">
        <v>0</v>
      </c>
    </row>
    <row r="8454" spans="1:5" x14ac:dyDescent="0.3">
      <c r="A8454" t="s">
        <v>8472</v>
      </c>
      <c r="B8454" t="e">
        <v>#N/A</v>
      </c>
      <c r="C8454" t="e">
        <v>#N/A</v>
      </c>
      <c r="E8454">
        <v>0</v>
      </c>
    </row>
    <row r="8455" spans="1:5" x14ac:dyDescent="0.3">
      <c r="A8455" t="s">
        <v>8473</v>
      </c>
      <c r="B8455" t="e">
        <v>#N/A</v>
      </c>
      <c r="C8455" t="e">
        <v>#N/A</v>
      </c>
      <c r="E8455">
        <v>0</v>
      </c>
    </row>
    <row r="8456" spans="1:5" x14ac:dyDescent="0.3">
      <c r="A8456" t="s">
        <v>8474</v>
      </c>
      <c r="B8456" t="e">
        <v>#N/A</v>
      </c>
      <c r="C8456" t="e">
        <v>#N/A</v>
      </c>
      <c r="E8456">
        <v>0</v>
      </c>
    </row>
    <row r="8457" spans="1:5" x14ac:dyDescent="0.3">
      <c r="A8457" t="s">
        <v>8475</v>
      </c>
      <c r="B8457" t="e">
        <v>#N/A</v>
      </c>
      <c r="C8457" t="e">
        <v>#N/A</v>
      </c>
      <c r="E8457">
        <v>0</v>
      </c>
    </row>
    <row r="8458" spans="1:5" x14ac:dyDescent="0.3">
      <c r="A8458" t="s">
        <v>8476</v>
      </c>
      <c r="B8458" t="e">
        <v>#N/A</v>
      </c>
      <c r="C8458" t="e">
        <v>#N/A</v>
      </c>
      <c r="E8458">
        <v>0</v>
      </c>
    </row>
    <row r="8459" spans="1:5" x14ac:dyDescent="0.3">
      <c r="A8459" t="s">
        <v>8477</v>
      </c>
      <c r="B8459" t="e">
        <v>#N/A</v>
      </c>
      <c r="C8459" t="e">
        <v>#N/A</v>
      </c>
      <c r="E8459">
        <v>0</v>
      </c>
    </row>
    <row r="8460" spans="1:5" x14ac:dyDescent="0.3">
      <c r="A8460" t="s">
        <v>8478</v>
      </c>
      <c r="B8460" t="e">
        <v>#N/A</v>
      </c>
      <c r="C8460" t="e">
        <v>#N/A</v>
      </c>
      <c r="E8460">
        <v>0</v>
      </c>
    </row>
    <row r="8461" spans="1:5" x14ac:dyDescent="0.3">
      <c r="A8461" t="s">
        <v>8479</v>
      </c>
      <c r="B8461" t="e">
        <v>#N/A</v>
      </c>
      <c r="C8461" t="e">
        <v>#N/A</v>
      </c>
      <c r="E8461">
        <v>0</v>
      </c>
    </row>
    <row r="8462" spans="1:5" x14ac:dyDescent="0.3">
      <c r="A8462" t="s">
        <v>8480</v>
      </c>
      <c r="B8462" t="e">
        <v>#N/A</v>
      </c>
      <c r="C8462" t="e">
        <v>#N/A</v>
      </c>
      <c r="E8462">
        <v>0</v>
      </c>
    </row>
    <row r="8463" spans="1:5" x14ac:dyDescent="0.3">
      <c r="A8463" t="s">
        <v>8481</v>
      </c>
      <c r="B8463" t="e">
        <v>#N/A</v>
      </c>
      <c r="C8463" t="e">
        <v>#N/A</v>
      </c>
      <c r="E8463">
        <v>0</v>
      </c>
    </row>
    <row r="8464" spans="1:5" x14ac:dyDescent="0.3">
      <c r="A8464" t="s">
        <v>8482</v>
      </c>
      <c r="B8464" t="e">
        <v>#N/A</v>
      </c>
      <c r="C8464" t="e">
        <v>#N/A</v>
      </c>
      <c r="E8464">
        <v>0</v>
      </c>
    </row>
    <row r="8465" spans="1:5" x14ac:dyDescent="0.3">
      <c r="A8465" t="s">
        <v>8483</v>
      </c>
      <c r="B8465" t="e">
        <v>#N/A</v>
      </c>
      <c r="C8465" t="e">
        <v>#N/A</v>
      </c>
      <c r="E8465">
        <v>0</v>
      </c>
    </row>
    <row r="8466" spans="1:5" x14ac:dyDescent="0.3">
      <c r="A8466" t="s">
        <v>8484</v>
      </c>
      <c r="B8466" t="e">
        <v>#N/A</v>
      </c>
      <c r="C8466" t="e">
        <v>#N/A</v>
      </c>
      <c r="E8466">
        <v>0</v>
      </c>
    </row>
    <row r="8467" spans="1:5" x14ac:dyDescent="0.3">
      <c r="A8467" t="s">
        <v>8485</v>
      </c>
      <c r="B8467" t="e">
        <v>#N/A</v>
      </c>
      <c r="C8467" t="e">
        <v>#N/A</v>
      </c>
      <c r="E8467">
        <v>0</v>
      </c>
    </row>
    <row r="8468" spans="1:5" x14ac:dyDescent="0.3">
      <c r="A8468" t="s">
        <v>8486</v>
      </c>
      <c r="B8468" t="e">
        <v>#N/A</v>
      </c>
      <c r="C8468" t="e">
        <v>#N/A</v>
      </c>
      <c r="E8468">
        <v>0</v>
      </c>
    </row>
    <row r="8469" spans="1:5" x14ac:dyDescent="0.3">
      <c r="A8469" t="s">
        <v>8487</v>
      </c>
      <c r="B8469" t="e">
        <v>#N/A</v>
      </c>
      <c r="C8469" t="e">
        <v>#N/A</v>
      </c>
      <c r="E8469">
        <v>0</v>
      </c>
    </row>
    <row r="8470" spans="1:5" x14ac:dyDescent="0.3">
      <c r="A8470" t="s">
        <v>8488</v>
      </c>
      <c r="B8470" t="e">
        <v>#N/A</v>
      </c>
      <c r="C8470" t="e">
        <v>#N/A</v>
      </c>
      <c r="E8470">
        <v>0</v>
      </c>
    </row>
    <row r="8471" spans="1:5" x14ac:dyDescent="0.3">
      <c r="A8471" t="s">
        <v>8489</v>
      </c>
      <c r="B8471" t="e">
        <v>#N/A</v>
      </c>
      <c r="C8471" t="e">
        <v>#N/A</v>
      </c>
      <c r="E8471">
        <v>0</v>
      </c>
    </row>
    <row r="8472" spans="1:5" x14ac:dyDescent="0.3">
      <c r="A8472" t="s">
        <v>8490</v>
      </c>
      <c r="B8472" t="e">
        <v>#N/A</v>
      </c>
      <c r="C8472" t="e">
        <v>#N/A</v>
      </c>
      <c r="E8472">
        <v>0</v>
      </c>
    </row>
    <row r="8473" spans="1:5" x14ac:dyDescent="0.3">
      <c r="A8473" t="s">
        <v>8491</v>
      </c>
      <c r="B8473" t="e">
        <v>#N/A</v>
      </c>
      <c r="C8473" t="e">
        <v>#N/A</v>
      </c>
      <c r="E8473">
        <v>0</v>
      </c>
    </row>
    <row r="8474" spans="1:5" x14ac:dyDescent="0.3">
      <c r="A8474" t="s">
        <v>8492</v>
      </c>
      <c r="B8474" t="e">
        <v>#N/A</v>
      </c>
      <c r="C8474" t="e">
        <v>#N/A</v>
      </c>
      <c r="E8474">
        <v>0</v>
      </c>
    </row>
    <row r="8475" spans="1:5" x14ac:dyDescent="0.3">
      <c r="A8475" t="s">
        <v>8493</v>
      </c>
      <c r="B8475" t="e">
        <v>#N/A</v>
      </c>
      <c r="C8475" t="e">
        <v>#N/A</v>
      </c>
      <c r="E8475">
        <v>0</v>
      </c>
    </row>
    <row r="8476" spans="1:5" x14ac:dyDescent="0.3">
      <c r="A8476" t="s">
        <v>8494</v>
      </c>
      <c r="B8476" t="e">
        <v>#N/A</v>
      </c>
      <c r="C8476" t="e">
        <v>#N/A</v>
      </c>
      <c r="E8476">
        <v>0</v>
      </c>
    </row>
    <row r="8477" spans="1:5" x14ac:dyDescent="0.3">
      <c r="A8477" t="s">
        <v>8495</v>
      </c>
      <c r="B8477" t="e">
        <v>#N/A</v>
      </c>
      <c r="C8477" t="e">
        <v>#N/A</v>
      </c>
      <c r="E8477">
        <v>0</v>
      </c>
    </row>
    <row r="8478" spans="1:5" x14ac:dyDescent="0.3">
      <c r="A8478" t="s">
        <v>8496</v>
      </c>
      <c r="B8478" t="e">
        <v>#N/A</v>
      </c>
      <c r="C8478" t="e">
        <v>#N/A</v>
      </c>
      <c r="E8478">
        <v>0</v>
      </c>
    </row>
    <row r="8479" spans="1:5" x14ac:dyDescent="0.3">
      <c r="A8479" t="s">
        <v>8497</v>
      </c>
      <c r="B8479" t="e">
        <v>#N/A</v>
      </c>
      <c r="C8479" t="e">
        <v>#N/A</v>
      </c>
      <c r="E8479">
        <v>0</v>
      </c>
    </row>
    <row r="8480" spans="1:5" x14ac:dyDescent="0.3">
      <c r="A8480" t="s">
        <v>8498</v>
      </c>
      <c r="B8480" t="e">
        <v>#N/A</v>
      </c>
      <c r="C8480" t="e">
        <v>#N/A</v>
      </c>
      <c r="E8480">
        <v>0</v>
      </c>
    </row>
    <row r="8481" spans="1:5" x14ac:dyDescent="0.3">
      <c r="A8481" t="s">
        <v>8499</v>
      </c>
      <c r="B8481" t="e">
        <v>#N/A</v>
      </c>
      <c r="C8481" t="e">
        <v>#N/A</v>
      </c>
      <c r="E8481">
        <v>0</v>
      </c>
    </row>
    <row r="8482" spans="1:5" x14ac:dyDescent="0.3">
      <c r="A8482" t="s">
        <v>8500</v>
      </c>
      <c r="B8482" t="e">
        <v>#N/A</v>
      </c>
      <c r="C8482" t="e">
        <v>#N/A</v>
      </c>
      <c r="E8482">
        <v>0</v>
      </c>
    </row>
    <row r="8483" spans="1:5" x14ac:dyDescent="0.3">
      <c r="A8483" t="s">
        <v>8501</v>
      </c>
      <c r="B8483" t="e">
        <v>#N/A</v>
      </c>
      <c r="C8483" t="e">
        <v>#N/A</v>
      </c>
      <c r="E8483">
        <v>0</v>
      </c>
    </row>
    <row r="8484" spans="1:5" x14ac:dyDescent="0.3">
      <c r="A8484" t="s">
        <v>8502</v>
      </c>
      <c r="B8484" t="e">
        <v>#N/A</v>
      </c>
      <c r="C8484" t="e">
        <v>#N/A</v>
      </c>
      <c r="E8484">
        <v>0</v>
      </c>
    </row>
    <row r="8485" spans="1:5" x14ac:dyDescent="0.3">
      <c r="A8485" t="s">
        <v>8503</v>
      </c>
      <c r="B8485" t="e">
        <v>#N/A</v>
      </c>
      <c r="C8485" t="e">
        <v>#N/A</v>
      </c>
      <c r="E8485">
        <v>0</v>
      </c>
    </row>
    <row r="8486" spans="1:5" x14ac:dyDescent="0.3">
      <c r="A8486" t="s">
        <v>8504</v>
      </c>
      <c r="B8486" t="e">
        <v>#N/A</v>
      </c>
      <c r="C8486" t="e">
        <v>#N/A</v>
      </c>
      <c r="E8486">
        <v>0</v>
      </c>
    </row>
    <row r="8487" spans="1:5" x14ac:dyDescent="0.3">
      <c r="A8487" t="s">
        <v>8505</v>
      </c>
      <c r="B8487" t="e">
        <v>#N/A</v>
      </c>
      <c r="C8487" t="e">
        <v>#N/A</v>
      </c>
      <c r="E8487">
        <v>0</v>
      </c>
    </row>
    <row r="8488" spans="1:5" x14ac:dyDescent="0.3">
      <c r="A8488" t="s">
        <v>8506</v>
      </c>
      <c r="B8488" t="e">
        <v>#N/A</v>
      </c>
      <c r="C8488" t="e">
        <v>#N/A</v>
      </c>
      <c r="E8488">
        <v>0</v>
      </c>
    </row>
    <row r="8489" spans="1:5" x14ac:dyDescent="0.3">
      <c r="A8489" t="s">
        <v>8507</v>
      </c>
      <c r="B8489" t="e">
        <v>#N/A</v>
      </c>
      <c r="C8489" t="e">
        <v>#N/A</v>
      </c>
      <c r="E8489">
        <v>0</v>
      </c>
    </row>
    <row r="8490" spans="1:5" x14ac:dyDescent="0.3">
      <c r="A8490" t="s">
        <v>8508</v>
      </c>
      <c r="B8490" t="e">
        <v>#N/A</v>
      </c>
      <c r="C8490" t="e">
        <v>#N/A</v>
      </c>
      <c r="E8490">
        <v>0</v>
      </c>
    </row>
    <row r="8491" spans="1:5" x14ac:dyDescent="0.3">
      <c r="A8491" t="s">
        <v>8509</v>
      </c>
      <c r="B8491" t="e">
        <v>#N/A</v>
      </c>
      <c r="C8491" t="e">
        <v>#N/A</v>
      </c>
      <c r="E8491">
        <v>0</v>
      </c>
    </row>
    <row r="8492" spans="1:5" x14ac:dyDescent="0.3">
      <c r="A8492" t="s">
        <v>8510</v>
      </c>
      <c r="B8492" t="e">
        <v>#N/A</v>
      </c>
      <c r="C8492" t="e">
        <v>#N/A</v>
      </c>
      <c r="E8492">
        <v>0</v>
      </c>
    </row>
    <row r="8493" spans="1:5" x14ac:dyDescent="0.3">
      <c r="A8493" t="s">
        <v>8511</v>
      </c>
      <c r="B8493" t="e">
        <v>#N/A</v>
      </c>
      <c r="C8493" t="e">
        <v>#N/A</v>
      </c>
      <c r="E8493">
        <v>0</v>
      </c>
    </row>
    <row r="8494" spans="1:5" x14ac:dyDescent="0.3">
      <c r="A8494" t="s">
        <v>8512</v>
      </c>
      <c r="B8494" t="e">
        <v>#N/A</v>
      </c>
      <c r="C8494" t="e">
        <v>#N/A</v>
      </c>
      <c r="E8494">
        <v>0</v>
      </c>
    </row>
    <row r="8495" spans="1:5" x14ac:dyDescent="0.3">
      <c r="A8495" t="s">
        <v>8513</v>
      </c>
      <c r="B8495" t="e">
        <v>#N/A</v>
      </c>
      <c r="C8495" t="e">
        <v>#N/A</v>
      </c>
      <c r="E8495">
        <v>0</v>
      </c>
    </row>
    <row r="8496" spans="1:5" x14ac:dyDescent="0.3">
      <c r="A8496" t="s">
        <v>8514</v>
      </c>
      <c r="B8496" t="e">
        <v>#N/A</v>
      </c>
      <c r="C8496" t="e">
        <v>#N/A</v>
      </c>
      <c r="E8496">
        <v>0</v>
      </c>
    </row>
    <row r="8497" spans="1:5" x14ac:dyDescent="0.3">
      <c r="A8497" t="s">
        <v>8515</v>
      </c>
      <c r="B8497" t="e">
        <v>#N/A</v>
      </c>
      <c r="C8497" t="e">
        <v>#N/A</v>
      </c>
      <c r="E8497">
        <v>0</v>
      </c>
    </row>
    <row r="8498" spans="1:5" x14ac:dyDescent="0.3">
      <c r="A8498" t="s">
        <v>8516</v>
      </c>
      <c r="B8498" t="e">
        <v>#N/A</v>
      </c>
      <c r="C8498" t="e">
        <v>#N/A</v>
      </c>
      <c r="E8498">
        <v>0</v>
      </c>
    </row>
    <row r="8499" spans="1:5" x14ac:dyDescent="0.3">
      <c r="A8499" t="s">
        <v>8517</v>
      </c>
      <c r="B8499" t="e">
        <v>#N/A</v>
      </c>
      <c r="C8499" t="e">
        <v>#N/A</v>
      </c>
      <c r="E8499">
        <v>0</v>
      </c>
    </row>
    <row r="8500" spans="1:5" x14ac:dyDescent="0.3">
      <c r="A8500" t="s">
        <v>8518</v>
      </c>
      <c r="B8500" t="e">
        <v>#N/A</v>
      </c>
      <c r="C8500" t="e">
        <v>#N/A</v>
      </c>
      <c r="E8500">
        <v>0</v>
      </c>
    </row>
    <row r="8501" spans="1:5" x14ac:dyDescent="0.3">
      <c r="A8501" t="s">
        <v>8519</v>
      </c>
      <c r="B8501" t="e">
        <v>#N/A</v>
      </c>
      <c r="C8501" t="e">
        <v>#N/A</v>
      </c>
      <c r="E8501">
        <v>0</v>
      </c>
    </row>
    <row r="8502" spans="1:5" x14ac:dyDescent="0.3">
      <c r="A8502" t="s">
        <v>8520</v>
      </c>
      <c r="B8502" t="e">
        <v>#N/A</v>
      </c>
      <c r="C8502" t="e">
        <v>#N/A</v>
      </c>
      <c r="E8502">
        <v>0</v>
      </c>
    </row>
    <row r="8503" spans="1:5" x14ac:dyDescent="0.3">
      <c r="A8503" t="s">
        <v>8521</v>
      </c>
      <c r="B8503" t="e">
        <v>#N/A</v>
      </c>
      <c r="C8503" t="e">
        <v>#N/A</v>
      </c>
      <c r="E8503">
        <v>0</v>
      </c>
    </row>
    <row r="8504" spans="1:5" x14ac:dyDescent="0.3">
      <c r="A8504" t="s">
        <v>8522</v>
      </c>
      <c r="B8504" t="e">
        <v>#N/A</v>
      </c>
      <c r="C8504" t="e">
        <v>#N/A</v>
      </c>
      <c r="E8504">
        <v>0</v>
      </c>
    </row>
    <row r="8505" spans="1:5" x14ac:dyDescent="0.3">
      <c r="A8505" t="s">
        <v>8523</v>
      </c>
      <c r="B8505" t="e">
        <v>#N/A</v>
      </c>
      <c r="C8505" t="e">
        <v>#N/A</v>
      </c>
      <c r="E8505">
        <v>0</v>
      </c>
    </row>
    <row r="8506" spans="1:5" x14ac:dyDescent="0.3">
      <c r="A8506" t="s">
        <v>8524</v>
      </c>
      <c r="B8506" t="e">
        <v>#N/A</v>
      </c>
      <c r="C8506" t="e">
        <v>#N/A</v>
      </c>
      <c r="E8506">
        <v>0</v>
      </c>
    </row>
    <row r="8507" spans="1:5" x14ac:dyDescent="0.3">
      <c r="A8507" t="s">
        <v>8525</v>
      </c>
      <c r="B8507" t="e">
        <v>#N/A</v>
      </c>
      <c r="C8507" t="e">
        <v>#N/A</v>
      </c>
      <c r="E8507">
        <v>0</v>
      </c>
    </row>
    <row r="8508" spans="1:5" x14ac:dyDescent="0.3">
      <c r="A8508" t="s">
        <v>8526</v>
      </c>
      <c r="B8508" t="e">
        <v>#N/A</v>
      </c>
      <c r="C8508" t="e">
        <v>#N/A</v>
      </c>
      <c r="E8508">
        <v>0</v>
      </c>
    </row>
    <row r="8509" spans="1:5" x14ac:dyDescent="0.3">
      <c r="A8509" t="s">
        <v>8527</v>
      </c>
      <c r="B8509" t="e">
        <v>#N/A</v>
      </c>
      <c r="C8509" t="e">
        <v>#N/A</v>
      </c>
      <c r="E8509">
        <v>0</v>
      </c>
    </row>
    <row r="8510" spans="1:5" x14ac:dyDescent="0.3">
      <c r="A8510" t="s">
        <v>8528</v>
      </c>
      <c r="B8510" t="e">
        <v>#N/A</v>
      </c>
      <c r="C8510" t="e">
        <v>#N/A</v>
      </c>
      <c r="E8510">
        <v>0</v>
      </c>
    </row>
    <row r="8511" spans="1:5" x14ac:dyDescent="0.3">
      <c r="A8511" t="s">
        <v>8529</v>
      </c>
      <c r="B8511" t="e">
        <v>#N/A</v>
      </c>
      <c r="C8511" t="e">
        <v>#N/A</v>
      </c>
      <c r="E8511">
        <v>0</v>
      </c>
    </row>
    <row r="8512" spans="1:5" x14ac:dyDescent="0.3">
      <c r="A8512" t="s">
        <v>8530</v>
      </c>
      <c r="B8512" t="e">
        <v>#N/A</v>
      </c>
      <c r="C8512" t="e">
        <v>#N/A</v>
      </c>
      <c r="E8512">
        <v>0</v>
      </c>
    </row>
    <row r="8513" spans="1:5" x14ac:dyDescent="0.3">
      <c r="A8513" t="s">
        <v>8531</v>
      </c>
      <c r="B8513" t="e">
        <v>#N/A</v>
      </c>
      <c r="C8513" t="e">
        <v>#N/A</v>
      </c>
      <c r="E8513">
        <v>0</v>
      </c>
    </row>
    <row r="8514" spans="1:5" x14ac:dyDescent="0.3">
      <c r="A8514" t="s">
        <v>8532</v>
      </c>
      <c r="B8514" t="e">
        <v>#N/A</v>
      </c>
      <c r="C8514" t="e">
        <v>#N/A</v>
      </c>
      <c r="E8514">
        <v>0</v>
      </c>
    </row>
    <row r="8515" spans="1:5" x14ac:dyDescent="0.3">
      <c r="A8515" t="s">
        <v>8533</v>
      </c>
      <c r="B8515" t="e">
        <v>#N/A</v>
      </c>
      <c r="C8515" t="e">
        <v>#N/A</v>
      </c>
      <c r="E8515">
        <v>0</v>
      </c>
    </row>
    <row r="8516" spans="1:5" x14ac:dyDescent="0.3">
      <c r="A8516" t="s">
        <v>8534</v>
      </c>
      <c r="B8516" t="e">
        <v>#N/A</v>
      </c>
      <c r="C8516" t="e">
        <v>#N/A</v>
      </c>
      <c r="E8516">
        <v>0</v>
      </c>
    </row>
    <row r="8517" spans="1:5" x14ac:dyDescent="0.3">
      <c r="A8517" t="s">
        <v>8535</v>
      </c>
      <c r="B8517" t="e">
        <v>#N/A</v>
      </c>
      <c r="C8517" t="e">
        <v>#N/A</v>
      </c>
      <c r="E8517">
        <v>0</v>
      </c>
    </row>
    <row r="8518" spans="1:5" x14ac:dyDescent="0.3">
      <c r="A8518" t="s">
        <v>8536</v>
      </c>
      <c r="B8518" t="e">
        <v>#N/A</v>
      </c>
      <c r="C8518" t="e">
        <v>#N/A</v>
      </c>
      <c r="E8518">
        <v>0</v>
      </c>
    </row>
    <row r="8519" spans="1:5" x14ac:dyDescent="0.3">
      <c r="A8519" t="s">
        <v>8537</v>
      </c>
      <c r="B8519" t="e">
        <v>#N/A</v>
      </c>
      <c r="C8519" t="e">
        <v>#N/A</v>
      </c>
      <c r="E8519">
        <v>0</v>
      </c>
    </row>
    <row r="8520" spans="1:5" x14ac:dyDescent="0.3">
      <c r="A8520" t="s">
        <v>8538</v>
      </c>
      <c r="B8520" t="e">
        <v>#N/A</v>
      </c>
      <c r="C8520" t="e">
        <v>#N/A</v>
      </c>
      <c r="E8520">
        <v>0</v>
      </c>
    </row>
    <row r="8521" spans="1:5" x14ac:dyDescent="0.3">
      <c r="A8521" t="s">
        <v>8539</v>
      </c>
      <c r="B8521" t="e">
        <v>#N/A</v>
      </c>
      <c r="C8521" t="e">
        <v>#N/A</v>
      </c>
      <c r="E8521">
        <v>0</v>
      </c>
    </row>
    <row r="8522" spans="1:5" x14ac:dyDescent="0.3">
      <c r="A8522" t="s">
        <v>8540</v>
      </c>
      <c r="B8522" t="e">
        <v>#N/A</v>
      </c>
      <c r="C8522" t="e">
        <v>#N/A</v>
      </c>
      <c r="E8522">
        <v>0</v>
      </c>
    </row>
    <row r="8523" spans="1:5" x14ac:dyDescent="0.3">
      <c r="A8523" t="s">
        <v>8541</v>
      </c>
      <c r="B8523" t="e">
        <v>#N/A</v>
      </c>
      <c r="C8523" t="e">
        <v>#N/A</v>
      </c>
      <c r="E8523">
        <v>0</v>
      </c>
    </row>
    <row r="8524" spans="1:5" x14ac:dyDescent="0.3">
      <c r="A8524" t="s">
        <v>8542</v>
      </c>
      <c r="B8524" t="e">
        <v>#N/A</v>
      </c>
      <c r="C8524" t="e">
        <v>#N/A</v>
      </c>
      <c r="E8524">
        <v>0</v>
      </c>
    </row>
    <row r="8525" spans="1:5" x14ac:dyDescent="0.3">
      <c r="A8525" t="s">
        <v>8543</v>
      </c>
      <c r="B8525" t="e">
        <v>#N/A</v>
      </c>
      <c r="C8525" t="e">
        <v>#N/A</v>
      </c>
      <c r="E8525">
        <v>0</v>
      </c>
    </row>
    <row r="8526" spans="1:5" x14ac:dyDescent="0.3">
      <c r="A8526" t="s">
        <v>8544</v>
      </c>
      <c r="B8526" t="e">
        <v>#N/A</v>
      </c>
      <c r="C8526" t="e">
        <v>#N/A</v>
      </c>
      <c r="E8526">
        <v>0</v>
      </c>
    </row>
    <row r="8527" spans="1:5" x14ac:dyDescent="0.3">
      <c r="A8527" t="s">
        <v>8545</v>
      </c>
      <c r="B8527" t="e">
        <v>#N/A</v>
      </c>
      <c r="C8527" t="e">
        <v>#N/A</v>
      </c>
      <c r="E8527">
        <v>0</v>
      </c>
    </row>
    <row r="8528" spans="1:5" x14ac:dyDescent="0.3">
      <c r="A8528" t="s">
        <v>8546</v>
      </c>
      <c r="B8528" t="e">
        <v>#N/A</v>
      </c>
      <c r="C8528" t="e">
        <v>#N/A</v>
      </c>
      <c r="E8528">
        <v>0</v>
      </c>
    </row>
    <row r="8529" spans="1:5" x14ac:dyDescent="0.3">
      <c r="A8529" t="s">
        <v>8547</v>
      </c>
      <c r="B8529" t="e">
        <v>#N/A</v>
      </c>
      <c r="C8529" t="e">
        <v>#N/A</v>
      </c>
      <c r="E8529">
        <v>0</v>
      </c>
    </row>
    <row r="8530" spans="1:5" x14ac:dyDescent="0.3">
      <c r="A8530" t="s">
        <v>8548</v>
      </c>
      <c r="B8530" t="e">
        <v>#N/A</v>
      </c>
      <c r="C8530" t="e">
        <v>#N/A</v>
      </c>
      <c r="E8530">
        <v>0</v>
      </c>
    </row>
    <row r="8531" spans="1:5" x14ac:dyDescent="0.3">
      <c r="A8531" t="s">
        <v>8549</v>
      </c>
      <c r="B8531" t="e">
        <v>#N/A</v>
      </c>
      <c r="C8531" t="e">
        <v>#N/A</v>
      </c>
      <c r="E8531">
        <v>0</v>
      </c>
    </row>
    <row r="8532" spans="1:5" x14ac:dyDescent="0.3">
      <c r="A8532" t="s">
        <v>8550</v>
      </c>
      <c r="B8532" t="e">
        <v>#N/A</v>
      </c>
      <c r="C8532" t="e">
        <v>#N/A</v>
      </c>
      <c r="E8532">
        <v>0</v>
      </c>
    </row>
    <row r="8533" spans="1:5" x14ac:dyDescent="0.3">
      <c r="A8533" t="s">
        <v>8551</v>
      </c>
      <c r="B8533" t="e">
        <v>#N/A</v>
      </c>
      <c r="C8533" t="e">
        <v>#N/A</v>
      </c>
      <c r="E8533">
        <v>0</v>
      </c>
    </row>
    <row r="8534" spans="1:5" x14ac:dyDescent="0.3">
      <c r="A8534" t="s">
        <v>8552</v>
      </c>
      <c r="B8534" t="e">
        <v>#N/A</v>
      </c>
      <c r="C8534" t="e">
        <v>#N/A</v>
      </c>
      <c r="E8534">
        <v>0</v>
      </c>
    </row>
    <row r="8535" spans="1:5" x14ac:dyDescent="0.3">
      <c r="A8535" t="s">
        <v>8553</v>
      </c>
      <c r="B8535" t="e">
        <v>#N/A</v>
      </c>
      <c r="C8535" t="e">
        <v>#N/A</v>
      </c>
      <c r="E8535">
        <v>0</v>
      </c>
    </row>
    <row r="8536" spans="1:5" x14ac:dyDescent="0.3">
      <c r="A8536" t="s">
        <v>8554</v>
      </c>
      <c r="B8536" t="e">
        <v>#N/A</v>
      </c>
      <c r="C8536" t="e">
        <v>#N/A</v>
      </c>
      <c r="E8536">
        <v>0</v>
      </c>
    </row>
    <row r="8537" spans="1:5" x14ac:dyDescent="0.3">
      <c r="A8537" t="s">
        <v>8555</v>
      </c>
      <c r="B8537" t="e">
        <v>#N/A</v>
      </c>
      <c r="C8537" t="e">
        <v>#N/A</v>
      </c>
      <c r="E8537">
        <v>0</v>
      </c>
    </row>
    <row r="8538" spans="1:5" x14ac:dyDescent="0.3">
      <c r="A8538" t="s">
        <v>8556</v>
      </c>
      <c r="B8538" t="e">
        <v>#N/A</v>
      </c>
      <c r="C8538" t="e">
        <v>#N/A</v>
      </c>
      <c r="E8538">
        <v>0</v>
      </c>
    </row>
    <row r="8539" spans="1:5" x14ac:dyDescent="0.3">
      <c r="A8539" t="s">
        <v>8557</v>
      </c>
      <c r="B8539" t="e">
        <v>#N/A</v>
      </c>
      <c r="C8539" t="e">
        <v>#N/A</v>
      </c>
      <c r="E8539">
        <v>0</v>
      </c>
    </row>
    <row r="8540" spans="1:5" x14ac:dyDescent="0.3">
      <c r="A8540" t="s">
        <v>8558</v>
      </c>
      <c r="B8540" t="e">
        <v>#N/A</v>
      </c>
      <c r="C8540" t="e">
        <v>#N/A</v>
      </c>
      <c r="E8540">
        <v>0</v>
      </c>
    </row>
    <row r="8541" spans="1:5" x14ac:dyDescent="0.3">
      <c r="A8541" t="s">
        <v>8559</v>
      </c>
      <c r="B8541" t="e">
        <v>#N/A</v>
      </c>
      <c r="C8541" t="e">
        <v>#N/A</v>
      </c>
      <c r="E8541">
        <v>0</v>
      </c>
    </row>
    <row r="8542" spans="1:5" x14ac:dyDescent="0.3">
      <c r="A8542" t="s">
        <v>8560</v>
      </c>
      <c r="B8542" t="e">
        <v>#N/A</v>
      </c>
      <c r="C8542" t="e">
        <v>#N/A</v>
      </c>
      <c r="E8542">
        <v>0</v>
      </c>
    </row>
    <row r="8543" spans="1:5" x14ac:dyDescent="0.3">
      <c r="A8543" t="s">
        <v>8561</v>
      </c>
      <c r="B8543" t="e">
        <v>#N/A</v>
      </c>
      <c r="C8543" t="e">
        <v>#N/A</v>
      </c>
      <c r="E8543">
        <v>0</v>
      </c>
    </row>
    <row r="8544" spans="1:5" x14ac:dyDescent="0.3">
      <c r="A8544" t="s">
        <v>8562</v>
      </c>
      <c r="B8544" t="e">
        <v>#N/A</v>
      </c>
      <c r="C8544" t="e">
        <v>#N/A</v>
      </c>
      <c r="E8544">
        <v>0</v>
      </c>
    </row>
    <row r="8545" spans="1:5" x14ac:dyDescent="0.3">
      <c r="A8545" t="s">
        <v>8563</v>
      </c>
      <c r="B8545" t="e">
        <v>#N/A</v>
      </c>
      <c r="C8545" t="e">
        <v>#N/A</v>
      </c>
      <c r="E8545">
        <v>0</v>
      </c>
    </row>
    <row r="8546" spans="1:5" x14ac:dyDescent="0.3">
      <c r="A8546" t="s">
        <v>8564</v>
      </c>
      <c r="B8546" t="e">
        <v>#N/A</v>
      </c>
      <c r="C8546" t="e">
        <v>#N/A</v>
      </c>
      <c r="E8546">
        <v>0</v>
      </c>
    </row>
    <row r="8547" spans="1:5" x14ac:dyDescent="0.3">
      <c r="A8547" t="s">
        <v>8565</v>
      </c>
      <c r="B8547" t="e">
        <v>#N/A</v>
      </c>
      <c r="C8547" t="e">
        <v>#N/A</v>
      </c>
      <c r="E8547">
        <v>0</v>
      </c>
    </row>
    <row r="8548" spans="1:5" x14ac:dyDescent="0.3">
      <c r="A8548" t="s">
        <v>8566</v>
      </c>
      <c r="B8548" t="e">
        <v>#N/A</v>
      </c>
      <c r="C8548" t="e">
        <v>#N/A</v>
      </c>
      <c r="E8548">
        <v>0</v>
      </c>
    </row>
    <row r="8549" spans="1:5" x14ac:dyDescent="0.3">
      <c r="A8549" t="s">
        <v>8567</v>
      </c>
      <c r="B8549" t="e">
        <v>#N/A</v>
      </c>
      <c r="C8549" t="e">
        <v>#N/A</v>
      </c>
      <c r="E8549">
        <v>0</v>
      </c>
    </row>
    <row r="8550" spans="1:5" x14ac:dyDescent="0.3">
      <c r="A8550" t="s">
        <v>8568</v>
      </c>
      <c r="B8550" t="e">
        <v>#N/A</v>
      </c>
      <c r="C8550" t="e">
        <v>#N/A</v>
      </c>
      <c r="E8550">
        <v>0</v>
      </c>
    </row>
    <row r="8551" spans="1:5" x14ac:dyDescent="0.3">
      <c r="A8551" t="s">
        <v>8569</v>
      </c>
      <c r="B8551" t="e">
        <v>#N/A</v>
      </c>
      <c r="C8551" t="e">
        <v>#N/A</v>
      </c>
      <c r="E8551">
        <v>0</v>
      </c>
    </row>
    <row r="8552" spans="1:5" x14ac:dyDescent="0.3">
      <c r="A8552" t="s">
        <v>8570</v>
      </c>
      <c r="B8552" t="e">
        <v>#N/A</v>
      </c>
      <c r="C8552" t="e">
        <v>#N/A</v>
      </c>
      <c r="E8552">
        <v>0</v>
      </c>
    </row>
    <row r="8553" spans="1:5" x14ac:dyDescent="0.3">
      <c r="A8553" t="s">
        <v>8571</v>
      </c>
      <c r="B8553" t="e">
        <v>#N/A</v>
      </c>
      <c r="C8553" t="e">
        <v>#N/A</v>
      </c>
      <c r="E8553">
        <v>0</v>
      </c>
    </row>
    <row r="8554" spans="1:5" x14ac:dyDescent="0.3">
      <c r="A8554" t="s">
        <v>8572</v>
      </c>
      <c r="B8554" t="e">
        <v>#N/A</v>
      </c>
      <c r="C8554" t="e">
        <v>#N/A</v>
      </c>
      <c r="E8554">
        <v>0</v>
      </c>
    </row>
    <row r="8555" spans="1:5" x14ac:dyDescent="0.3">
      <c r="A8555" t="s">
        <v>8573</v>
      </c>
      <c r="B8555" t="e">
        <v>#N/A</v>
      </c>
      <c r="C8555" t="e">
        <v>#N/A</v>
      </c>
      <c r="E8555">
        <v>0</v>
      </c>
    </row>
    <row r="8556" spans="1:5" x14ac:dyDescent="0.3">
      <c r="A8556" t="s">
        <v>8574</v>
      </c>
      <c r="B8556" t="e">
        <v>#N/A</v>
      </c>
      <c r="C8556" t="e">
        <v>#N/A</v>
      </c>
      <c r="E8556">
        <v>0</v>
      </c>
    </row>
    <row r="8557" spans="1:5" x14ac:dyDescent="0.3">
      <c r="A8557" t="s">
        <v>8575</v>
      </c>
      <c r="B8557" t="e">
        <v>#N/A</v>
      </c>
      <c r="C8557" t="e">
        <v>#N/A</v>
      </c>
      <c r="E8557">
        <v>0</v>
      </c>
    </row>
    <row r="8558" spans="1:5" x14ac:dyDescent="0.3">
      <c r="A8558" t="s">
        <v>8576</v>
      </c>
      <c r="B8558" t="e">
        <v>#N/A</v>
      </c>
      <c r="C8558" t="e">
        <v>#N/A</v>
      </c>
      <c r="E8558">
        <v>0</v>
      </c>
    </row>
    <row r="8559" spans="1:5" x14ac:dyDescent="0.3">
      <c r="A8559" t="s">
        <v>8577</v>
      </c>
      <c r="B8559" t="e">
        <v>#N/A</v>
      </c>
      <c r="C8559" t="e">
        <v>#N/A</v>
      </c>
      <c r="E8559">
        <v>0</v>
      </c>
    </row>
    <row r="8560" spans="1:5" x14ac:dyDescent="0.3">
      <c r="A8560" t="s">
        <v>8578</v>
      </c>
      <c r="B8560" t="e">
        <v>#N/A</v>
      </c>
      <c r="C8560" t="e">
        <v>#N/A</v>
      </c>
      <c r="E8560">
        <v>0</v>
      </c>
    </row>
    <row r="8561" spans="1:5" x14ac:dyDescent="0.3">
      <c r="A8561" t="s">
        <v>8579</v>
      </c>
      <c r="B8561" t="e">
        <v>#N/A</v>
      </c>
      <c r="C8561" t="e">
        <v>#N/A</v>
      </c>
      <c r="E8561">
        <v>0</v>
      </c>
    </row>
    <row r="8562" spans="1:5" x14ac:dyDescent="0.3">
      <c r="A8562" t="s">
        <v>8580</v>
      </c>
      <c r="B8562" t="e">
        <v>#N/A</v>
      </c>
      <c r="C8562" t="e">
        <v>#N/A</v>
      </c>
      <c r="E8562">
        <v>0</v>
      </c>
    </row>
    <row r="8563" spans="1:5" x14ac:dyDescent="0.3">
      <c r="A8563" t="s">
        <v>8581</v>
      </c>
      <c r="B8563" t="e">
        <v>#N/A</v>
      </c>
      <c r="C8563" t="e">
        <v>#N/A</v>
      </c>
      <c r="E8563">
        <v>0</v>
      </c>
    </row>
    <row r="8564" spans="1:5" x14ac:dyDescent="0.3">
      <c r="A8564" t="s">
        <v>8582</v>
      </c>
      <c r="B8564" t="e">
        <v>#N/A</v>
      </c>
      <c r="C8564" t="e">
        <v>#N/A</v>
      </c>
      <c r="E8564">
        <v>0</v>
      </c>
    </row>
    <row r="8565" spans="1:5" x14ac:dyDescent="0.3">
      <c r="A8565" t="s">
        <v>8583</v>
      </c>
      <c r="B8565" t="e">
        <v>#N/A</v>
      </c>
      <c r="C8565" t="e">
        <v>#N/A</v>
      </c>
      <c r="E8565">
        <v>0</v>
      </c>
    </row>
    <row r="8566" spans="1:5" x14ac:dyDescent="0.3">
      <c r="A8566" t="s">
        <v>8584</v>
      </c>
      <c r="B8566" t="e">
        <v>#N/A</v>
      </c>
      <c r="C8566" t="e">
        <v>#N/A</v>
      </c>
      <c r="E8566">
        <v>0</v>
      </c>
    </row>
    <row r="8567" spans="1:5" x14ac:dyDescent="0.3">
      <c r="A8567" t="s">
        <v>8585</v>
      </c>
      <c r="B8567" t="e">
        <v>#N/A</v>
      </c>
      <c r="C8567" t="e">
        <v>#N/A</v>
      </c>
      <c r="E8567">
        <v>0</v>
      </c>
    </row>
    <row r="8568" spans="1:5" x14ac:dyDescent="0.3">
      <c r="A8568" t="s">
        <v>8586</v>
      </c>
      <c r="B8568" t="e">
        <v>#N/A</v>
      </c>
      <c r="C8568" t="e">
        <v>#N/A</v>
      </c>
      <c r="E8568">
        <v>0</v>
      </c>
    </row>
    <row r="8569" spans="1:5" x14ac:dyDescent="0.3">
      <c r="A8569" t="s">
        <v>8587</v>
      </c>
      <c r="B8569" t="e">
        <v>#N/A</v>
      </c>
      <c r="C8569" t="e">
        <v>#N/A</v>
      </c>
      <c r="E8569">
        <v>0</v>
      </c>
    </row>
    <row r="8570" spans="1:5" x14ac:dyDescent="0.3">
      <c r="A8570" t="s">
        <v>8588</v>
      </c>
      <c r="B8570" t="e">
        <v>#N/A</v>
      </c>
      <c r="C8570" t="e">
        <v>#N/A</v>
      </c>
      <c r="E8570">
        <v>0</v>
      </c>
    </row>
    <row r="8571" spans="1:5" x14ac:dyDescent="0.3">
      <c r="A8571" t="s">
        <v>8589</v>
      </c>
      <c r="B8571" t="e">
        <v>#N/A</v>
      </c>
      <c r="C8571" t="e">
        <v>#N/A</v>
      </c>
      <c r="E8571">
        <v>0</v>
      </c>
    </row>
    <row r="8572" spans="1:5" x14ac:dyDescent="0.3">
      <c r="A8572" t="s">
        <v>8590</v>
      </c>
      <c r="B8572" t="e">
        <v>#N/A</v>
      </c>
      <c r="C8572" t="e">
        <v>#N/A</v>
      </c>
      <c r="E8572">
        <v>0</v>
      </c>
    </row>
    <row r="8573" spans="1:5" x14ac:dyDescent="0.3">
      <c r="A8573" t="s">
        <v>8591</v>
      </c>
      <c r="B8573" t="e">
        <v>#N/A</v>
      </c>
      <c r="C8573" t="e">
        <v>#N/A</v>
      </c>
      <c r="E8573">
        <v>0</v>
      </c>
    </row>
    <row r="8574" spans="1:5" x14ac:dyDescent="0.3">
      <c r="A8574" t="s">
        <v>8592</v>
      </c>
      <c r="B8574" t="e">
        <v>#N/A</v>
      </c>
      <c r="C8574" t="e">
        <v>#N/A</v>
      </c>
      <c r="E8574">
        <v>0</v>
      </c>
    </row>
    <row r="8575" spans="1:5" x14ac:dyDescent="0.3">
      <c r="A8575" t="s">
        <v>8593</v>
      </c>
      <c r="B8575" t="e">
        <v>#N/A</v>
      </c>
      <c r="C8575" t="e">
        <v>#N/A</v>
      </c>
      <c r="E8575">
        <v>0</v>
      </c>
    </row>
    <row r="8576" spans="1:5" x14ac:dyDescent="0.3">
      <c r="A8576" t="s">
        <v>8594</v>
      </c>
      <c r="B8576" t="e">
        <v>#N/A</v>
      </c>
      <c r="C8576" t="e">
        <v>#N/A</v>
      </c>
      <c r="E8576">
        <v>0</v>
      </c>
    </row>
    <row r="8577" spans="1:5" x14ac:dyDescent="0.3">
      <c r="A8577" t="s">
        <v>8595</v>
      </c>
      <c r="B8577" t="e">
        <v>#N/A</v>
      </c>
      <c r="C8577" t="e">
        <v>#N/A</v>
      </c>
      <c r="E8577">
        <v>0</v>
      </c>
    </row>
    <row r="8578" spans="1:5" x14ac:dyDescent="0.3">
      <c r="A8578" t="s">
        <v>8596</v>
      </c>
      <c r="B8578" t="e">
        <v>#N/A</v>
      </c>
      <c r="C8578" t="e">
        <v>#N/A</v>
      </c>
      <c r="E8578">
        <v>0</v>
      </c>
    </row>
    <row r="8579" spans="1:5" x14ac:dyDescent="0.3">
      <c r="A8579" t="s">
        <v>8597</v>
      </c>
      <c r="B8579" t="e">
        <v>#N/A</v>
      </c>
      <c r="C8579" t="e">
        <v>#N/A</v>
      </c>
      <c r="E8579">
        <v>0</v>
      </c>
    </row>
    <row r="8580" spans="1:5" x14ac:dyDescent="0.3">
      <c r="A8580" t="s">
        <v>8598</v>
      </c>
      <c r="B8580" t="e">
        <v>#N/A</v>
      </c>
      <c r="C8580" t="e">
        <v>#N/A</v>
      </c>
      <c r="E8580">
        <v>0</v>
      </c>
    </row>
    <row r="8581" spans="1:5" x14ac:dyDescent="0.3">
      <c r="A8581" t="s">
        <v>8599</v>
      </c>
      <c r="B8581" t="e">
        <v>#N/A</v>
      </c>
      <c r="C8581" t="e">
        <v>#N/A</v>
      </c>
      <c r="E8581">
        <v>0</v>
      </c>
    </row>
    <row r="8582" spans="1:5" x14ac:dyDescent="0.3">
      <c r="A8582" t="s">
        <v>8600</v>
      </c>
      <c r="B8582" t="e">
        <v>#N/A</v>
      </c>
      <c r="C8582" t="e">
        <v>#N/A</v>
      </c>
      <c r="E8582">
        <v>0</v>
      </c>
    </row>
    <row r="8583" spans="1:5" x14ac:dyDescent="0.3">
      <c r="A8583" t="s">
        <v>8601</v>
      </c>
      <c r="B8583" t="e">
        <v>#N/A</v>
      </c>
      <c r="C8583" t="e">
        <v>#N/A</v>
      </c>
      <c r="E8583">
        <v>0</v>
      </c>
    </row>
    <row r="8584" spans="1:5" x14ac:dyDescent="0.3">
      <c r="A8584" t="s">
        <v>8602</v>
      </c>
      <c r="B8584" t="e">
        <v>#N/A</v>
      </c>
      <c r="C8584" t="e">
        <v>#N/A</v>
      </c>
      <c r="E8584">
        <v>0</v>
      </c>
    </row>
    <row r="8585" spans="1:5" x14ac:dyDescent="0.3">
      <c r="A8585" t="s">
        <v>8603</v>
      </c>
      <c r="B8585" t="e">
        <v>#N/A</v>
      </c>
      <c r="C8585" t="e">
        <v>#N/A</v>
      </c>
      <c r="E8585">
        <v>0</v>
      </c>
    </row>
    <row r="8586" spans="1:5" x14ac:dyDescent="0.3">
      <c r="A8586" t="s">
        <v>8604</v>
      </c>
      <c r="B8586" t="e">
        <v>#N/A</v>
      </c>
      <c r="C8586" t="e">
        <v>#N/A</v>
      </c>
      <c r="E8586">
        <v>0</v>
      </c>
    </row>
    <row r="8587" spans="1:5" x14ac:dyDescent="0.3">
      <c r="A8587" t="s">
        <v>8605</v>
      </c>
      <c r="B8587" t="e">
        <v>#N/A</v>
      </c>
      <c r="C8587" t="e">
        <v>#N/A</v>
      </c>
      <c r="E8587">
        <v>0</v>
      </c>
    </row>
    <row r="8588" spans="1:5" x14ac:dyDescent="0.3">
      <c r="A8588" t="s">
        <v>8606</v>
      </c>
      <c r="B8588" t="e">
        <v>#N/A</v>
      </c>
      <c r="C8588" t="e">
        <v>#N/A</v>
      </c>
      <c r="E8588">
        <v>0</v>
      </c>
    </row>
    <row r="8589" spans="1:5" x14ac:dyDescent="0.3">
      <c r="A8589" t="s">
        <v>8607</v>
      </c>
      <c r="B8589" t="e">
        <v>#N/A</v>
      </c>
      <c r="C8589" t="e">
        <v>#N/A</v>
      </c>
      <c r="E8589">
        <v>0</v>
      </c>
    </row>
    <row r="8590" spans="1:5" x14ac:dyDescent="0.3">
      <c r="A8590" t="s">
        <v>8608</v>
      </c>
      <c r="B8590" t="e">
        <v>#N/A</v>
      </c>
      <c r="C8590" t="e">
        <v>#N/A</v>
      </c>
      <c r="E8590">
        <v>0</v>
      </c>
    </row>
    <row r="8591" spans="1:5" x14ac:dyDescent="0.3">
      <c r="A8591" t="s">
        <v>8609</v>
      </c>
      <c r="B8591" t="e">
        <v>#N/A</v>
      </c>
      <c r="C8591" t="e">
        <v>#N/A</v>
      </c>
      <c r="E8591">
        <v>0</v>
      </c>
    </row>
    <row r="8592" spans="1:5" x14ac:dyDescent="0.3">
      <c r="A8592" t="s">
        <v>8610</v>
      </c>
      <c r="B8592" t="e">
        <v>#N/A</v>
      </c>
      <c r="C8592" t="e">
        <v>#N/A</v>
      </c>
      <c r="E8592">
        <v>0</v>
      </c>
    </row>
    <row r="8593" spans="1:5" x14ac:dyDescent="0.3">
      <c r="A8593" t="s">
        <v>8611</v>
      </c>
      <c r="B8593" t="e">
        <v>#N/A</v>
      </c>
      <c r="C8593" t="e">
        <v>#N/A</v>
      </c>
      <c r="E8593">
        <v>0</v>
      </c>
    </row>
    <row r="8594" spans="1:5" x14ac:dyDescent="0.3">
      <c r="A8594" t="s">
        <v>8612</v>
      </c>
      <c r="B8594" t="e">
        <v>#N/A</v>
      </c>
      <c r="C8594" t="e">
        <v>#N/A</v>
      </c>
      <c r="E8594">
        <v>0</v>
      </c>
    </row>
    <row r="8595" spans="1:5" x14ac:dyDescent="0.3">
      <c r="A8595" t="s">
        <v>8613</v>
      </c>
      <c r="B8595" t="e">
        <v>#N/A</v>
      </c>
      <c r="C8595" t="e">
        <v>#N/A</v>
      </c>
      <c r="E8595">
        <v>0</v>
      </c>
    </row>
    <row r="8596" spans="1:5" x14ac:dyDescent="0.3">
      <c r="A8596" t="s">
        <v>8614</v>
      </c>
      <c r="B8596" t="e">
        <v>#N/A</v>
      </c>
      <c r="C8596" t="e">
        <v>#N/A</v>
      </c>
      <c r="E8596">
        <v>0</v>
      </c>
    </row>
    <row r="8597" spans="1:5" x14ac:dyDescent="0.3">
      <c r="A8597" t="s">
        <v>8615</v>
      </c>
      <c r="B8597" t="e">
        <v>#N/A</v>
      </c>
      <c r="C8597" t="e">
        <v>#N/A</v>
      </c>
      <c r="E8597">
        <v>0</v>
      </c>
    </row>
    <row r="8598" spans="1:5" x14ac:dyDescent="0.3">
      <c r="A8598" t="s">
        <v>8616</v>
      </c>
      <c r="B8598" t="e">
        <v>#N/A</v>
      </c>
      <c r="C8598" t="e">
        <v>#N/A</v>
      </c>
      <c r="E8598">
        <v>0</v>
      </c>
    </row>
    <row r="8599" spans="1:5" x14ac:dyDescent="0.3">
      <c r="A8599" t="s">
        <v>8617</v>
      </c>
      <c r="B8599" t="e">
        <v>#N/A</v>
      </c>
      <c r="C8599" t="e">
        <v>#N/A</v>
      </c>
      <c r="E8599">
        <v>0</v>
      </c>
    </row>
    <row r="8600" spans="1:5" x14ac:dyDescent="0.3">
      <c r="A8600" t="s">
        <v>8618</v>
      </c>
      <c r="B8600" t="e">
        <v>#N/A</v>
      </c>
      <c r="C8600" t="e">
        <v>#N/A</v>
      </c>
      <c r="E8600">
        <v>0</v>
      </c>
    </row>
    <row r="8601" spans="1:5" x14ac:dyDescent="0.3">
      <c r="A8601" t="s">
        <v>8619</v>
      </c>
      <c r="B8601" t="e">
        <v>#N/A</v>
      </c>
      <c r="C8601" t="e">
        <v>#N/A</v>
      </c>
      <c r="E8601">
        <v>0</v>
      </c>
    </row>
    <row r="8602" spans="1:5" x14ac:dyDescent="0.3">
      <c r="A8602" t="s">
        <v>8620</v>
      </c>
      <c r="B8602" t="e">
        <v>#N/A</v>
      </c>
      <c r="C8602" t="e">
        <v>#N/A</v>
      </c>
      <c r="E8602">
        <v>0</v>
      </c>
    </row>
    <row r="8603" spans="1:5" x14ac:dyDescent="0.3">
      <c r="A8603" t="s">
        <v>8621</v>
      </c>
      <c r="B8603" t="e">
        <v>#N/A</v>
      </c>
      <c r="C8603" t="e">
        <v>#N/A</v>
      </c>
      <c r="E8603">
        <v>0</v>
      </c>
    </row>
    <row r="8604" spans="1:5" x14ac:dyDescent="0.3">
      <c r="A8604" t="s">
        <v>8622</v>
      </c>
      <c r="B8604" t="e">
        <v>#N/A</v>
      </c>
      <c r="C8604" t="e">
        <v>#N/A</v>
      </c>
      <c r="E8604">
        <v>0</v>
      </c>
    </row>
    <row r="8605" spans="1:5" x14ac:dyDescent="0.3">
      <c r="A8605" t="s">
        <v>8623</v>
      </c>
      <c r="B8605" t="e">
        <v>#N/A</v>
      </c>
      <c r="C8605" t="e">
        <v>#N/A</v>
      </c>
      <c r="E8605">
        <v>0</v>
      </c>
    </row>
    <row r="8606" spans="1:5" x14ac:dyDescent="0.3">
      <c r="A8606" t="s">
        <v>8624</v>
      </c>
      <c r="B8606" t="e">
        <v>#N/A</v>
      </c>
      <c r="C8606" t="e">
        <v>#N/A</v>
      </c>
      <c r="E8606">
        <v>0</v>
      </c>
    </row>
    <row r="8607" spans="1:5" x14ac:dyDescent="0.3">
      <c r="A8607" t="s">
        <v>8625</v>
      </c>
      <c r="B8607" t="e">
        <v>#N/A</v>
      </c>
      <c r="C8607" t="e">
        <v>#N/A</v>
      </c>
      <c r="E8607">
        <v>0</v>
      </c>
    </row>
    <row r="8608" spans="1:5" x14ac:dyDescent="0.3">
      <c r="A8608" t="s">
        <v>8626</v>
      </c>
      <c r="B8608" t="e">
        <v>#N/A</v>
      </c>
      <c r="C8608" t="e">
        <v>#N/A</v>
      </c>
      <c r="E8608">
        <v>0</v>
      </c>
    </row>
    <row r="8609" spans="1:5" x14ac:dyDescent="0.3">
      <c r="A8609" t="s">
        <v>8627</v>
      </c>
      <c r="B8609" t="e">
        <v>#N/A</v>
      </c>
      <c r="C8609" t="e">
        <v>#N/A</v>
      </c>
      <c r="E8609">
        <v>0</v>
      </c>
    </row>
    <row r="8610" spans="1:5" x14ac:dyDescent="0.3">
      <c r="A8610" t="s">
        <v>8628</v>
      </c>
      <c r="B8610" t="e">
        <v>#N/A</v>
      </c>
      <c r="C8610" t="e">
        <v>#N/A</v>
      </c>
      <c r="E8610">
        <v>0</v>
      </c>
    </row>
    <row r="8611" spans="1:5" x14ac:dyDescent="0.3">
      <c r="A8611" t="s">
        <v>8629</v>
      </c>
      <c r="B8611" t="e">
        <v>#N/A</v>
      </c>
      <c r="C8611" t="e">
        <v>#N/A</v>
      </c>
      <c r="E8611">
        <v>0</v>
      </c>
    </row>
    <row r="8612" spans="1:5" x14ac:dyDescent="0.3">
      <c r="A8612" t="s">
        <v>8630</v>
      </c>
      <c r="B8612" t="e">
        <v>#N/A</v>
      </c>
      <c r="C8612" t="e">
        <v>#N/A</v>
      </c>
      <c r="E8612">
        <v>0</v>
      </c>
    </row>
    <row r="8613" spans="1:5" x14ac:dyDescent="0.3">
      <c r="A8613" t="s">
        <v>8631</v>
      </c>
      <c r="B8613" t="e">
        <v>#N/A</v>
      </c>
      <c r="C8613" t="e">
        <v>#N/A</v>
      </c>
      <c r="E8613">
        <v>0</v>
      </c>
    </row>
    <row r="8614" spans="1:5" x14ac:dyDescent="0.3">
      <c r="A8614" t="s">
        <v>8632</v>
      </c>
      <c r="B8614" t="e">
        <v>#N/A</v>
      </c>
      <c r="C8614" t="e">
        <v>#N/A</v>
      </c>
      <c r="E8614">
        <v>0</v>
      </c>
    </row>
    <row r="8615" spans="1:5" x14ac:dyDescent="0.3">
      <c r="A8615" t="s">
        <v>8633</v>
      </c>
      <c r="B8615" t="e">
        <v>#N/A</v>
      </c>
      <c r="C8615" t="e">
        <v>#N/A</v>
      </c>
      <c r="E8615">
        <v>0</v>
      </c>
    </row>
    <row r="8616" spans="1:5" x14ac:dyDescent="0.3">
      <c r="A8616" t="s">
        <v>8634</v>
      </c>
      <c r="B8616" t="e">
        <v>#N/A</v>
      </c>
      <c r="C8616" t="e">
        <v>#N/A</v>
      </c>
      <c r="E8616">
        <v>0</v>
      </c>
    </row>
    <row r="8617" spans="1:5" x14ac:dyDescent="0.3">
      <c r="A8617" t="s">
        <v>8635</v>
      </c>
      <c r="B8617" t="e">
        <v>#N/A</v>
      </c>
      <c r="C8617" t="e">
        <v>#N/A</v>
      </c>
      <c r="E8617">
        <v>0</v>
      </c>
    </row>
    <row r="8618" spans="1:5" x14ac:dyDescent="0.3">
      <c r="A8618" t="s">
        <v>8636</v>
      </c>
      <c r="B8618" t="e">
        <v>#N/A</v>
      </c>
      <c r="C8618" t="e">
        <v>#N/A</v>
      </c>
      <c r="E8618">
        <v>0</v>
      </c>
    </row>
    <row r="8619" spans="1:5" x14ac:dyDescent="0.3">
      <c r="A8619" t="s">
        <v>8637</v>
      </c>
      <c r="B8619" t="e">
        <v>#N/A</v>
      </c>
      <c r="C8619" t="e">
        <v>#N/A</v>
      </c>
      <c r="E8619">
        <v>0</v>
      </c>
    </row>
    <row r="8620" spans="1:5" x14ac:dyDescent="0.3">
      <c r="A8620" t="s">
        <v>8638</v>
      </c>
      <c r="B8620" t="e">
        <v>#N/A</v>
      </c>
      <c r="C8620" t="e">
        <v>#N/A</v>
      </c>
      <c r="E8620">
        <v>0</v>
      </c>
    </row>
    <row r="8621" spans="1:5" x14ac:dyDescent="0.3">
      <c r="A8621" t="s">
        <v>8639</v>
      </c>
      <c r="B8621" t="e">
        <v>#N/A</v>
      </c>
      <c r="C8621" t="e">
        <v>#N/A</v>
      </c>
      <c r="E8621">
        <v>0</v>
      </c>
    </row>
    <row r="8622" spans="1:5" x14ac:dyDescent="0.3">
      <c r="A8622" t="s">
        <v>8640</v>
      </c>
      <c r="B8622" t="e">
        <v>#N/A</v>
      </c>
      <c r="C8622" t="e">
        <v>#N/A</v>
      </c>
      <c r="E8622">
        <v>0</v>
      </c>
    </row>
    <row r="8623" spans="1:5" x14ac:dyDescent="0.3">
      <c r="A8623" t="s">
        <v>8641</v>
      </c>
      <c r="B8623" t="e">
        <v>#N/A</v>
      </c>
      <c r="C8623" t="e">
        <v>#N/A</v>
      </c>
      <c r="E8623">
        <v>0</v>
      </c>
    </row>
    <row r="8624" spans="1:5" x14ac:dyDescent="0.3">
      <c r="A8624" t="s">
        <v>8642</v>
      </c>
      <c r="B8624" t="e">
        <v>#N/A</v>
      </c>
      <c r="C8624" t="e">
        <v>#N/A</v>
      </c>
      <c r="E8624">
        <v>0</v>
      </c>
    </row>
    <row r="8625" spans="1:5" x14ac:dyDescent="0.3">
      <c r="A8625" t="s">
        <v>8643</v>
      </c>
      <c r="B8625" t="e">
        <v>#N/A</v>
      </c>
      <c r="C8625" t="e">
        <v>#N/A</v>
      </c>
      <c r="E8625">
        <v>0</v>
      </c>
    </row>
    <row r="8626" spans="1:5" x14ac:dyDescent="0.3">
      <c r="A8626" t="s">
        <v>8644</v>
      </c>
      <c r="B8626" t="e">
        <v>#N/A</v>
      </c>
      <c r="C8626" t="e">
        <v>#N/A</v>
      </c>
      <c r="E8626">
        <v>0</v>
      </c>
    </row>
    <row r="8627" spans="1:5" x14ac:dyDescent="0.3">
      <c r="A8627" t="s">
        <v>8645</v>
      </c>
      <c r="B8627" t="e">
        <v>#N/A</v>
      </c>
      <c r="C8627" t="e">
        <v>#N/A</v>
      </c>
      <c r="E8627">
        <v>0</v>
      </c>
    </row>
    <row r="8628" spans="1:5" x14ac:dyDescent="0.3">
      <c r="A8628" t="s">
        <v>8646</v>
      </c>
      <c r="B8628" t="e">
        <v>#N/A</v>
      </c>
      <c r="C8628" t="e">
        <v>#N/A</v>
      </c>
      <c r="E8628">
        <v>0</v>
      </c>
    </row>
    <row r="8629" spans="1:5" x14ac:dyDescent="0.3">
      <c r="A8629" t="s">
        <v>8647</v>
      </c>
      <c r="B8629" t="e">
        <v>#N/A</v>
      </c>
      <c r="C8629" t="e">
        <v>#N/A</v>
      </c>
      <c r="E8629">
        <v>0</v>
      </c>
    </row>
    <row r="8630" spans="1:5" x14ac:dyDescent="0.3">
      <c r="A8630" t="s">
        <v>8648</v>
      </c>
      <c r="B8630" t="e">
        <v>#N/A</v>
      </c>
      <c r="C8630" t="e">
        <v>#N/A</v>
      </c>
      <c r="E8630">
        <v>0</v>
      </c>
    </row>
    <row r="8631" spans="1:5" x14ac:dyDescent="0.3">
      <c r="A8631" t="s">
        <v>8649</v>
      </c>
      <c r="B8631" t="e">
        <v>#N/A</v>
      </c>
      <c r="C8631" t="e">
        <v>#N/A</v>
      </c>
      <c r="E8631">
        <v>0</v>
      </c>
    </row>
    <row r="8632" spans="1:5" x14ac:dyDescent="0.3">
      <c r="A8632" t="s">
        <v>8650</v>
      </c>
      <c r="B8632" t="e">
        <v>#N/A</v>
      </c>
      <c r="C8632" t="e">
        <v>#N/A</v>
      </c>
      <c r="E8632">
        <v>0</v>
      </c>
    </row>
    <row r="8633" spans="1:5" x14ac:dyDescent="0.3">
      <c r="A8633" t="s">
        <v>8651</v>
      </c>
      <c r="B8633" t="e">
        <v>#N/A</v>
      </c>
      <c r="C8633" t="e">
        <v>#N/A</v>
      </c>
      <c r="E8633">
        <v>0</v>
      </c>
    </row>
    <row r="8634" spans="1:5" x14ac:dyDescent="0.3">
      <c r="A8634" t="s">
        <v>8652</v>
      </c>
      <c r="B8634" t="e">
        <v>#N/A</v>
      </c>
      <c r="C8634" t="e">
        <v>#N/A</v>
      </c>
      <c r="E8634">
        <v>0</v>
      </c>
    </row>
    <row r="8635" spans="1:5" x14ac:dyDescent="0.3">
      <c r="A8635" t="s">
        <v>8653</v>
      </c>
      <c r="B8635" t="e">
        <v>#N/A</v>
      </c>
      <c r="C8635" t="e">
        <v>#N/A</v>
      </c>
      <c r="E8635">
        <v>0</v>
      </c>
    </row>
    <row r="8636" spans="1:5" x14ac:dyDescent="0.3">
      <c r="A8636" t="s">
        <v>8654</v>
      </c>
      <c r="B8636" t="e">
        <v>#N/A</v>
      </c>
      <c r="C8636" t="e">
        <v>#N/A</v>
      </c>
      <c r="E8636">
        <v>0</v>
      </c>
    </row>
    <row r="8637" spans="1:5" x14ac:dyDescent="0.3">
      <c r="A8637" t="s">
        <v>8655</v>
      </c>
      <c r="B8637" t="e">
        <v>#N/A</v>
      </c>
      <c r="C8637" t="e">
        <v>#N/A</v>
      </c>
      <c r="E8637">
        <v>0</v>
      </c>
    </row>
    <row r="8638" spans="1:5" x14ac:dyDescent="0.3">
      <c r="A8638" t="s">
        <v>8656</v>
      </c>
      <c r="B8638" t="e">
        <v>#N/A</v>
      </c>
      <c r="C8638" t="e">
        <v>#N/A</v>
      </c>
      <c r="E8638">
        <v>0</v>
      </c>
    </row>
    <row r="8639" spans="1:5" x14ac:dyDescent="0.3">
      <c r="A8639" t="s">
        <v>8657</v>
      </c>
      <c r="B8639" t="e">
        <v>#N/A</v>
      </c>
      <c r="C8639" t="e">
        <v>#N/A</v>
      </c>
      <c r="E8639">
        <v>0</v>
      </c>
    </row>
    <row r="8640" spans="1:5" x14ac:dyDescent="0.3">
      <c r="A8640" t="s">
        <v>8658</v>
      </c>
      <c r="B8640" t="e">
        <v>#N/A</v>
      </c>
      <c r="C8640" t="e">
        <v>#N/A</v>
      </c>
      <c r="E8640">
        <v>0</v>
      </c>
    </row>
    <row r="8641" spans="1:5" x14ac:dyDescent="0.3">
      <c r="A8641" t="s">
        <v>8659</v>
      </c>
      <c r="B8641" t="e">
        <v>#N/A</v>
      </c>
      <c r="C8641" t="e">
        <v>#N/A</v>
      </c>
      <c r="E8641">
        <v>0</v>
      </c>
    </row>
    <row r="8642" spans="1:5" x14ac:dyDescent="0.3">
      <c r="A8642" t="s">
        <v>8660</v>
      </c>
      <c r="B8642" t="e">
        <v>#N/A</v>
      </c>
      <c r="C8642" t="e">
        <v>#N/A</v>
      </c>
      <c r="E8642">
        <v>0</v>
      </c>
    </row>
    <row r="8643" spans="1:5" x14ac:dyDescent="0.3">
      <c r="A8643" t="s">
        <v>8661</v>
      </c>
      <c r="B8643" t="e">
        <v>#N/A</v>
      </c>
      <c r="C8643" t="e">
        <v>#N/A</v>
      </c>
      <c r="E8643">
        <v>0</v>
      </c>
    </row>
    <row r="8644" spans="1:5" x14ac:dyDescent="0.3">
      <c r="A8644" t="s">
        <v>8662</v>
      </c>
      <c r="B8644" t="e">
        <v>#N/A</v>
      </c>
      <c r="C8644" t="e">
        <v>#N/A</v>
      </c>
      <c r="E8644">
        <v>0</v>
      </c>
    </row>
    <row r="8645" spans="1:5" x14ac:dyDescent="0.3">
      <c r="A8645" t="s">
        <v>8663</v>
      </c>
      <c r="B8645" t="e">
        <v>#N/A</v>
      </c>
      <c r="C8645" t="e">
        <v>#N/A</v>
      </c>
      <c r="E8645">
        <v>0</v>
      </c>
    </row>
    <row r="8646" spans="1:5" x14ac:dyDescent="0.3">
      <c r="A8646" t="s">
        <v>8664</v>
      </c>
      <c r="B8646" t="e">
        <v>#N/A</v>
      </c>
      <c r="C8646" t="e">
        <v>#N/A</v>
      </c>
      <c r="E8646">
        <v>0</v>
      </c>
    </row>
    <row r="8647" spans="1:5" x14ac:dyDescent="0.3">
      <c r="A8647" t="s">
        <v>8665</v>
      </c>
      <c r="B8647" t="e">
        <v>#N/A</v>
      </c>
      <c r="C8647" t="e">
        <v>#N/A</v>
      </c>
      <c r="E8647">
        <v>0</v>
      </c>
    </row>
    <row r="8648" spans="1:5" x14ac:dyDescent="0.3">
      <c r="A8648" t="s">
        <v>8666</v>
      </c>
      <c r="B8648" t="e">
        <v>#N/A</v>
      </c>
      <c r="C8648" t="e">
        <v>#N/A</v>
      </c>
      <c r="E8648">
        <v>0</v>
      </c>
    </row>
    <row r="8649" spans="1:5" x14ac:dyDescent="0.3">
      <c r="A8649" t="s">
        <v>8667</v>
      </c>
      <c r="B8649" t="e">
        <v>#N/A</v>
      </c>
      <c r="C8649" t="e">
        <v>#N/A</v>
      </c>
      <c r="E8649">
        <v>0</v>
      </c>
    </row>
    <row r="8650" spans="1:5" x14ac:dyDescent="0.3">
      <c r="A8650" t="s">
        <v>8668</v>
      </c>
      <c r="B8650" t="e">
        <v>#N/A</v>
      </c>
      <c r="C8650" t="e">
        <v>#N/A</v>
      </c>
      <c r="E8650">
        <v>0</v>
      </c>
    </row>
    <row r="8651" spans="1:5" x14ac:dyDescent="0.3">
      <c r="A8651" t="s">
        <v>8669</v>
      </c>
      <c r="B8651" t="e">
        <v>#N/A</v>
      </c>
      <c r="C8651" t="e">
        <v>#N/A</v>
      </c>
      <c r="E8651">
        <v>0</v>
      </c>
    </row>
    <row r="8652" spans="1:5" x14ac:dyDescent="0.3">
      <c r="A8652" t="s">
        <v>8670</v>
      </c>
      <c r="B8652" t="e">
        <v>#N/A</v>
      </c>
      <c r="C8652" t="e">
        <v>#N/A</v>
      </c>
      <c r="E8652">
        <v>0</v>
      </c>
    </row>
    <row r="8653" spans="1:5" x14ac:dyDescent="0.3">
      <c r="A8653" t="s">
        <v>8671</v>
      </c>
      <c r="B8653" t="e">
        <v>#N/A</v>
      </c>
      <c r="C8653" t="e">
        <v>#N/A</v>
      </c>
      <c r="E8653">
        <v>0</v>
      </c>
    </row>
    <row r="8654" spans="1:5" x14ac:dyDescent="0.3">
      <c r="A8654" t="s">
        <v>8672</v>
      </c>
      <c r="B8654" t="e">
        <v>#N/A</v>
      </c>
      <c r="C8654" t="e">
        <v>#N/A</v>
      </c>
      <c r="E8654">
        <v>0</v>
      </c>
    </row>
    <row r="8655" spans="1:5" x14ac:dyDescent="0.3">
      <c r="A8655" t="s">
        <v>8673</v>
      </c>
      <c r="B8655" t="e">
        <v>#N/A</v>
      </c>
      <c r="C8655" t="e">
        <v>#N/A</v>
      </c>
      <c r="E8655">
        <v>0</v>
      </c>
    </row>
    <row r="8656" spans="1:5" x14ac:dyDescent="0.3">
      <c r="A8656" t="s">
        <v>8674</v>
      </c>
      <c r="B8656" t="e">
        <v>#N/A</v>
      </c>
      <c r="C8656" t="e">
        <v>#N/A</v>
      </c>
      <c r="E8656">
        <v>0</v>
      </c>
    </row>
    <row r="8657" spans="1:5" x14ac:dyDescent="0.3">
      <c r="A8657" t="s">
        <v>8675</v>
      </c>
      <c r="B8657" t="e">
        <v>#N/A</v>
      </c>
      <c r="C8657" t="e">
        <v>#N/A</v>
      </c>
      <c r="E8657">
        <v>0</v>
      </c>
    </row>
    <row r="8658" spans="1:5" x14ac:dyDescent="0.3">
      <c r="A8658" t="s">
        <v>8676</v>
      </c>
      <c r="B8658" t="e">
        <v>#N/A</v>
      </c>
      <c r="C8658" t="e">
        <v>#N/A</v>
      </c>
      <c r="E8658">
        <v>0</v>
      </c>
    </row>
    <row r="8659" spans="1:5" x14ac:dyDescent="0.3">
      <c r="A8659" t="s">
        <v>8677</v>
      </c>
      <c r="B8659" t="e">
        <v>#N/A</v>
      </c>
      <c r="C8659" t="e">
        <v>#N/A</v>
      </c>
      <c r="E8659">
        <v>0</v>
      </c>
    </row>
    <row r="8660" spans="1:5" x14ac:dyDescent="0.3">
      <c r="A8660" t="s">
        <v>8678</v>
      </c>
      <c r="B8660" t="e">
        <v>#N/A</v>
      </c>
      <c r="C8660" t="e">
        <v>#N/A</v>
      </c>
      <c r="E8660">
        <v>0</v>
      </c>
    </row>
    <row r="8661" spans="1:5" x14ac:dyDescent="0.3">
      <c r="A8661" t="s">
        <v>8679</v>
      </c>
      <c r="B8661" t="e">
        <v>#N/A</v>
      </c>
      <c r="C8661" t="e">
        <v>#N/A</v>
      </c>
      <c r="E8661">
        <v>0</v>
      </c>
    </row>
    <row r="8662" spans="1:5" x14ac:dyDescent="0.3">
      <c r="A8662" t="s">
        <v>8680</v>
      </c>
      <c r="B8662" t="e">
        <v>#N/A</v>
      </c>
      <c r="C8662" t="e">
        <v>#N/A</v>
      </c>
      <c r="E8662">
        <v>0</v>
      </c>
    </row>
    <row r="8663" spans="1:5" x14ac:dyDescent="0.3">
      <c r="A8663" t="s">
        <v>8681</v>
      </c>
      <c r="B8663" t="e">
        <v>#N/A</v>
      </c>
      <c r="C8663" t="e">
        <v>#N/A</v>
      </c>
      <c r="E8663">
        <v>0</v>
      </c>
    </row>
    <row r="8664" spans="1:5" x14ac:dyDescent="0.3">
      <c r="A8664" t="s">
        <v>8682</v>
      </c>
      <c r="B8664" t="e">
        <v>#N/A</v>
      </c>
      <c r="C8664" t="e">
        <v>#N/A</v>
      </c>
      <c r="E8664">
        <v>0</v>
      </c>
    </row>
    <row r="8665" spans="1:5" x14ac:dyDescent="0.3">
      <c r="A8665" t="s">
        <v>8683</v>
      </c>
      <c r="B8665" t="e">
        <v>#N/A</v>
      </c>
      <c r="C8665" t="e">
        <v>#N/A</v>
      </c>
      <c r="E8665">
        <v>0</v>
      </c>
    </row>
    <row r="8666" spans="1:5" x14ac:dyDescent="0.3">
      <c r="A8666" t="s">
        <v>8684</v>
      </c>
      <c r="B8666" t="e">
        <v>#N/A</v>
      </c>
      <c r="C8666" t="e">
        <v>#N/A</v>
      </c>
      <c r="E8666">
        <v>0</v>
      </c>
    </row>
    <row r="8667" spans="1:5" x14ac:dyDescent="0.3">
      <c r="A8667" t="s">
        <v>8685</v>
      </c>
      <c r="B8667" t="e">
        <v>#N/A</v>
      </c>
      <c r="C8667" t="e">
        <v>#N/A</v>
      </c>
      <c r="E8667">
        <v>0</v>
      </c>
    </row>
    <row r="8668" spans="1:5" x14ac:dyDescent="0.3">
      <c r="A8668" t="s">
        <v>8686</v>
      </c>
      <c r="B8668" t="e">
        <v>#N/A</v>
      </c>
      <c r="C8668" t="e">
        <v>#N/A</v>
      </c>
      <c r="E8668">
        <v>0</v>
      </c>
    </row>
    <row r="8669" spans="1:5" x14ac:dyDescent="0.3">
      <c r="A8669" t="s">
        <v>8687</v>
      </c>
      <c r="B8669" t="e">
        <v>#N/A</v>
      </c>
      <c r="C8669" t="e">
        <v>#N/A</v>
      </c>
      <c r="E8669">
        <v>0</v>
      </c>
    </row>
    <row r="8670" spans="1:5" x14ac:dyDescent="0.3">
      <c r="A8670" t="s">
        <v>8688</v>
      </c>
      <c r="B8670" t="e">
        <v>#N/A</v>
      </c>
      <c r="C8670" t="e">
        <v>#N/A</v>
      </c>
      <c r="E8670">
        <v>0</v>
      </c>
    </row>
    <row r="8671" spans="1:5" x14ac:dyDescent="0.3">
      <c r="A8671" t="s">
        <v>8689</v>
      </c>
      <c r="B8671" t="e">
        <v>#N/A</v>
      </c>
      <c r="C8671" t="e">
        <v>#N/A</v>
      </c>
      <c r="E8671">
        <v>0</v>
      </c>
    </row>
    <row r="8672" spans="1:5" x14ac:dyDescent="0.3">
      <c r="A8672" t="s">
        <v>8690</v>
      </c>
      <c r="B8672" t="e">
        <v>#N/A</v>
      </c>
      <c r="C8672" t="e">
        <v>#N/A</v>
      </c>
      <c r="E8672">
        <v>0</v>
      </c>
    </row>
    <row r="8673" spans="1:5" x14ac:dyDescent="0.3">
      <c r="A8673" t="s">
        <v>8691</v>
      </c>
      <c r="B8673" t="e">
        <v>#N/A</v>
      </c>
      <c r="C8673" t="e">
        <v>#N/A</v>
      </c>
      <c r="E8673">
        <v>0</v>
      </c>
    </row>
    <row r="8674" spans="1:5" x14ac:dyDescent="0.3">
      <c r="A8674" t="s">
        <v>8692</v>
      </c>
      <c r="B8674" t="e">
        <v>#N/A</v>
      </c>
      <c r="C8674" t="e">
        <v>#N/A</v>
      </c>
      <c r="E8674">
        <v>0</v>
      </c>
    </row>
    <row r="8675" spans="1:5" x14ac:dyDescent="0.3">
      <c r="A8675" t="s">
        <v>8693</v>
      </c>
      <c r="B8675" t="e">
        <v>#N/A</v>
      </c>
      <c r="C8675" t="e">
        <v>#N/A</v>
      </c>
      <c r="E8675">
        <v>0</v>
      </c>
    </row>
    <row r="8676" spans="1:5" x14ac:dyDescent="0.3">
      <c r="A8676" t="s">
        <v>8694</v>
      </c>
      <c r="B8676" t="e">
        <v>#N/A</v>
      </c>
      <c r="C8676" t="e">
        <v>#N/A</v>
      </c>
      <c r="E8676">
        <v>0</v>
      </c>
    </row>
    <row r="8677" spans="1:5" x14ac:dyDescent="0.3">
      <c r="A8677" t="s">
        <v>8695</v>
      </c>
      <c r="B8677" t="e">
        <v>#N/A</v>
      </c>
      <c r="C8677" t="e">
        <v>#N/A</v>
      </c>
      <c r="E8677">
        <v>0</v>
      </c>
    </row>
    <row r="8678" spans="1:5" x14ac:dyDescent="0.3">
      <c r="A8678" t="s">
        <v>8696</v>
      </c>
      <c r="B8678" t="e">
        <v>#N/A</v>
      </c>
      <c r="C8678" t="e">
        <v>#N/A</v>
      </c>
      <c r="E8678">
        <v>0</v>
      </c>
    </row>
    <row r="8679" spans="1:5" x14ac:dyDescent="0.3">
      <c r="A8679" t="s">
        <v>8697</v>
      </c>
      <c r="B8679" t="e">
        <v>#N/A</v>
      </c>
      <c r="C8679" t="e">
        <v>#N/A</v>
      </c>
      <c r="E8679">
        <v>0</v>
      </c>
    </row>
    <row r="8680" spans="1:5" x14ac:dyDescent="0.3">
      <c r="A8680" t="s">
        <v>8698</v>
      </c>
      <c r="B8680" t="e">
        <v>#N/A</v>
      </c>
      <c r="C8680" t="e">
        <v>#N/A</v>
      </c>
      <c r="E8680">
        <v>0</v>
      </c>
    </row>
    <row r="8681" spans="1:5" x14ac:dyDescent="0.3">
      <c r="A8681" t="s">
        <v>8699</v>
      </c>
      <c r="B8681" t="e">
        <v>#N/A</v>
      </c>
      <c r="C8681" t="e">
        <v>#N/A</v>
      </c>
      <c r="E8681">
        <v>0</v>
      </c>
    </row>
    <row r="8682" spans="1:5" x14ac:dyDescent="0.3">
      <c r="A8682" t="s">
        <v>8700</v>
      </c>
      <c r="B8682" t="e">
        <v>#N/A</v>
      </c>
      <c r="C8682" t="e">
        <v>#N/A</v>
      </c>
      <c r="E8682">
        <v>0</v>
      </c>
    </row>
    <row r="8683" spans="1:5" x14ac:dyDescent="0.3">
      <c r="A8683" t="s">
        <v>8701</v>
      </c>
      <c r="B8683" t="e">
        <v>#N/A</v>
      </c>
      <c r="C8683" t="e">
        <v>#N/A</v>
      </c>
      <c r="E8683">
        <v>0</v>
      </c>
    </row>
    <row r="8684" spans="1:5" x14ac:dyDescent="0.3">
      <c r="A8684" t="s">
        <v>8702</v>
      </c>
      <c r="B8684" t="e">
        <v>#N/A</v>
      </c>
      <c r="C8684" t="e">
        <v>#N/A</v>
      </c>
      <c r="E8684">
        <v>0</v>
      </c>
    </row>
    <row r="8685" spans="1:5" x14ac:dyDescent="0.3">
      <c r="A8685" t="s">
        <v>8703</v>
      </c>
      <c r="B8685" t="e">
        <v>#N/A</v>
      </c>
      <c r="C8685" t="e">
        <v>#N/A</v>
      </c>
      <c r="E8685">
        <v>0</v>
      </c>
    </row>
    <row r="8686" spans="1:5" x14ac:dyDescent="0.3">
      <c r="A8686" t="s">
        <v>8704</v>
      </c>
      <c r="B8686" t="e">
        <v>#N/A</v>
      </c>
      <c r="C8686" t="e">
        <v>#N/A</v>
      </c>
      <c r="E8686">
        <v>0</v>
      </c>
    </row>
    <row r="8687" spans="1:5" x14ac:dyDescent="0.3">
      <c r="A8687" t="s">
        <v>8705</v>
      </c>
      <c r="B8687" t="e">
        <v>#N/A</v>
      </c>
      <c r="C8687" t="e">
        <v>#N/A</v>
      </c>
      <c r="E8687">
        <v>0</v>
      </c>
    </row>
    <row r="8688" spans="1:5" x14ac:dyDescent="0.3">
      <c r="A8688" t="s">
        <v>8706</v>
      </c>
      <c r="B8688" t="e">
        <v>#N/A</v>
      </c>
      <c r="C8688" t="e">
        <v>#N/A</v>
      </c>
      <c r="E8688">
        <v>0</v>
      </c>
    </row>
    <row r="8689" spans="1:5" x14ac:dyDescent="0.3">
      <c r="A8689" t="s">
        <v>8707</v>
      </c>
      <c r="B8689" t="e">
        <v>#N/A</v>
      </c>
      <c r="C8689" t="e">
        <v>#N/A</v>
      </c>
      <c r="E8689">
        <v>0</v>
      </c>
    </row>
    <row r="8690" spans="1:5" x14ac:dyDescent="0.3">
      <c r="A8690" t="s">
        <v>8708</v>
      </c>
      <c r="B8690" t="e">
        <v>#N/A</v>
      </c>
      <c r="C8690" t="e">
        <v>#N/A</v>
      </c>
      <c r="E8690">
        <v>0</v>
      </c>
    </row>
    <row r="8691" spans="1:5" x14ac:dyDescent="0.3">
      <c r="A8691" t="s">
        <v>8709</v>
      </c>
      <c r="B8691" t="e">
        <v>#N/A</v>
      </c>
      <c r="C8691" t="e">
        <v>#N/A</v>
      </c>
      <c r="E8691">
        <v>0</v>
      </c>
    </row>
    <row r="8692" spans="1:5" x14ac:dyDescent="0.3">
      <c r="A8692" t="s">
        <v>8710</v>
      </c>
      <c r="B8692" t="e">
        <v>#N/A</v>
      </c>
      <c r="C8692" t="e">
        <v>#N/A</v>
      </c>
      <c r="E8692">
        <v>0</v>
      </c>
    </row>
    <row r="8693" spans="1:5" x14ac:dyDescent="0.3">
      <c r="A8693" t="s">
        <v>8711</v>
      </c>
      <c r="B8693" t="e">
        <v>#N/A</v>
      </c>
      <c r="C8693" t="e">
        <v>#N/A</v>
      </c>
      <c r="E8693">
        <v>0</v>
      </c>
    </row>
    <row r="8694" spans="1:5" x14ac:dyDescent="0.3">
      <c r="A8694" t="s">
        <v>8712</v>
      </c>
      <c r="B8694" t="e">
        <v>#N/A</v>
      </c>
      <c r="C8694" t="e">
        <v>#N/A</v>
      </c>
      <c r="E8694">
        <v>0</v>
      </c>
    </row>
    <row r="8695" spans="1:5" x14ac:dyDescent="0.3">
      <c r="A8695" t="s">
        <v>8713</v>
      </c>
      <c r="B8695" t="e">
        <v>#N/A</v>
      </c>
      <c r="C8695" t="e">
        <v>#N/A</v>
      </c>
      <c r="E8695">
        <v>0</v>
      </c>
    </row>
    <row r="8696" spans="1:5" x14ac:dyDescent="0.3">
      <c r="A8696" t="s">
        <v>8714</v>
      </c>
      <c r="B8696" t="e">
        <v>#N/A</v>
      </c>
      <c r="C8696" t="e">
        <v>#N/A</v>
      </c>
      <c r="E8696">
        <v>0</v>
      </c>
    </row>
    <row r="8697" spans="1:5" x14ac:dyDescent="0.3">
      <c r="A8697" t="s">
        <v>8715</v>
      </c>
      <c r="B8697" t="e">
        <v>#N/A</v>
      </c>
      <c r="C8697" t="e">
        <v>#N/A</v>
      </c>
      <c r="E8697">
        <v>0</v>
      </c>
    </row>
    <row r="8698" spans="1:5" x14ac:dyDescent="0.3">
      <c r="A8698" t="s">
        <v>8716</v>
      </c>
      <c r="B8698" t="e">
        <v>#N/A</v>
      </c>
      <c r="C8698" t="e">
        <v>#N/A</v>
      </c>
      <c r="E8698">
        <v>0</v>
      </c>
    </row>
    <row r="8699" spans="1:5" x14ac:dyDescent="0.3">
      <c r="A8699" t="s">
        <v>8717</v>
      </c>
      <c r="B8699" t="e">
        <v>#N/A</v>
      </c>
      <c r="C8699" t="e">
        <v>#N/A</v>
      </c>
      <c r="E8699">
        <v>0</v>
      </c>
    </row>
    <row r="8700" spans="1:5" x14ac:dyDescent="0.3">
      <c r="A8700" t="s">
        <v>8718</v>
      </c>
      <c r="B8700" t="e">
        <v>#N/A</v>
      </c>
      <c r="C8700" t="e">
        <v>#N/A</v>
      </c>
      <c r="E8700">
        <v>0</v>
      </c>
    </row>
    <row r="8701" spans="1:5" x14ac:dyDescent="0.3">
      <c r="A8701" t="s">
        <v>8719</v>
      </c>
      <c r="B8701" t="e">
        <v>#N/A</v>
      </c>
      <c r="C8701" t="e">
        <v>#N/A</v>
      </c>
      <c r="E8701">
        <v>0</v>
      </c>
    </row>
    <row r="8702" spans="1:5" x14ac:dyDescent="0.3">
      <c r="A8702" t="s">
        <v>8720</v>
      </c>
      <c r="B8702" t="e">
        <v>#N/A</v>
      </c>
      <c r="C8702" t="e">
        <v>#N/A</v>
      </c>
      <c r="E8702">
        <v>0</v>
      </c>
    </row>
    <row r="8703" spans="1:5" x14ac:dyDescent="0.3">
      <c r="A8703" t="s">
        <v>8721</v>
      </c>
      <c r="B8703" t="e">
        <v>#N/A</v>
      </c>
      <c r="C8703" t="e">
        <v>#N/A</v>
      </c>
      <c r="E8703">
        <v>0</v>
      </c>
    </row>
    <row r="8704" spans="1:5" x14ac:dyDescent="0.3">
      <c r="A8704" t="s">
        <v>8722</v>
      </c>
      <c r="B8704" t="e">
        <v>#N/A</v>
      </c>
      <c r="C8704" t="e">
        <v>#N/A</v>
      </c>
      <c r="E8704">
        <v>0</v>
      </c>
    </row>
    <row r="8705" spans="1:5" x14ac:dyDescent="0.3">
      <c r="A8705" t="s">
        <v>8723</v>
      </c>
      <c r="B8705" t="e">
        <v>#N/A</v>
      </c>
      <c r="C8705" t="e">
        <v>#N/A</v>
      </c>
      <c r="E8705">
        <v>0</v>
      </c>
    </row>
    <row r="8706" spans="1:5" x14ac:dyDescent="0.3">
      <c r="A8706" t="s">
        <v>8724</v>
      </c>
      <c r="B8706" t="e">
        <v>#N/A</v>
      </c>
      <c r="C8706" t="e">
        <v>#N/A</v>
      </c>
      <c r="E8706">
        <v>0</v>
      </c>
    </row>
    <row r="8707" spans="1:5" x14ac:dyDescent="0.3">
      <c r="A8707" t="s">
        <v>8725</v>
      </c>
      <c r="B8707" t="e">
        <v>#N/A</v>
      </c>
      <c r="C8707" t="e">
        <v>#N/A</v>
      </c>
      <c r="E8707">
        <v>0</v>
      </c>
    </row>
    <row r="8708" spans="1:5" x14ac:dyDescent="0.3">
      <c r="A8708" t="s">
        <v>8726</v>
      </c>
      <c r="B8708" t="e">
        <v>#N/A</v>
      </c>
      <c r="C8708" t="e">
        <v>#N/A</v>
      </c>
      <c r="E8708">
        <v>0</v>
      </c>
    </row>
    <row r="8709" spans="1:5" x14ac:dyDescent="0.3">
      <c r="A8709" t="s">
        <v>8727</v>
      </c>
      <c r="B8709" t="e">
        <v>#N/A</v>
      </c>
      <c r="C8709" t="e">
        <v>#N/A</v>
      </c>
      <c r="E8709">
        <v>0</v>
      </c>
    </row>
    <row r="8710" spans="1:5" x14ac:dyDescent="0.3">
      <c r="A8710" t="s">
        <v>8728</v>
      </c>
      <c r="B8710" t="e">
        <v>#N/A</v>
      </c>
      <c r="C8710" t="e">
        <v>#N/A</v>
      </c>
      <c r="E8710">
        <v>0</v>
      </c>
    </row>
    <row r="8711" spans="1:5" x14ac:dyDescent="0.3">
      <c r="A8711" t="s">
        <v>8729</v>
      </c>
      <c r="B8711" t="e">
        <v>#N/A</v>
      </c>
      <c r="C8711" t="e">
        <v>#N/A</v>
      </c>
      <c r="E8711">
        <v>0</v>
      </c>
    </row>
    <row r="8712" spans="1:5" x14ac:dyDescent="0.3">
      <c r="A8712" t="s">
        <v>8730</v>
      </c>
      <c r="B8712" t="e">
        <v>#N/A</v>
      </c>
      <c r="C8712" t="e">
        <v>#N/A</v>
      </c>
      <c r="E8712">
        <v>0</v>
      </c>
    </row>
    <row r="8713" spans="1:5" x14ac:dyDescent="0.3">
      <c r="A8713" t="s">
        <v>8731</v>
      </c>
      <c r="B8713" t="e">
        <v>#N/A</v>
      </c>
      <c r="C8713" t="e">
        <v>#N/A</v>
      </c>
      <c r="E8713">
        <v>0</v>
      </c>
    </row>
    <row r="8714" spans="1:5" x14ac:dyDescent="0.3">
      <c r="A8714" t="s">
        <v>8732</v>
      </c>
      <c r="B8714" t="e">
        <v>#N/A</v>
      </c>
      <c r="C8714" t="e">
        <v>#N/A</v>
      </c>
      <c r="E8714">
        <v>0</v>
      </c>
    </row>
    <row r="8715" spans="1:5" x14ac:dyDescent="0.3">
      <c r="A8715" t="s">
        <v>8733</v>
      </c>
      <c r="B8715" t="e">
        <v>#N/A</v>
      </c>
      <c r="C8715" t="e">
        <v>#N/A</v>
      </c>
      <c r="E8715">
        <v>0</v>
      </c>
    </row>
    <row r="8716" spans="1:5" x14ac:dyDescent="0.3">
      <c r="A8716" t="s">
        <v>8734</v>
      </c>
      <c r="B8716" t="e">
        <v>#N/A</v>
      </c>
      <c r="C8716" t="e">
        <v>#N/A</v>
      </c>
      <c r="E8716">
        <v>0</v>
      </c>
    </row>
    <row r="8717" spans="1:5" x14ac:dyDescent="0.3">
      <c r="A8717" t="s">
        <v>8735</v>
      </c>
      <c r="B8717" t="e">
        <v>#N/A</v>
      </c>
      <c r="C8717" t="e">
        <v>#N/A</v>
      </c>
      <c r="E8717">
        <v>0</v>
      </c>
    </row>
    <row r="8718" spans="1:5" x14ac:dyDescent="0.3">
      <c r="A8718" t="s">
        <v>8736</v>
      </c>
      <c r="B8718" t="e">
        <v>#N/A</v>
      </c>
      <c r="C8718" t="e">
        <v>#N/A</v>
      </c>
      <c r="E8718">
        <v>0</v>
      </c>
    </row>
    <row r="8719" spans="1:5" x14ac:dyDescent="0.3">
      <c r="A8719" t="s">
        <v>8737</v>
      </c>
      <c r="B8719" t="e">
        <v>#N/A</v>
      </c>
      <c r="C8719" t="e">
        <v>#N/A</v>
      </c>
      <c r="E8719">
        <v>0</v>
      </c>
    </row>
    <row r="8720" spans="1:5" x14ac:dyDescent="0.3">
      <c r="A8720" t="s">
        <v>8738</v>
      </c>
      <c r="B8720" t="e">
        <v>#N/A</v>
      </c>
      <c r="C8720" t="e">
        <v>#N/A</v>
      </c>
      <c r="E8720">
        <v>0</v>
      </c>
    </row>
    <row r="8721" spans="1:5" x14ac:dyDescent="0.3">
      <c r="A8721" t="s">
        <v>8739</v>
      </c>
      <c r="B8721" t="e">
        <v>#N/A</v>
      </c>
      <c r="C8721" t="e">
        <v>#N/A</v>
      </c>
      <c r="E8721">
        <v>0</v>
      </c>
    </row>
    <row r="8722" spans="1:5" x14ac:dyDescent="0.3">
      <c r="A8722" t="s">
        <v>8740</v>
      </c>
      <c r="B8722" t="e">
        <v>#N/A</v>
      </c>
      <c r="C8722" t="e">
        <v>#N/A</v>
      </c>
      <c r="E8722">
        <v>0</v>
      </c>
    </row>
    <row r="8723" spans="1:5" x14ac:dyDescent="0.3">
      <c r="A8723" t="s">
        <v>8741</v>
      </c>
      <c r="B8723" t="e">
        <v>#N/A</v>
      </c>
      <c r="C8723" t="e">
        <v>#N/A</v>
      </c>
      <c r="E8723">
        <v>0</v>
      </c>
    </row>
    <row r="8724" spans="1:5" x14ac:dyDescent="0.3">
      <c r="A8724" t="s">
        <v>8742</v>
      </c>
      <c r="B8724" t="e">
        <v>#N/A</v>
      </c>
      <c r="C8724" t="e">
        <v>#N/A</v>
      </c>
      <c r="E8724">
        <v>0</v>
      </c>
    </row>
    <row r="8725" spans="1:5" x14ac:dyDescent="0.3">
      <c r="A8725" t="s">
        <v>8743</v>
      </c>
      <c r="B8725" t="e">
        <v>#N/A</v>
      </c>
      <c r="C8725" t="e">
        <v>#N/A</v>
      </c>
      <c r="E8725">
        <v>0</v>
      </c>
    </row>
    <row r="8726" spans="1:5" x14ac:dyDescent="0.3">
      <c r="A8726" t="s">
        <v>8744</v>
      </c>
      <c r="B8726" t="e">
        <v>#N/A</v>
      </c>
      <c r="C8726" t="e">
        <v>#N/A</v>
      </c>
      <c r="E8726">
        <v>0</v>
      </c>
    </row>
    <row r="8727" spans="1:5" x14ac:dyDescent="0.3">
      <c r="A8727" t="s">
        <v>8745</v>
      </c>
      <c r="B8727" t="e">
        <v>#N/A</v>
      </c>
      <c r="C8727" t="e">
        <v>#N/A</v>
      </c>
      <c r="E8727">
        <v>0</v>
      </c>
    </row>
    <row r="8728" spans="1:5" x14ac:dyDescent="0.3">
      <c r="A8728" t="s">
        <v>8746</v>
      </c>
      <c r="B8728" t="e">
        <v>#N/A</v>
      </c>
      <c r="C8728" t="e">
        <v>#N/A</v>
      </c>
      <c r="E8728">
        <v>0</v>
      </c>
    </row>
    <row r="8729" spans="1:5" x14ac:dyDescent="0.3">
      <c r="A8729" t="s">
        <v>8747</v>
      </c>
      <c r="B8729" t="e">
        <v>#N/A</v>
      </c>
      <c r="C8729" t="e">
        <v>#N/A</v>
      </c>
      <c r="E8729">
        <v>0</v>
      </c>
    </row>
    <row r="8730" spans="1:5" x14ac:dyDescent="0.3">
      <c r="A8730" t="s">
        <v>8748</v>
      </c>
      <c r="B8730" t="e">
        <v>#N/A</v>
      </c>
      <c r="C8730" t="e">
        <v>#N/A</v>
      </c>
      <c r="E8730">
        <v>0</v>
      </c>
    </row>
    <row r="8731" spans="1:5" x14ac:dyDescent="0.3">
      <c r="A8731" t="s">
        <v>8749</v>
      </c>
      <c r="B8731" t="e">
        <v>#N/A</v>
      </c>
      <c r="C8731" t="e">
        <v>#N/A</v>
      </c>
      <c r="E8731">
        <v>0</v>
      </c>
    </row>
    <row r="8732" spans="1:5" x14ac:dyDescent="0.3">
      <c r="A8732" t="s">
        <v>8750</v>
      </c>
      <c r="B8732" t="e">
        <v>#N/A</v>
      </c>
      <c r="C8732" t="e">
        <v>#N/A</v>
      </c>
      <c r="E8732">
        <v>0</v>
      </c>
    </row>
    <row r="8733" spans="1:5" x14ac:dyDescent="0.3">
      <c r="A8733" t="s">
        <v>8751</v>
      </c>
      <c r="B8733" t="e">
        <v>#N/A</v>
      </c>
      <c r="C8733" t="e">
        <v>#N/A</v>
      </c>
      <c r="E8733">
        <v>0</v>
      </c>
    </row>
    <row r="8734" spans="1:5" x14ac:dyDescent="0.3">
      <c r="A8734" t="s">
        <v>8752</v>
      </c>
      <c r="B8734" t="e">
        <v>#N/A</v>
      </c>
      <c r="C8734" t="e">
        <v>#N/A</v>
      </c>
      <c r="E8734">
        <v>0</v>
      </c>
    </row>
    <row r="8735" spans="1:5" x14ac:dyDescent="0.3">
      <c r="A8735" t="s">
        <v>8753</v>
      </c>
      <c r="B8735" t="e">
        <v>#N/A</v>
      </c>
      <c r="C8735" t="e">
        <v>#N/A</v>
      </c>
      <c r="E8735">
        <v>0</v>
      </c>
    </row>
    <row r="8736" spans="1:5" x14ac:dyDescent="0.3">
      <c r="A8736" t="s">
        <v>8754</v>
      </c>
      <c r="B8736" t="e">
        <v>#N/A</v>
      </c>
      <c r="C8736" t="e">
        <v>#N/A</v>
      </c>
      <c r="E8736">
        <v>0</v>
      </c>
    </row>
    <row r="8737" spans="1:5" x14ac:dyDescent="0.3">
      <c r="A8737" t="s">
        <v>8755</v>
      </c>
      <c r="B8737" t="e">
        <v>#N/A</v>
      </c>
      <c r="C8737" t="e">
        <v>#N/A</v>
      </c>
      <c r="E8737">
        <v>0</v>
      </c>
    </row>
    <row r="8738" spans="1:5" x14ac:dyDescent="0.3">
      <c r="A8738" t="s">
        <v>8756</v>
      </c>
      <c r="B8738" t="e">
        <v>#N/A</v>
      </c>
      <c r="C8738" t="e">
        <v>#N/A</v>
      </c>
      <c r="E8738">
        <v>0</v>
      </c>
    </row>
    <row r="8739" spans="1:5" x14ac:dyDescent="0.3">
      <c r="A8739" t="s">
        <v>8757</v>
      </c>
      <c r="B8739" t="e">
        <v>#N/A</v>
      </c>
      <c r="C8739" t="e">
        <v>#N/A</v>
      </c>
      <c r="E8739">
        <v>0</v>
      </c>
    </row>
    <row r="8740" spans="1:5" x14ac:dyDescent="0.3">
      <c r="A8740" t="s">
        <v>8758</v>
      </c>
      <c r="B8740" t="e">
        <v>#N/A</v>
      </c>
      <c r="C8740" t="e">
        <v>#N/A</v>
      </c>
      <c r="E8740">
        <v>0</v>
      </c>
    </row>
    <row r="8741" spans="1:5" x14ac:dyDescent="0.3">
      <c r="A8741" t="s">
        <v>8759</v>
      </c>
      <c r="B8741" t="e">
        <v>#N/A</v>
      </c>
      <c r="C8741" t="e">
        <v>#N/A</v>
      </c>
      <c r="E8741">
        <v>0</v>
      </c>
    </row>
    <row r="8742" spans="1:5" x14ac:dyDescent="0.3">
      <c r="A8742" t="s">
        <v>8760</v>
      </c>
      <c r="B8742" t="e">
        <v>#N/A</v>
      </c>
      <c r="C8742" t="e">
        <v>#N/A</v>
      </c>
      <c r="E8742">
        <v>0</v>
      </c>
    </row>
    <row r="8743" spans="1:5" x14ac:dyDescent="0.3">
      <c r="A8743" t="s">
        <v>8761</v>
      </c>
      <c r="B8743" t="e">
        <v>#N/A</v>
      </c>
      <c r="C8743" t="e">
        <v>#N/A</v>
      </c>
      <c r="E8743">
        <v>0</v>
      </c>
    </row>
    <row r="8744" spans="1:5" x14ac:dyDescent="0.3">
      <c r="A8744" t="s">
        <v>8762</v>
      </c>
      <c r="B8744" t="e">
        <v>#N/A</v>
      </c>
      <c r="C8744" t="e">
        <v>#N/A</v>
      </c>
      <c r="E8744">
        <v>0</v>
      </c>
    </row>
    <row r="8745" spans="1:5" x14ac:dyDescent="0.3">
      <c r="A8745" t="s">
        <v>8763</v>
      </c>
      <c r="B8745" t="e">
        <v>#N/A</v>
      </c>
      <c r="C8745" t="e">
        <v>#N/A</v>
      </c>
      <c r="E8745">
        <v>0</v>
      </c>
    </row>
    <row r="8746" spans="1:5" x14ac:dyDescent="0.3">
      <c r="A8746" t="s">
        <v>8764</v>
      </c>
      <c r="B8746" t="e">
        <v>#N/A</v>
      </c>
      <c r="C8746" t="e">
        <v>#N/A</v>
      </c>
      <c r="E8746">
        <v>0</v>
      </c>
    </row>
    <row r="8747" spans="1:5" x14ac:dyDescent="0.3">
      <c r="A8747" t="s">
        <v>8765</v>
      </c>
      <c r="B8747" t="e">
        <v>#N/A</v>
      </c>
      <c r="C8747" t="e">
        <v>#N/A</v>
      </c>
      <c r="E8747">
        <v>0</v>
      </c>
    </row>
    <row r="8748" spans="1:5" x14ac:dyDescent="0.3">
      <c r="A8748" t="s">
        <v>8766</v>
      </c>
      <c r="B8748" t="e">
        <v>#N/A</v>
      </c>
      <c r="C8748" t="e">
        <v>#N/A</v>
      </c>
      <c r="E8748">
        <v>0</v>
      </c>
    </row>
    <row r="8749" spans="1:5" x14ac:dyDescent="0.3">
      <c r="A8749" t="s">
        <v>8767</v>
      </c>
      <c r="B8749" t="e">
        <v>#N/A</v>
      </c>
      <c r="C8749" t="e">
        <v>#N/A</v>
      </c>
      <c r="E8749">
        <v>0</v>
      </c>
    </row>
    <row r="8750" spans="1:5" x14ac:dyDescent="0.3">
      <c r="A8750" t="s">
        <v>8768</v>
      </c>
      <c r="B8750" t="e">
        <v>#N/A</v>
      </c>
      <c r="C8750" t="e">
        <v>#N/A</v>
      </c>
      <c r="E8750">
        <v>0</v>
      </c>
    </row>
    <row r="8751" spans="1:5" x14ac:dyDescent="0.3">
      <c r="A8751" t="s">
        <v>8769</v>
      </c>
      <c r="B8751" t="e">
        <v>#N/A</v>
      </c>
      <c r="C8751" t="e">
        <v>#N/A</v>
      </c>
      <c r="E8751">
        <v>0</v>
      </c>
    </row>
    <row r="8752" spans="1:5" x14ac:dyDescent="0.3">
      <c r="A8752" t="s">
        <v>8770</v>
      </c>
      <c r="B8752" t="e">
        <v>#N/A</v>
      </c>
      <c r="C8752" t="e">
        <v>#N/A</v>
      </c>
      <c r="E8752">
        <v>0</v>
      </c>
    </row>
    <row r="8753" spans="1:5" x14ac:dyDescent="0.3">
      <c r="A8753" t="s">
        <v>8771</v>
      </c>
      <c r="B8753" t="e">
        <v>#N/A</v>
      </c>
      <c r="C8753" t="e">
        <v>#N/A</v>
      </c>
      <c r="E8753">
        <v>0</v>
      </c>
    </row>
    <row r="8754" spans="1:5" x14ac:dyDescent="0.3">
      <c r="A8754" t="s">
        <v>8772</v>
      </c>
      <c r="B8754" t="e">
        <v>#N/A</v>
      </c>
      <c r="C8754" t="e">
        <v>#N/A</v>
      </c>
      <c r="E8754">
        <v>0</v>
      </c>
    </row>
    <row r="8755" spans="1:5" x14ac:dyDescent="0.3">
      <c r="A8755" t="s">
        <v>8773</v>
      </c>
      <c r="B8755" t="e">
        <v>#N/A</v>
      </c>
      <c r="C8755" t="e">
        <v>#N/A</v>
      </c>
      <c r="E8755">
        <v>0</v>
      </c>
    </row>
    <row r="8756" spans="1:5" x14ac:dyDescent="0.3">
      <c r="A8756" t="s">
        <v>8774</v>
      </c>
      <c r="B8756" t="e">
        <v>#N/A</v>
      </c>
      <c r="C8756" t="e">
        <v>#N/A</v>
      </c>
      <c r="E8756">
        <v>0</v>
      </c>
    </row>
    <row r="8757" spans="1:5" x14ac:dyDescent="0.3">
      <c r="A8757" t="s">
        <v>8775</v>
      </c>
      <c r="B8757" t="e">
        <v>#N/A</v>
      </c>
      <c r="C8757" t="e">
        <v>#N/A</v>
      </c>
      <c r="E8757">
        <v>0</v>
      </c>
    </row>
    <row r="8758" spans="1:5" x14ac:dyDescent="0.3">
      <c r="A8758" t="s">
        <v>8776</v>
      </c>
      <c r="B8758" t="e">
        <v>#N/A</v>
      </c>
      <c r="C8758" t="e">
        <v>#N/A</v>
      </c>
      <c r="E8758">
        <v>0</v>
      </c>
    </row>
    <row r="8759" spans="1:5" x14ac:dyDescent="0.3">
      <c r="A8759" t="s">
        <v>8777</v>
      </c>
      <c r="B8759" t="e">
        <v>#N/A</v>
      </c>
      <c r="C8759" t="e">
        <v>#N/A</v>
      </c>
      <c r="E8759">
        <v>0</v>
      </c>
    </row>
    <row r="8760" spans="1:5" x14ac:dyDescent="0.3">
      <c r="A8760" t="s">
        <v>8778</v>
      </c>
      <c r="B8760" t="e">
        <v>#N/A</v>
      </c>
      <c r="C8760" t="e">
        <v>#N/A</v>
      </c>
      <c r="E8760">
        <v>0</v>
      </c>
    </row>
    <row r="8761" spans="1:5" x14ac:dyDescent="0.3">
      <c r="A8761" t="s">
        <v>8779</v>
      </c>
      <c r="B8761" t="e">
        <v>#N/A</v>
      </c>
      <c r="C8761" t="e">
        <v>#N/A</v>
      </c>
      <c r="E8761">
        <v>0</v>
      </c>
    </row>
    <row r="8762" spans="1:5" x14ac:dyDescent="0.3">
      <c r="A8762" t="s">
        <v>8780</v>
      </c>
      <c r="B8762" t="e">
        <v>#N/A</v>
      </c>
      <c r="C8762" t="e">
        <v>#N/A</v>
      </c>
      <c r="E8762">
        <v>0</v>
      </c>
    </row>
    <row r="8763" spans="1:5" x14ac:dyDescent="0.3">
      <c r="A8763" t="s">
        <v>8781</v>
      </c>
      <c r="B8763" t="e">
        <v>#N/A</v>
      </c>
      <c r="C8763" t="e">
        <v>#N/A</v>
      </c>
      <c r="E8763">
        <v>0</v>
      </c>
    </row>
    <row r="8764" spans="1:5" x14ac:dyDescent="0.3">
      <c r="A8764" t="s">
        <v>8782</v>
      </c>
      <c r="B8764" t="e">
        <v>#N/A</v>
      </c>
      <c r="C8764" t="e">
        <v>#N/A</v>
      </c>
      <c r="E8764">
        <v>0</v>
      </c>
    </row>
    <row r="8765" spans="1:5" x14ac:dyDescent="0.3">
      <c r="A8765" t="s">
        <v>8783</v>
      </c>
      <c r="B8765" t="e">
        <v>#N/A</v>
      </c>
      <c r="C8765" t="e">
        <v>#N/A</v>
      </c>
      <c r="E8765">
        <v>0</v>
      </c>
    </row>
    <row r="8766" spans="1:5" x14ac:dyDescent="0.3">
      <c r="A8766" t="s">
        <v>8784</v>
      </c>
      <c r="B8766" t="e">
        <v>#N/A</v>
      </c>
      <c r="C8766" t="e">
        <v>#N/A</v>
      </c>
      <c r="E8766">
        <v>0</v>
      </c>
    </row>
    <row r="8767" spans="1:5" x14ac:dyDescent="0.3">
      <c r="A8767" t="s">
        <v>8785</v>
      </c>
      <c r="B8767" t="e">
        <v>#N/A</v>
      </c>
      <c r="C8767" t="e">
        <v>#N/A</v>
      </c>
      <c r="E8767">
        <v>0</v>
      </c>
    </row>
    <row r="8768" spans="1:5" x14ac:dyDescent="0.3">
      <c r="A8768" t="s">
        <v>8786</v>
      </c>
      <c r="B8768" t="e">
        <v>#N/A</v>
      </c>
      <c r="C8768" t="e">
        <v>#N/A</v>
      </c>
      <c r="E8768">
        <v>0</v>
      </c>
    </row>
    <row r="8769" spans="1:5" x14ac:dyDescent="0.3">
      <c r="A8769" t="s">
        <v>8787</v>
      </c>
      <c r="B8769" t="e">
        <v>#N/A</v>
      </c>
      <c r="C8769" t="e">
        <v>#N/A</v>
      </c>
      <c r="E8769">
        <v>0</v>
      </c>
    </row>
    <row r="8770" spans="1:5" x14ac:dyDescent="0.3">
      <c r="A8770" t="s">
        <v>8788</v>
      </c>
      <c r="B8770" t="e">
        <v>#N/A</v>
      </c>
      <c r="C8770" t="e">
        <v>#N/A</v>
      </c>
      <c r="E8770">
        <v>0</v>
      </c>
    </row>
    <row r="8771" spans="1:5" x14ac:dyDescent="0.3">
      <c r="A8771" t="s">
        <v>8789</v>
      </c>
      <c r="B8771" t="e">
        <v>#N/A</v>
      </c>
      <c r="C8771" t="e">
        <v>#N/A</v>
      </c>
      <c r="E8771">
        <v>0</v>
      </c>
    </row>
    <row r="8772" spans="1:5" x14ac:dyDescent="0.3">
      <c r="A8772" t="s">
        <v>8790</v>
      </c>
      <c r="B8772" t="e">
        <v>#N/A</v>
      </c>
      <c r="C8772" t="e">
        <v>#N/A</v>
      </c>
      <c r="E8772">
        <v>0</v>
      </c>
    </row>
    <row r="8773" spans="1:5" x14ac:dyDescent="0.3">
      <c r="A8773" t="s">
        <v>8791</v>
      </c>
      <c r="B8773" t="e">
        <v>#N/A</v>
      </c>
      <c r="C8773" t="e">
        <v>#N/A</v>
      </c>
      <c r="E8773">
        <v>0</v>
      </c>
    </row>
    <row r="8774" spans="1:5" x14ac:dyDescent="0.3">
      <c r="A8774" t="s">
        <v>8792</v>
      </c>
      <c r="B8774" t="e">
        <v>#N/A</v>
      </c>
      <c r="C8774" t="e">
        <v>#N/A</v>
      </c>
      <c r="E8774">
        <v>0</v>
      </c>
    </row>
    <row r="8775" spans="1:5" x14ac:dyDescent="0.3">
      <c r="A8775" t="s">
        <v>8793</v>
      </c>
      <c r="B8775" t="e">
        <v>#N/A</v>
      </c>
      <c r="C8775" t="e">
        <v>#N/A</v>
      </c>
      <c r="E8775">
        <v>0</v>
      </c>
    </row>
    <row r="8776" spans="1:5" x14ac:dyDescent="0.3">
      <c r="A8776" t="s">
        <v>8794</v>
      </c>
      <c r="B8776" t="e">
        <v>#N/A</v>
      </c>
      <c r="C8776" t="e">
        <v>#N/A</v>
      </c>
      <c r="E8776">
        <v>0</v>
      </c>
    </row>
    <row r="8777" spans="1:5" x14ac:dyDescent="0.3">
      <c r="A8777" t="s">
        <v>8795</v>
      </c>
      <c r="B8777" t="e">
        <v>#N/A</v>
      </c>
      <c r="C8777" t="e">
        <v>#N/A</v>
      </c>
      <c r="E8777">
        <v>0</v>
      </c>
    </row>
    <row r="8778" spans="1:5" x14ac:dyDescent="0.3">
      <c r="A8778" t="s">
        <v>8796</v>
      </c>
      <c r="B8778" t="e">
        <v>#N/A</v>
      </c>
      <c r="C8778" t="e">
        <v>#N/A</v>
      </c>
      <c r="E8778">
        <v>0</v>
      </c>
    </row>
    <row r="8779" spans="1:5" x14ac:dyDescent="0.3">
      <c r="A8779" t="s">
        <v>8797</v>
      </c>
      <c r="B8779" t="e">
        <v>#N/A</v>
      </c>
      <c r="C8779" t="e">
        <v>#N/A</v>
      </c>
      <c r="E8779">
        <v>0</v>
      </c>
    </row>
    <row r="8780" spans="1:5" x14ac:dyDescent="0.3">
      <c r="A8780" t="s">
        <v>8798</v>
      </c>
      <c r="B8780" t="e">
        <v>#N/A</v>
      </c>
      <c r="C8780" t="e">
        <v>#N/A</v>
      </c>
      <c r="E8780">
        <v>0</v>
      </c>
    </row>
    <row r="8781" spans="1:5" x14ac:dyDescent="0.3">
      <c r="A8781" t="s">
        <v>8799</v>
      </c>
      <c r="B8781" t="e">
        <v>#N/A</v>
      </c>
      <c r="C8781" t="e">
        <v>#N/A</v>
      </c>
      <c r="E8781">
        <v>0</v>
      </c>
    </row>
    <row r="8782" spans="1:5" x14ac:dyDescent="0.3">
      <c r="A8782" t="s">
        <v>8800</v>
      </c>
      <c r="B8782" t="e">
        <v>#N/A</v>
      </c>
      <c r="C8782" t="e">
        <v>#N/A</v>
      </c>
      <c r="E8782">
        <v>0</v>
      </c>
    </row>
    <row r="8783" spans="1:5" x14ac:dyDescent="0.3">
      <c r="A8783" t="s">
        <v>8801</v>
      </c>
      <c r="B8783" t="e">
        <v>#N/A</v>
      </c>
      <c r="C8783" t="e">
        <v>#N/A</v>
      </c>
      <c r="E8783">
        <v>0</v>
      </c>
    </row>
    <row r="8784" spans="1:5" x14ac:dyDescent="0.3">
      <c r="A8784" t="s">
        <v>8802</v>
      </c>
      <c r="B8784" t="e">
        <v>#N/A</v>
      </c>
      <c r="C8784" t="e">
        <v>#N/A</v>
      </c>
      <c r="E8784">
        <v>0</v>
      </c>
    </row>
    <row r="8785" spans="1:5" x14ac:dyDescent="0.3">
      <c r="A8785" t="s">
        <v>8803</v>
      </c>
      <c r="B8785" t="e">
        <v>#N/A</v>
      </c>
      <c r="C8785" t="e">
        <v>#N/A</v>
      </c>
      <c r="E8785">
        <v>0</v>
      </c>
    </row>
    <row r="8786" spans="1:5" x14ac:dyDescent="0.3">
      <c r="A8786" t="s">
        <v>8804</v>
      </c>
      <c r="B8786" t="e">
        <v>#N/A</v>
      </c>
      <c r="C8786" t="e">
        <v>#N/A</v>
      </c>
      <c r="E8786">
        <v>0</v>
      </c>
    </row>
    <row r="8787" spans="1:5" x14ac:dyDescent="0.3">
      <c r="A8787" t="s">
        <v>8805</v>
      </c>
      <c r="B8787" t="e">
        <v>#N/A</v>
      </c>
      <c r="C8787" t="e">
        <v>#N/A</v>
      </c>
      <c r="E8787">
        <v>0</v>
      </c>
    </row>
    <row r="8788" spans="1:5" x14ac:dyDescent="0.3">
      <c r="A8788" t="s">
        <v>8806</v>
      </c>
      <c r="B8788" t="e">
        <v>#N/A</v>
      </c>
      <c r="C8788" t="e">
        <v>#N/A</v>
      </c>
      <c r="E8788">
        <v>0</v>
      </c>
    </row>
    <row r="8789" spans="1:5" x14ac:dyDescent="0.3">
      <c r="A8789" t="s">
        <v>8807</v>
      </c>
      <c r="B8789" t="e">
        <v>#N/A</v>
      </c>
      <c r="C8789" t="e">
        <v>#N/A</v>
      </c>
      <c r="E8789">
        <v>0</v>
      </c>
    </row>
    <row r="8790" spans="1:5" x14ac:dyDescent="0.3">
      <c r="A8790" t="s">
        <v>8808</v>
      </c>
      <c r="B8790" t="e">
        <v>#N/A</v>
      </c>
      <c r="C8790" t="e">
        <v>#N/A</v>
      </c>
      <c r="E8790">
        <v>0</v>
      </c>
    </row>
    <row r="8791" spans="1:5" x14ac:dyDescent="0.3">
      <c r="A8791" t="s">
        <v>8809</v>
      </c>
      <c r="B8791" t="e">
        <v>#N/A</v>
      </c>
      <c r="C8791" t="e">
        <v>#N/A</v>
      </c>
      <c r="E8791">
        <v>0</v>
      </c>
    </row>
    <row r="8792" spans="1:5" x14ac:dyDescent="0.3">
      <c r="A8792" t="s">
        <v>8810</v>
      </c>
      <c r="B8792" t="e">
        <v>#N/A</v>
      </c>
      <c r="C8792" t="e">
        <v>#N/A</v>
      </c>
      <c r="E8792">
        <v>0</v>
      </c>
    </row>
    <row r="8793" spans="1:5" x14ac:dyDescent="0.3">
      <c r="A8793" t="s">
        <v>8811</v>
      </c>
      <c r="B8793" t="e">
        <v>#N/A</v>
      </c>
      <c r="C8793" t="e">
        <v>#N/A</v>
      </c>
      <c r="E8793">
        <v>0</v>
      </c>
    </row>
    <row r="8794" spans="1:5" x14ac:dyDescent="0.3">
      <c r="A8794" t="s">
        <v>8812</v>
      </c>
      <c r="B8794" t="e">
        <v>#N/A</v>
      </c>
      <c r="C8794" t="e">
        <v>#N/A</v>
      </c>
      <c r="E8794">
        <v>0</v>
      </c>
    </row>
    <row r="8795" spans="1:5" x14ac:dyDescent="0.3">
      <c r="A8795" t="s">
        <v>8813</v>
      </c>
      <c r="B8795" t="e">
        <v>#N/A</v>
      </c>
      <c r="C8795" t="e">
        <v>#N/A</v>
      </c>
      <c r="E8795">
        <v>0</v>
      </c>
    </row>
    <row r="8796" spans="1:5" x14ac:dyDescent="0.3">
      <c r="A8796" t="s">
        <v>8814</v>
      </c>
      <c r="B8796" t="e">
        <v>#N/A</v>
      </c>
      <c r="C8796" t="e">
        <v>#N/A</v>
      </c>
      <c r="E8796">
        <v>0</v>
      </c>
    </row>
    <row r="8797" spans="1:5" x14ac:dyDescent="0.3">
      <c r="A8797" t="s">
        <v>8815</v>
      </c>
      <c r="B8797" t="e">
        <v>#N/A</v>
      </c>
      <c r="C8797" t="e">
        <v>#N/A</v>
      </c>
      <c r="E8797">
        <v>0</v>
      </c>
    </row>
    <row r="8798" spans="1:5" x14ac:dyDescent="0.3">
      <c r="A8798" t="s">
        <v>8816</v>
      </c>
      <c r="B8798" t="e">
        <v>#N/A</v>
      </c>
      <c r="C8798" t="e">
        <v>#N/A</v>
      </c>
      <c r="E8798">
        <v>0</v>
      </c>
    </row>
    <row r="8799" spans="1:5" x14ac:dyDescent="0.3">
      <c r="A8799" t="s">
        <v>8817</v>
      </c>
      <c r="B8799" t="e">
        <v>#N/A</v>
      </c>
      <c r="C8799" t="e">
        <v>#N/A</v>
      </c>
      <c r="E8799">
        <v>0</v>
      </c>
    </row>
    <row r="8800" spans="1:5" x14ac:dyDescent="0.3">
      <c r="A8800" t="s">
        <v>8818</v>
      </c>
      <c r="B8800" t="e">
        <v>#N/A</v>
      </c>
      <c r="C8800" t="e">
        <v>#N/A</v>
      </c>
      <c r="E8800">
        <v>0</v>
      </c>
    </row>
    <row r="8801" spans="1:5" x14ac:dyDescent="0.3">
      <c r="A8801" t="s">
        <v>8819</v>
      </c>
      <c r="B8801" t="e">
        <v>#N/A</v>
      </c>
      <c r="C8801" t="e">
        <v>#N/A</v>
      </c>
      <c r="E8801">
        <v>0</v>
      </c>
    </row>
    <row r="8802" spans="1:5" x14ac:dyDescent="0.3">
      <c r="A8802" t="s">
        <v>8820</v>
      </c>
      <c r="B8802" t="e">
        <v>#N/A</v>
      </c>
      <c r="C8802" t="e">
        <v>#N/A</v>
      </c>
      <c r="E8802">
        <v>0</v>
      </c>
    </row>
    <row r="8803" spans="1:5" x14ac:dyDescent="0.3">
      <c r="A8803" t="s">
        <v>8821</v>
      </c>
      <c r="B8803" t="e">
        <v>#N/A</v>
      </c>
      <c r="C8803" t="e">
        <v>#N/A</v>
      </c>
      <c r="E8803">
        <v>0</v>
      </c>
    </row>
    <row r="8804" spans="1:5" x14ac:dyDescent="0.3">
      <c r="A8804" t="s">
        <v>8822</v>
      </c>
      <c r="B8804" t="e">
        <v>#N/A</v>
      </c>
      <c r="C8804" t="e">
        <v>#N/A</v>
      </c>
      <c r="E8804">
        <v>0</v>
      </c>
    </row>
    <row r="8805" spans="1:5" x14ac:dyDescent="0.3">
      <c r="A8805" t="s">
        <v>8823</v>
      </c>
      <c r="B8805" t="e">
        <v>#N/A</v>
      </c>
      <c r="C8805" t="e">
        <v>#N/A</v>
      </c>
      <c r="E8805">
        <v>0</v>
      </c>
    </row>
    <row r="8806" spans="1:5" x14ac:dyDescent="0.3">
      <c r="A8806" t="s">
        <v>8824</v>
      </c>
      <c r="B8806" t="e">
        <v>#N/A</v>
      </c>
      <c r="C8806" t="e">
        <v>#N/A</v>
      </c>
      <c r="E8806">
        <v>0</v>
      </c>
    </row>
    <row r="8807" spans="1:5" x14ac:dyDescent="0.3">
      <c r="A8807" t="s">
        <v>8825</v>
      </c>
      <c r="B8807" t="e">
        <v>#N/A</v>
      </c>
      <c r="C8807" t="e">
        <v>#N/A</v>
      </c>
      <c r="E8807">
        <v>0</v>
      </c>
    </row>
    <row r="8808" spans="1:5" x14ac:dyDescent="0.3">
      <c r="A8808" t="s">
        <v>8826</v>
      </c>
      <c r="B8808" t="e">
        <v>#N/A</v>
      </c>
      <c r="C8808" t="e">
        <v>#N/A</v>
      </c>
      <c r="E8808">
        <v>0</v>
      </c>
    </row>
    <row r="8809" spans="1:5" x14ac:dyDescent="0.3">
      <c r="A8809" t="s">
        <v>8827</v>
      </c>
      <c r="B8809" t="e">
        <v>#N/A</v>
      </c>
      <c r="C8809" t="e">
        <v>#N/A</v>
      </c>
      <c r="E8809">
        <v>0</v>
      </c>
    </row>
    <row r="8810" spans="1:5" x14ac:dyDescent="0.3">
      <c r="A8810" t="s">
        <v>8828</v>
      </c>
      <c r="B8810" t="e">
        <v>#N/A</v>
      </c>
      <c r="C8810" t="e">
        <v>#N/A</v>
      </c>
      <c r="E8810">
        <v>0</v>
      </c>
    </row>
    <row r="8811" spans="1:5" x14ac:dyDescent="0.3">
      <c r="A8811" t="s">
        <v>8829</v>
      </c>
      <c r="B8811" t="e">
        <v>#N/A</v>
      </c>
      <c r="C8811" t="e">
        <v>#N/A</v>
      </c>
      <c r="E8811">
        <v>0</v>
      </c>
    </row>
    <row r="8812" spans="1:5" x14ac:dyDescent="0.3">
      <c r="A8812" t="s">
        <v>8830</v>
      </c>
      <c r="B8812" t="e">
        <v>#N/A</v>
      </c>
      <c r="C8812" t="e">
        <v>#N/A</v>
      </c>
      <c r="E8812">
        <v>0</v>
      </c>
    </row>
    <row r="8813" spans="1:5" x14ac:dyDescent="0.3">
      <c r="A8813" t="s">
        <v>8831</v>
      </c>
      <c r="B8813" t="e">
        <v>#N/A</v>
      </c>
      <c r="C8813" t="e">
        <v>#N/A</v>
      </c>
      <c r="E8813">
        <v>0</v>
      </c>
    </row>
    <row r="8814" spans="1:5" x14ac:dyDescent="0.3">
      <c r="A8814" t="s">
        <v>8832</v>
      </c>
      <c r="B8814" t="e">
        <v>#N/A</v>
      </c>
      <c r="C8814" t="e">
        <v>#N/A</v>
      </c>
      <c r="E8814">
        <v>0</v>
      </c>
    </row>
    <row r="8815" spans="1:5" x14ac:dyDescent="0.3">
      <c r="A8815" t="s">
        <v>8833</v>
      </c>
      <c r="B8815" t="e">
        <v>#N/A</v>
      </c>
      <c r="C8815" t="e">
        <v>#N/A</v>
      </c>
      <c r="E8815">
        <v>0</v>
      </c>
    </row>
    <row r="8816" spans="1:5" x14ac:dyDescent="0.3">
      <c r="A8816" t="s">
        <v>8834</v>
      </c>
      <c r="B8816" t="e">
        <v>#N/A</v>
      </c>
      <c r="C8816" t="e">
        <v>#N/A</v>
      </c>
      <c r="E8816">
        <v>0</v>
      </c>
    </row>
    <row r="8817" spans="1:5" x14ac:dyDescent="0.3">
      <c r="A8817" t="s">
        <v>8835</v>
      </c>
      <c r="B8817" t="e">
        <v>#N/A</v>
      </c>
      <c r="C8817" t="e">
        <v>#N/A</v>
      </c>
      <c r="E8817">
        <v>0</v>
      </c>
    </row>
    <row r="8818" spans="1:5" x14ac:dyDescent="0.3">
      <c r="A8818" t="s">
        <v>8836</v>
      </c>
      <c r="B8818" t="e">
        <v>#N/A</v>
      </c>
      <c r="C8818" t="e">
        <v>#N/A</v>
      </c>
      <c r="E8818">
        <v>0</v>
      </c>
    </row>
    <row r="8819" spans="1:5" x14ac:dyDescent="0.3">
      <c r="A8819" t="s">
        <v>8837</v>
      </c>
      <c r="B8819" t="e">
        <v>#N/A</v>
      </c>
      <c r="C8819" t="e">
        <v>#N/A</v>
      </c>
      <c r="E8819">
        <v>0</v>
      </c>
    </row>
    <row r="8820" spans="1:5" x14ac:dyDescent="0.3">
      <c r="A8820" t="s">
        <v>8838</v>
      </c>
      <c r="B8820" t="e">
        <v>#N/A</v>
      </c>
      <c r="C8820" t="e">
        <v>#N/A</v>
      </c>
      <c r="E8820">
        <v>0</v>
      </c>
    </row>
    <row r="8821" spans="1:5" x14ac:dyDescent="0.3">
      <c r="A8821" t="s">
        <v>8839</v>
      </c>
      <c r="B8821" t="e">
        <v>#N/A</v>
      </c>
      <c r="C8821" t="e">
        <v>#N/A</v>
      </c>
      <c r="E8821">
        <v>0</v>
      </c>
    </row>
    <row r="8822" spans="1:5" x14ac:dyDescent="0.3">
      <c r="A8822" t="s">
        <v>8840</v>
      </c>
      <c r="B8822" t="e">
        <v>#N/A</v>
      </c>
      <c r="C8822" t="e">
        <v>#N/A</v>
      </c>
      <c r="E8822">
        <v>0</v>
      </c>
    </row>
    <row r="8823" spans="1:5" x14ac:dyDescent="0.3">
      <c r="A8823" t="s">
        <v>8841</v>
      </c>
      <c r="B8823" t="e">
        <v>#N/A</v>
      </c>
      <c r="C8823" t="e">
        <v>#N/A</v>
      </c>
      <c r="E8823">
        <v>0</v>
      </c>
    </row>
    <row r="8824" spans="1:5" x14ac:dyDescent="0.3">
      <c r="A8824" t="s">
        <v>8842</v>
      </c>
      <c r="B8824" t="e">
        <v>#N/A</v>
      </c>
      <c r="C8824" t="e">
        <v>#N/A</v>
      </c>
      <c r="E8824">
        <v>0</v>
      </c>
    </row>
    <row r="8825" spans="1:5" x14ac:dyDescent="0.3">
      <c r="A8825" t="s">
        <v>8843</v>
      </c>
      <c r="B8825" t="e">
        <v>#N/A</v>
      </c>
      <c r="C8825" t="e">
        <v>#N/A</v>
      </c>
      <c r="E8825">
        <v>0</v>
      </c>
    </row>
    <row r="8826" spans="1:5" x14ac:dyDescent="0.3">
      <c r="A8826" t="s">
        <v>8844</v>
      </c>
      <c r="B8826" t="e">
        <v>#N/A</v>
      </c>
      <c r="C8826" t="e">
        <v>#N/A</v>
      </c>
      <c r="E8826">
        <v>0</v>
      </c>
    </row>
    <row r="8827" spans="1:5" x14ac:dyDescent="0.3">
      <c r="A8827" t="s">
        <v>8845</v>
      </c>
      <c r="B8827" t="e">
        <v>#N/A</v>
      </c>
      <c r="C8827" t="e">
        <v>#N/A</v>
      </c>
      <c r="E8827">
        <v>0</v>
      </c>
    </row>
    <row r="8828" spans="1:5" x14ac:dyDescent="0.3">
      <c r="A8828" t="s">
        <v>8846</v>
      </c>
      <c r="B8828" t="e">
        <v>#N/A</v>
      </c>
      <c r="C8828" t="e">
        <v>#N/A</v>
      </c>
      <c r="E8828">
        <v>0</v>
      </c>
    </row>
    <row r="8829" spans="1:5" x14ac:dyDescent="0.3">
      <c r="A8829" t="s">
        <v>8847</v>
      </c>
      <c r="B8829" t="e">
        <v>#N/A</v>
      </c>
      <c r="C8829" t="e">
        <v>#N/A</v>
      </c>
      <c r="E8829">
        <v>0</v>
      </c>
    </row>
    <row r="8830" spans="1:5" x14ac:dyDescent="0.3">
      <c r="A8830" t="s">
        <v>8848</v>
      </c>
      <c r="B8830" t="e">
        <v>#N/A</v>
      </c>
      <c r="C8830" t="e">
        <v>#N/A</v>
      </c>
      <c r="E8830">
        <v>0</v>
      </c>
    </row>
    <row r="8831" spans="1:5" x14ac:dyDescent="0.3">
      <c r="A8831" t="s">
        <v>8849</v>
      </c>
      <c r="B8831" t="e">
        <v>#N/A</v>
      </c>
      <c r="C8831" t="e">
        <v>#N/A</v>
      </c>
      <c r="E8831">
        <v>0</v>
      </c>
    </row>
    <row r="8832" spans="1:5" x14ac:dyDescent="0.3">
      <c r="A8832" t="s">
        <v>8850</v>
      </c>
      <c r="B8832" t="e">
        <v>#N/A</v>
      </c>
      <c r="C8832" t="e">
        <v>#N/A</v>
      </c>
      <c r="E8832">
        <v>0</v>
      </c>
    </row>
    <row r="8833" spans="1:5" x14ac:dyDescent="0.3">
      <c r="A8833" t="s">
        <v>8851</v>
      </c>
      <c r="B8833" t="e">
        <v>#N/A</v>
      </c>
      <c r="C8833" t="e">
        <v>#N/A</v>
      </c>
      <c r="E8833">
        <v>0</v>
      </c>
    </row>
    <row r="8834" spans="1:5" x14ac:dyDescent="0.3">
      <c r="A8834" t="s">
        <v>8852</v>
      </c>
      <c r="B8834" t="e">
        <v>#N/A</v>
      </c>
      <c r="C8834" t="e">
        <v>#N/A</v>
      </c>
      <c r="E8834">
        <v>0</v>
      </c>
    </row>
    <row r="8835" spans="1:5" x14ac:dyDescent="0.3">
      <c r="A8835" t="s">
        <v>8853</v>
      </c>
      <c r="B8835" t="e">
        <v>#N/A</v>
      </c>
      <c r="C8835" t="e">
        <v>#N/A</v>
      </c>
      <c r="E8835">
        <v>0</v>
      </c>
    </row>
    <row r="8836" spans="1:5" x14ac:dyDescent="0.3">
      <c r="A8836" t="s">
        <v>8854</v>
      </c>
      <c r="B8836" t="e">
        <v>#N/A</v>
      </c>
      <c r="C8836" t="e">
        <v>#N/A</v>
      </c>
      <c r="E8836">
        <v>0</v>
      </c>
    </row>
    <row r="8837" spans="1:5" x14ac:dyDescent="0.3">
      <c r="A8837" t="s">
        <v>8855</v>
      </c>
      <c r="B8837" t="e">
        <v>#N/A</v>
      </c>
      <c r="C8837" t="e">
        <v>#N/A</v>
      </c>
      <c r="E8837">
        <v>0</v>
      </c>
    </row>
    <row r="8838" spans="1:5" x14ac:dyDescent="0.3">
      <c r="A8838" t="s">
        <v>8856</v>
      </c>
      <c r="B8838" t="e">
        <v>#N/A</v>
      </c>
      <c r="C8838" t="e">
        <v>#N/A</v>
      </c>
      <c r="E8838">
        <v>0</v>
      </c>
    </row>
    <row r="8839" spans="1:5" x14ac:dyDescent="0.3">
      <c r="A8839" t="s">
        <v>8857</v>
      </c>
      <c r="B8839" t="e">
        <v>#N/A</v>
      </c>
      <c r="C8839" t="e">
        <v>#N/A</v>
      </c>
      <c r="E8839">
        <v>0</v>
      </c>
    </row>
    <row r="8840" spans="1:5" x14ac:dyDescent="0.3">
      <c r="A8840" t="s">
        <v>8858</v>
      </c>
      <c r="B8840" t="e">
        <v>#N/A</v>
      </c>
      <c r="C8840" t="e">
        <v>#N/A</v>
      </c>
      <c r="E8840">
        <v>0</v>
      </c>
    </row>
    <row r="8841" spans="1:5" x14ac:dyDescent="0.3">
      <c r="A8841" t="s">
        <v>8859</v>
      </c>
      <c r="B8841" t="e">
        <v>#N/A</v>
      </c>
      <c r="C8841" t="e">
        <v>#N/A</v>
      </c>
      <c r="E8841">
        <v>0</v>
      </c>
    </row>
    <row r="8842" spans="1:5" x14ac:dyDescent="0.3">
      <c r="A8842" t="s">
        <v>8860</v>
      </c>
      <c r="B8842" t="e">
        <v>#N/A</v>
      </c>
      <c r="C8842" t="e">
        <v>#N/A</v>
      </c>
      <c r="E8842">
        <v>0</v>
      </c>
    </row>
    <row r="8843" spans="1:5" x14ac:dyDescent="0.3">
      <c r="A8843" t="s">
        <v>8861</v>
      </c>
      <c r="B8843" t="e">
        <v>#N/A</v>
      </c>
      <c r="C8843" t="e">
        <v>#N/A</v>
      </c>
      <c r="E8843">
        <v>0</v>
      </c>
    </row>
    <row r="8844" spans="1:5" x14ac:dyDescent="0.3">
      <c r="A8844" t="s">
        <v>8862</v>
      </c>
      <c r="B8844" t="e">
        <v>#N/A</v>
      </c>
      <c r="C8844" t="e">
        <v>#N/A</v>
      </c>
      <c r="E8844">
        <v>0</v>
      </c>
    </row>
    <row r="8845" spans="1:5" x14ac:dyDescent="0.3">
      <c r="A8845" t="s">
        <v>8863</v>
      </c>
      <c r="B8845" t="e">
        <v>#N/A</v>
      </c>
      <c r="C8845" t="e">
        <v>#N/A</v>
      </c>
      <c r="E8845">
        <v>0</v>
      </c>
    </row>
    <row r="8846" spans="1:5" x14ac:dyDescent="0.3">
      <c r="A8846" t="s">
        <v>8864</v>
      </c>
      <c r="B8846" t="e">
        <v>#N/A</v>
      </c>
      <c r="C8846" t="e">
        <v>#N/A</v>
      </c>
      <c r="E8846">
        <v>0</v>
      </c>
    </row>
    <row r="8847" spans="1:5" x14ac:dyDescent="0.3">
      <c r="A8847" t="s">
        <v>8865</v>
      </c>
      <c r="B8847" t="e">
        <v>#N/A</v>
      </c>
      <c r="C8847" t="e">
        <v>#N/A</v>
      </c>
      <c r="E8847">
        <v>0</v>
      </c>
    </row>
    <row r="8848" spans="1:5" x14ac:dyDescent="0.3">
      <c r="A8848" t="s">
        <v>8866</v>
      </c>
      <c r="B8848" t="e">
        <v>#N/A</v>
      </c>
      <c r="C8848" t="e">
        <v>#N/A</v>
      </c>
      <c r="E8848">
        <v>0</v>
      </c>
    </row>
    <row r="8849" spans="1:5" x14ac:dyDescent="0.3">
      <c r="A8849" t="s">
        <v>8867</v>
      </c>
      <c r="B8849" t="e">
        <v>#N/A</v>
      </c>
      <c r="C8849" t="e">
        <v>#N/A</v>
      </c>
      <c r="E8849">
        <v>0</v>
      </c>
    </row>
    <row r="8850" spans="1:5" x14ac:dyDescent="0.3">
      <c r="A8850" t="s">
        <v>8868</v>
      </c>
      <c r="B8850" t="e">
        <v>#N/A</v>
      </c>
      <c r="C8850" t="e">
        <v>#N/A</v>
      </c>
      <c r="E8850">
        <v>0</v>
      </c>
    </row>
    <row r="8851" spans="1:5" x14ac:dyDescent="0.3">
      <c r="A8851" t="s">
        <v>8869</v>
      </c>
      <c r="B8851" t="e">
        <v>#N/A</v>
      </c>
      <c r="C8851" t="e">
        <v>#N/A</v>
      </c>
      <c r="E8851">
        <v>0</v>
      </c>
    </row>
    <row r="8852" spans="1:5" x14ac:dyDescent="0.3">
      <c r="A8852" t="s">
        <v>8870</v>
      </c>
      <c r="B8852" t="e">
        <v>#N/A</v>
      </c>
      <c r="C8852" t="e">
        <v>#N/A</v>
      </c>
      <c r="E8852">
        <v>0</v>
      </c>
    </row>
    <row r="8853" spans="1:5" x14ac:dyDescent="0.3">
      <c r="A8853" t="s">
        <v>8871</v>
      </c>
      <c r="B8853" t="e">
        <v>#N/A</v>
      </c>
      <c r="C8853" t="e">
        <v>#N/A</v>
      </c>
      <c r="E8853">
        <v>0</v>
      </c>
    </row>
    <row r="8854" spans="1:5" x14ac:dyDescent="0.3">
      <c r="A8854" t="s">
        <v>8872</v>
      </c>
      <c r="B8854" t="e">
        <v>#N/A</v>
      </c>
      <c r="C8854" t="e">
        <v>#N/A</v>
      </c>
      <c r="E8854">
        <v>0</v>
      </c>
    </row>
    <row r="8855" spans="1:5" x14ac:dyDescent="0.3">
      <c r="A8855" t="s">
        <v>8873</v>
      </c>
      <c r="B8855" t="e">
        <v>#N/A</v>
      </c>
      <c r="C8855" t="e">
        <v>#N/A</v>
      </c>
      <c r="E8855">
        <v>0</v>
      </c>
    </row>
    <row r="8856" spans="1:5" x14ac:dyDescent="0.3">
      <c r="A8856" t="s">
        <v>8874</v>
      </c>
      <c r="B8856" t="e">
        <v>#N/A</v>
      </c>
      <c r="C8856" t="e">
        <v>#N/A</v>
      </c>
      <c r="E8856">
        <v>0</v>
      </c>
    </row>
    <row r="8857" spans="1:5" x14ac:dyDescent="0.3">
      <c r="A8857" t="s">
        <v>8875</v>
      </c>
      <c r="B8857" t="e">
        <v>#N/A</v>
      </c>
      <c r="C8857" t="e">
        <v>#N/A</v>
      </c>
      <c r="E8857">
        <v>0</v>
      </c>
    </row>
    <row r="8858" spans="1:5" x14ac:dyDescent="0.3">
      <c r="A8858" t="s">
        <v>8876</v>
      </c>
      <c r="B8858" t="e">
        <v>#N/A</v>
      </c>
      <c r="C8858" t="e">
        <v>#N/A</v>
      </c>
      <c r="E8858">
        <v>0</v>
      </c>
    </row>
    <row r="8859" spans="1:5" x14ac:dyDescent="0.3">
      <c r="A8859" t="s">
        <v>8877</v>
      </c>
      <c r="B8859" t="e">
        <v>#N/A</v>
      </c>
      <c r="C8859" t="e">
        <v>#N/A</v>
      </c>
      <c r="E8859">
        <v>0</v>
      </c>
    </row>
    <row r="8860" spans="1:5" x14ac:dyDescent="0.3">
      <c r="A8860" t="s">
        <v>8878</v>
      </c>
      <c r="B8860" t="e">
        <v>#N/A</v>
      </c>
      <c r="C8860" t="e">
        <v>#N/A</v>
      </c>
      <c r="E8860">
        <v>0</v>
      </c>
    </row>
    <row r="8861" spans="1:5" x14ac:dyDescent="0.3">
      <c r="A8861" t="s">
        <v>8879</v>
      </c>
      <c r="B8861" t="e">
        <v>#N/A</v>
      </c>
      <c r="C8861" t="e">
        <v>#N/A</v>
      </c>
      <c r="E8861">
        <v>0</v>
      </c>
    </row>
    <row r="8862" spans="1:5" x14ac:dyDescent="0.3">
      <c r="A8862" t="s">
        <v>8880</v>
      </c>
      <c r="B8862" t="e">
        <v>#N/A</v>
      </c>
      <c r="C8862" t="e">
        <v>#N/A</v>
      </c>
      <c r="E8862">
        <v>0</v>
      </c>
    </row>
    <row r="8863" spans="1:5" x14ac:dyDescent="0.3">
      <c r="A8863" t="s">
        <v>8881</v>
      </c>
      <c r="B8863" t="e">
        <v>#N/A</v>
      </c>
      <c r="C8863" t="e">
        <v>#N/A</v>
      </c>
      <c r="E8863">
        <v>0</v>
      </c>
    </row>
    <row r="8864" spans="1:5" x14ac:dyDescent="0.3">
      <c r="A8864" t="s">
        <v>8882</v>
      </c>
      <c r="B8864" t="e">
        <v>#N/A</v>
      </c>
      <c r="C8864" t="e">
        <v>#N/A</v>
      </c>
      <c r="E8864">
        <v>0</v>
      </c>
    </row>
    <row r="8865" spans="1:5" x14ac:dyDescent="0.3">
      <c r="A8865" t="s">
        <v>8883</v>
      </c>
      <c r="B8865" t="e">
        <v>#N/A</v>
      </c>
      <c r="C8865" t="e">
        <v>#N/A</v>
      </c>
      <c r="E8865">
        <v>0</v>
      </c>
    </row>
    <row r="8866" spans="1:5" x14ac:dyDescent="0.3">
      <c r="A8866" t="s">
        <v>8884</v>
      </c>
      <c r="B8866" t="e">
        <v>#N/A</v>
      </c>
      <c r="C8866" t="e">
        <v>#N/A</v>
      </c>
      <c r="E8866">
        <v>0</v>
      </c>
    </row>
    <row r="8867" spans="1:5" x14ac:dyDescent="0.3">
      <c r="A8867" t="s">
        <v>8885</v>
      </c>
      <c r="B8867" t="e">
        <v>#N/A</v>
      </c>
      <c r="C8867" t="e">
        <v>#N/A</v>
      </c>
      <c r="E8867">
        <v>0</v>
      </c>
    </row>
    <row r="8868" spans="1:5" x14ac:dyDescent="0.3">
      <c r="A8868" t="s">
        <v>8886</v>
      </c>
      <c r="B8868" t="e">
        <v>#N/A</v>
      </c>
      <c r="C8868" t="e">
        <v>#N/A</v>
      </c>
      <c r="E8868">
        <v>0</v>
      </c>
    </row>
    <row r="8869" spans="1:5" x14ac:dyDescent="0.3">
      <c r="A8869" t="s">
        <v>8887</v>
      </c>
      <c r="B8869" t="e">
        <v>#N/A</v>
      </c>
      <c r="C8869" t="e">
        <v>#N/A</v>
      </c>
      <c r="E8869">
        <v>0</v>
      </c>
    </row>
    <row r="8870" spans="1:5" x14ac:dyDescent="0.3">
      <c r="A8870" t="s">
        <v>8888</v>
      </c>
      <c r="B8870" t="e">
        <v>#N/A</v>
      </c>
      <c r="C8870" t="e">
        <v>#N/A</v>
      </c>
      <c r="E8870">
        <v>0</v>
      </c>
    </row>
    <row r="8871" spans="1:5" x14ac:dyDescent="0.3">
      <c r="A8871" t="s">
        <v>8889</v>
      </c>
      <c r="B8871" t="e">
        <v>#N/A</v>
      </c>
      <c r="C8871" t="e">
        <v>#N/A</v>
      </c>
      <c r="E8871">
        <v>0</v>
      </c>
    </row>
    <row r="8872" spans="1:5" x14ac:dyDescent="0.3">
      <c r="A8872" t="s">
        <v>8890</v>
      </c>
      <c r="B8872" t="e">
        <v>#N/A</v>
      </c>
      <c r="C8872" t="e">
        <v>#N/A</v>
      </c>
      <c r="E8872">
        <v>0</v>
      </c>
    </row>
    <row r="8873" spans="1:5" x14ac:dyDescent="0.3">
      <c r="A8873" t="s">
        <v>8891</v>
      </c>
      <c r="B8873" t="e">
        <v>#N/A</v>
      </c>
      <c r="C8873" t="e">
        <v>#N/A</v>
      </c>
      <c r="E8873">
        <v>0</v>
      </c>
    </row>
    <row r="8874" spans="1:5" x14ac:dyDescent="0.3">
      <c r="A8874" t="s">
        <v>8892</v>
      </c>
      <c r="B8874" t="e">
        <v>#N/A</v>
      </c>
      <c r="C8874" t="e">
        <v>#N/A</v>
      </c>
      <c r="E8874">
        <v>0</v>
      </c>
    </row>
    <row r="8875" spans="1:5" x14ac:dyDescent="0.3">
      <c r="A8875" t="s">
        <v>8893</v>
      </c>
      <c r="B8875" t="e">
        <v>#N/A</v>
      </c>
      <c r="C8875" t="e">
        <v>#N/A</v>
      </c>
      <c r="E8875">
        <v>0</v>
      </c>
    </row>
    <row r="8876" spans="1:5" x14ac:dyDescent="0.3">
      <c r="A8876" t="s">
        <v>8894</v>
      </c>
      <c r="B8876" t="e">
        <v>#N/A</v>
      </c>
      <c r="C8876" t="e">
        <v>#N/A</v>
      </c>
      <c r="E8876">
        <v>0</v>
      </c>
    </row>
    <row r="8877" spans="1:5" x14ac:dyDescent="0.3">
      <c r="A8877" t="s">
        <v>8895</v>
      </c>
      <c r="B8877" t="e">
        <v>#N/A</v>
      </c>
      <c r="C8877" t="e">
        <v>#N/A</v>
      </c>
      <c r="E8877">
        <v>0</v>
      </c>
    </row>
    <row r="8878" spans="1:5" x14ac:dyDescent="0.3">
      <c r="A8878" t="s">
        <v>8896</v>
      </c>
      <c r="B8878" t="e">
        <v>#N/A</v>
      </c>
      <c r="C8878" t="e">
        <v>#N/A</v>
      </c>
      <c r="E8878">
        <v>0</v>
      </c>
    </row>
    <row r="8879" spans="1:5" x14ac:dyDescent="0.3">
      <c r="A8879" t="s">
        <v>8897</v>
      </c>
      <c r="B8879" t="e">
        <v>#N/A</v>
      </c>
      <c r="C8879" t="e">
        <v>#N/A</v>
      </c>
      <c r="E8879">
        <v>0</v>
      </c>
    </row>
    <row r="8880" spans="1:5" x14ac:dyDescent="0.3">
      <c r="A8880" t="s">
        <v>8898</v>
      </c>
      <c r="B8880" t="e">
        <v>#N/A</v>
      </c>
      <c r="C8880" t="e">
        <v>#N/A</v>
      </c>
      <c r="E8880">
        <v>0</v>
      </c>
    </row>
    <row r="8881" spans="1:5" x14ac:dyDescent="0.3">
      <c r="A8881" t="s">
        <v>8899</v>
      </c>
      <c r="B8881" t="e">
        <v>#N/A</v>
      </c>
      <c r="C8881" t="e">
        <v>#N/A</v>
      </c>
      <c r="E8881">
        <v>0</v>
      </c>
    </row>
    <row r="8882" spans="1:5" x14ac:dyDescent="0.3">
      <c r="A8882" t="s">
        <v>8900</v>
      </c>
      <c r="B8882" t="e">
        <v>#N/A</v>
      </c>
      <c r="C8882" t="e">
        <v>#N/A</v>
      </c>
      <c r="E8882">
        <v>0</v>
      </c>
    </row>
    <row r="8883" spans="1:5" x14ac:dyDescent="0.3">
      <c r="A8883" t="s">
        <v>8901</v>
      </c>
      <c r="B8883" t="e">
        <v>#N/A</v>
      </c>
      <c r="C8883" t="e">
        <v>#N/A</v>
      </c>
      <c r="E8883">
        <v>0</v>
      </c>
    </row>
    <row r="8884" spans="1:5" x14ac:dyDescent="0.3">
      <c r="A8884" t="s">
        <v>8902</v>
      </c>
      <c r="B8884" t="e">
        <v>#N/A</v>
      </c>
      <c r="C8884" t="e">
        <v>#N/A</v>
      </c>
      <c r="E8884">
        <v>0</v>
      </c>
    </row>
    <row r="8885" spans="1:5" x14ac:dyDescent="0.3">
      <c r="A8885" t="s">
        <v>8903</v>
      </c>
      <c r="B8885" t="e">
        <v>#N/A</v>
      </c>
      <c r="C8885" t="e">
        <v>#N/A</v>
      </c>
      <c r="E8885">
        <v>0</v>
      </c>
    </row>
    <row r="8886" spans="1:5" x14ac:dyDescent="0.3">
      <c r="A8886" t="s">
        <v>8904</v>
      </c>
      <c r="B8886" t="e">
        <v>#N/A</v>
      </c>
      <c r="C8886" t="e">
        <v>#N/A</v>
      </c>
      <c r="E8886">
        <v>0</v>
      </c>
    </row>
    <row r="8887" spans="1:5" x14ac:dyDescent="0.3">
      <c r="A8887" t="s">
        <v>8905</v>
      </c>
      <c r="B8887" t="e">
        <v>#N/A</v>
      </c>
      <c r="C8887" t="e">
        <v>#N/A</v>
      </c>
      <c r="E8887">
        <v>0</v>
      </c>
    </row>
    <row r="8888" spans="1:5" x14ac:dyDescent="0.3">
      <c r="A8888" t="s">
        <v>8906</v>
      </c>
      <c r="B8888" t="e">
        <v>#N/A</v>
      </c>
      <c r="C8888" t="e">
        <v>#N/A</v>
      </c>
      <c r="E8888">
        <v>0</v>
      </c>
    </row>
    <row r="8889" spans="1:5" x14ac:dyDescent="0.3">
      <c r="A8889" t="s">
        <v>8907</v>
      </c>
      <c r="B8889" t="e">
        <v>#N/A</v>
      </c>
      <c r="C8889" t="e">
        <v>#N/A</v>
      </c>
      <c r="E8889">
        <v>0</v>
      </c>
    </row>
    <row r="8890" spans="1:5" x14ac:dyDescent="0.3">
      <c r="A8890" t="s">
        <v>8908</v>
      </c>
      <c r="B8890" t="e">
        <v>#N/A</v>
      </c>
      <c r="C8890" t="e">
        <v>#N/A</v>
      </c>
      <c r="E8890">
        <v>0</v>
      </c>
    </row>
    <row r="8891" spans="1:5" x14ac:dyDescent="0.3">
      <c r="A8891" t="s">
        <v>8909</v>
      </c>
      <c r="B8891" t="e">
        <v>#N/A</v>
      </c>
      <c r="C8891" t="e">
        <v>#N/A</v>
      </c>
      <c r="E8891">
        <v>0</v>
      </c>
    </row>
    <row r="8892" spans="1:5" x14ac:dyDescent="0.3">
      <c r="A8892" t="s">
        <v>8910</v>
      </c>
      <c r="B8892" t="e">
        <v>#N/A</v>
      </c>
      <c r="C8892" t="e">
        <v>#N/A</v>
      </c>
      <c r="E8892">
        <v>0</v>
      </c>
    </row>
    <row r="8893" spans="1:5" x14ac:dyDescent="0.3">
      <c r="A8893" t="s">
        <v>8911</v>
      </c>
      <c r="B8893" t="e">
        <v>#N/A</v>
      </c>
      <c r="C8893" t="e">
        <v>#N/A</v>
      </c>
      <c r="E8893">
        <v>0</v>
      </c>
    </row>
    <row r="8894" spans="1:5" x14ac:dyDescent="0.3">
      <c r="A8894" t="s">
        <v>8912</v>
      </c>
      <c r="B8894" t="e">
        <v>#N/A</v>
      </c>
      <c r="C8894" t="e">
        <v>#N/A</v>
      </c>
      <c r="E8894">
        <v>0</v>
      </c>
    </row>
    <row r="8895" spans="1:5" x14ac:dyDescent="0.3">
      <c r="A8895" t="s">
        <v>8913</v>
      </c>
      <c r="B8895" t="e">
        <v>#N/A</v>
      </c>
      <c r="C8895" t="e">
        <v>#N/A</v>
      </c>
      <c r="E8895">
        <v>0</v>
      </c>
    </row>
    <row r="8896" spans="1:5" x14ac:dyDescent="0.3">
      <c r="A8896" t="s">
        <v>8914</v>
      </c>
      <c r="B8896" t="e">
        <v>#N/A</v>
      </c>
      <c r="C8896" t="e">
        <v>#N/A</v>
      </c>
      <c r="E8896">
        <v>0</v>
      </c>
    </row>
    <row r="8897" spans="1:5" x14ac:dyDescent="0.3">
      <c r="A8897" t="s">
        <v>8915</v>
      </c>
      <c r="B8897" t="e">
        <v>#N/A</v>
      </c>
      <c r="C8897" t="e">
        <v>#N/A</v>
      </c>
      <c r="E8897">
        <v>0</v>
      </c>
    </row>
    <row r="8898" spans="1:5" x14ac:dyDescent="0.3">
      <c r="A8898" t="s">
        <v>8916</v>
      </c>
      <c r="B8898" t="e">
        <v>#N/A</v>
      </c>
      <c r="C8898" t="e">
        <v>#N/A</v>
      </c>
      <c r="E8898">
        <v>0</v>
      </c>
    </row>
    <row r="8899" spans="1:5" x14ac:dyDescent="0.3">
      <c r="A8899" t="s">
        <v>8917</v>
      </c>
      <c r="B8899" t="e">
        <v>#N/A</v>
      </c>
      <c r="C8899" t="e">
        <v>#N/A</v>
      </c>
      <c r="E8899">
        <v>0</v>
      </c>
    </row>
    <row r="8900" spans="1:5" x14ac:dyDescent="0.3">
      <c r="A8900" t="s">
        <v>8918</v>
      </c>
      <c r="B8900" t="e">
        <v>#N/A</v>
      </c>
      <c r="C8900" t="e">
        <v>#N/A</v>
      </c>
      <c r="E8900">
        <v>0</v>
      </c>
    </row>
    <row r="8901" spans="1:5" x14ac:dyDescent="0.3">
      <c r="A8901" t="s">
        <v>8919</v>
      </c>
      <c r="B8901" t="e">
        <v>#N/A</v>
      </c>
      <c r="C8901" t="e">
        <v>#N/A</v>
      </c>
      <c r="E8901">
        <v>0</v>
      </c>
    </row>
    <row r="8902" spans="1:5" x14ac:dyDescent="0.3">
      <c r="A8902" t="s">
        <v>8920</v>
      </c>
      <c r="B8902" t="e">
        <v>#N/A</v>
      </c>
      <c r="C8902" t="e">
        <v>#N/A</v>
      </c>
      <c r="E8902">
        <v>0</v>
      </c>
    </row>
    <row r="8903" spans="1:5" x14ac:dyDescent="0.3">
      <c r="A8903" t="s">
        <v>8921</v>
      </c>
      <c r="B8903" t="e">
        <v>#N/A</v>
      </c>
      <c r="C8903" t="e">
        <v>#N/A</v>
      </c>
      <c r="E8903">
        <v>0</v>
      </c>
    </row>
    <row r="8904" spans="1:5" x14ac:dyDescent="0.3">
      <c r="A8904" t="s">
        <v>8922</v>
      </c>
      <c r="B8904" t="e">
        <v>#N/A</v>
      </c>
      <c r="C8904" t="e">
        <v>#N/A</v>
      </c>
      <c r="E8904">
        <v>0</v>
      </c>
    </row>
    <row r="8905" spans="1:5" x14ac:dyDescent="0.3">
      <c r="A8905" t="s">
        <v>8923</v>
      </c>
      <c r="B8905" t="e">
        <v>#N/A</v>
      </c>
      <c r="C8905" t="e">
        <v>#N/A</v>
      </c>
      <c r="E8905">
        <v>0</v>
      </c>
    </row>
    <row r="8906" spans="1:5" x14ac:dyDescent="0.3">
      <c r="A8906" t="s">
        <v>8924</v>
      </c>
      <c r="B8906" t="e">
        <v>#N/A</v>
      </c>
      <c r="C8906" t="e">
        <v>#N/A</v>
      </c>
      <c r="E8906">
        <v>0</v>
      </c>
    </row>
    <row r="8907" spans="1:5" x14ac:dyDescent="0.3">
      <c r="A8907" t="s">
        <v>8925</v>
      </c>
      <c r="B8907" t="e">
        <v>#N/A</v>
      </c>
      <c r="C8907" t="e">
        <v>#N/A</v>
      </c>
      <c r="E8907">
        <v>0</v>
      </c>
    </row>
    <row r="8908" spans="1:5" x14ac:dyDescent="0.3">
      <c r="A8908" t="s">
        <v>8926</v>
      </c>
      <c r="B8908" t="e">
        <v>#N/A</v>
      </c>
      <c r="C8908" t="e">
        <v>#N/A</v>
      </c>
      <c r="E8908">
        <v>0</v>
      </c>
    </row>
    <row r="8909" spans="1:5" x14ac:dyDescent="0.3">
      <c r="A8909" t="s">
        <v>8927</v>
      </c>
      <c r="B8909" t="e">
        <v>#N/A</v>
      </c>
      <c r="C8909" t="e">
        <v>#N/A</v>
      </c>
      <c r="E8909">
        <v>0</v>
      </c>
    </row>
    <row r="8910" spans="1:5" x14ac:dyDescent="0.3">
      <c r="A8910" t="s">
        <v>8928</v>
      </c>
      <c r="B8910" t="e">
        <v>#N/A</v>
      </c>
      <c r="C8910" t="e">
        <v>#N/A</v>
      </c>
      <c r="E8910">
        <v>0</v>
      </c>
    </row>
    <row r="8911" spans="1:5" x14ac:dyDescent="0.3">
      <c r="A8911" t="s">
        <v>8929</v>
      </c>
      <c r="B8911" t="e">
        <v>#N/A</v>
      </c>
      <c r="C8911" t="e">
        <v>#N/A</v>
      </c>
      <c r="E8911">
        <v>0</v>
      </c>
    </row>
    <row r="8912" spans="1:5" x14ac:dyDescent="0.3">
      <c r="A8912" t="s">
        <v>8930</v>
      </c>
      <c r="B8912" t="e">
        <v>#N/A</v>
      </c>
      <c r="C8912" t="e">
        <v>#N/A</v>
      </c>
      <c r="E8912">
        <v>0</v>
      </c>
    </row>
    <row r="8913" spans="1:5" x14ac:dyDescent="0.3">
      <c r="A8913" t="s">
        <v>8931</v>
      </c>
      <c r="B8913" t="e">
        <v>#N/A</v>
      </c>
      <c r="C8913" t="e">
        <v>#N/A</v>
      </c>
      <c r="E8913">
        <v>0</v>
      </c>
    </row>
    <row r="8914" spans="1:5" x14ac:dyDescent="0.3">
      <c r="A8914" t="s">
        <v>8932</v>
      </c>
      <c r="B8914" t="e">
        <v>#N/A</v>
      </c>
      <c r="C8914" t="e">
        <v>#N/A</v>
      </c>
      <c r="E8914">
        <v>0</v>
      </c>
    </row>
    <row r="8915" spans="1:5" x14ac:dyDescent="0.3">
      <c r="A8915" t="s">
        <v>8933</v>
      </c>
      <c r="B8915" t="e">
        <v>#N/A</v>
      </c>
      <c r="C8915" t="e">
        <v>#N/A</v>
      </c>
      <c r="E8915">
        <v>0</v>
      </c>
    </row>
    <row r="8916" spans="1:5" x14ac:dyDescent="0.3">
      <c r="A8916" t="s">
        <v>8934</v>
      </c>
      <c r="B8916" t="e">
        <v>#N/A</v>
      </c>
      <c r="C8916" t="e">
        <v>#N/A</v>
      </c>
      <c r="E8916">
        <v>0</v>
      </c>
    </row>
    <row r="8917" spans="1:5" x14ac:dyDescent="0.3">
      <c r="A8917" t="s">
        <v>8935</v>
      </c>
      <c r="B8917" t="e">
        <v>#N/A</v>
      </c>
      <c r="C8917" t="e">
        <v>#N/A</v>
      </c>
      <c r="E8917">
        <v>0</v>
      </c>
    </row>
    <row r="8918" spans="1:5" x14ac:dyDescent="0.3">
      <c r="A8918" t="s">
        <v>8936</v>
      </c>
      <c r="B8918" t="e">
        <v>#N/A</v>
      </c>
      <c r="C8918" t="e">
        <v>#N/A</v>
      </c>
      <c r="E8918">
        <v>0</v>
      </c>
    </row>
    <row r="8919" spans="1:5" x14ac:dyDescent="0.3">
      <c r="A8919" t="s">
        <v>8937</v>
      </c>
      <c r="B8919" t="e">
        <v>#N/A</v>
      </c>
      <c r="C8919" t="e">
        <v>#N/A</v>
      </c>
      <c r="E8919">
        <v>0</v>
      </c>
    </row>
    <row r="8920" spans="1:5" x14ac:dyDescent="0.3">
      <c r="A8920" t="s">
        <v>8938</v>
      </c>
      <c r="B8920" t="e">
        <v>#N/A</v>
      </c>
      <c r="C8920" t="e">
        <v>#N/A</v>
      </c>
      <c r="E8920">
        <v>0</v>
      </c>
    </row>
    <row r="8921" spans="1:5" x14ac:dyDescent="0.3">
      <c r="A8921" t="s">
        <v>8939</v>
      </c>
      <c r="B8921" t="e">
        <v>#N/A</v>
      </c>
      <c r="C8921" t="e">
        <v>#N/A</v>
      </c>
      <c r="E8921">
        <v>0</v>
      </c>
    </row>
    <row r="8922" spans="1:5" x14ac:dyDescent="0.3">
      <c r="A8922" t="s">
        <v>8940</v>
      </c>
      <c r="B8922" t="e">
        <v>#N/A</v>
      </c>
      <c r="C8922" t="e">
        <v>#N/A</v>
      </c>
      <c r="E8922">
        <v>0</v>
      </c>
    </row>
    <row r="8923" spans="1:5" x14ac:dyDescent="0.3">
      <c r="A8923" t="s">
        <v>8941</v>
      </c>
      <c r="B8923" t="e">
        <v>#N/A</v>
      </c>
      <c r="C8923" t="e">
        <v>#N/A</v>
      </c>
      <c r="E8923">
        <v>0</v>
      </c>
    </row>
    <row r="8924" spans="1:5" x14ac:dyDescent="0.3">
      <c r="A8924" t="s">
        <v>8942</v>
      </c>
      <c r="B8924" t="e">
        <v>#N/A</v>
      </c>
      <c r="C8924" t="e">
        <v>#N/A</v>
      </c>
      <c r="E8924">
        <v>0</v>
      </c>
    </row>
    <row r="8925" spans="1:5" x14ac:dyDescent="0.3">
      <c r="A8925" t="s">
        <v>8943</v>
      </c>
      <c r="B8925" t="e">
        <v>#N/A</v>
      </c>
      <c r="C8925" t="e">
        <v>#N/A</v>
      </c>
      <c r="E8925">
        <v>0</v>
      </c>
    </row>
    <row r="8926" spans="1:5" x14ac:dyDescent="0.3">
      <c r="A8926" t="s">
        <v>8944</v>
      </c>
      <c r="B8926" t="e">
        <v>#N/A</v>
      </c>
      <c r="C8926" t="e">
        <v>#N/A</v>
      </c>
      <c r="E8926">
        <v>0</v>
      </c>
    </row>
    <row r="8927" spans="1:5" x14ac:dyDescent="0.3">
      <c r="A8927" t="s">
        <v>8945</v>
      </c>
      <c r="B8927" t="e">
        <v>#N/A</v>
      </c>
      <c r="C8927" t="e">
        <v>#N/A</v>
      </c>
      <c r="E8927">
        <v>0</v>
      </c>
    </row>
    <row r="8928" spans="1:5" x14ac:dyDescent="0.3">
      <c r="A8928" t="s">
        <v>8946</v>
      </c>
      <c r="B8928" t="e">
        <v>#N/A</v>
      </c>
      <c r="C8928" t="e">
        <v>#N/A</v>
      </c>
      <c r="E8928">
        <v>0</v>
      </c>
    </row>
    <row r="8929" spans="1:5" x14ac:dyDescent="0.3">
      <c r="A8929" t="s">
        <v>8947</v>
      </c>
      <c r="B8929" t="e">
        <v>#N/A</v>
      </c>
      <c r="C8929" t="e">
        <v>#N/A</v>
      </c>
      <c r="E8929">
        <v>0</v>
      </c>
    </row>
    <row r="8930" spans="1:5" x14ac:dyDescent="0.3">
      <c r="A8930" t="s">
        <v>8948</v>
      </c>
      <c r="B8930" t="e">
        <v>#N/A</v>
      </c>
      <c r="C8930" t="e">
        <v>#N/A</v>
      </c>
      <c r="E8930">
        <v>0</v>
      </c>
    </row>
    <row r="8931" spans="1:5" x14ac:dyDescent="0.3">
      <c r="A8931" t="s">
        <v>8949</v>
      </c>
      <c r="B8931" t="e">
        <v>#N/A</v>
      </c>
      <c r="C8931" t="e">
        <v>#N/A</v>
      </c>
      <c r="E8931">
        <v>0</v>
      </c>
    </row>
    <row r="8932" spans="1:5" x14ac:dyDescent="0.3">
      <c r="A8932" t="s">
        <v>8950</v>
      </c>
      <c r="B8932" t="e">
        <v>#N/A</v>
      </c>
      <c r="C8932" t="e">
        <v>#N/A</v>
      </c>
      <c r="E8932">
        <v>0</v>
      </c>
    </row>
    <row r="8933" spans="1:5" x14ac:dyDescent="0.3">
      <c r="A8933" t="s">
        <v>8951</v>
      </c>
      <c r="B8933" t="e">
        <v>#N/A</v>
      </c>
      <c r="C8933" t="e">
        <v>#N/A</v>
      </c>
      <c r="E8933">
        <v>0</v>
      </c>
    </row>
    <row r="8934" spans="1:5" x14ac:dyDescent="0.3">
      <c r="A8934" t="s">
        <v>8952</v>
      </c>
      <c r="B8934" t="e">
        <v>#N/A</v>
      </c>
      <c r="C8934" t="e">
        <v>#N/A</v>
      </c>
      <c r="E8934">
        <v>0</v>
      </c>
    </row>
    <row r="8935" spans="1:5" x14ac:dyDescent="0.3">
      <c r="A8935" t="s">
        <v>8953</v>
      </c>
      <c r="B8935" t="e">
        <v>#N/A</v>
      </c>
      <c r="C8935" t="e">
        <v>#N/A</v>
      </c>
      <c r="E8935">
        <v>0</v>
      </c>
    </row>
    <row r="8936" spans="1:5" x14ac:dyDescent="0.3">
      <c r="A8936" t="s">
        <v>8954</v>
      </c>
      <c r="B8936" t="e">
        <v>#N/A</v>
      </c>
      <c r="C8936" t="e">
        <v>#N/A</v>
      </c>
      <c r="E8936">
        <v>0</v>
      </c>
    </row>
    <row r="8937" spans="1:5" x14ac:dyDescent="0.3">
      <c r="A8937" t="s">
        <v>8955</v>
      </c>
      <c r="B8937" t="e">
        <v>#N/A</v>
      </c>
      <c r="C8937" t="e">
        <v>#N/A</v>
      </c>
      <c r="E8937">
        <v>0</v>
      </c>
    </row>
    <row r="8938" spans="1:5" x14ac:dyDescent="0.3">
      <c r="A8938" t="s">
        <v>8956</v>
      </c>
      <c r="B8938" t="e">
        <v>#N/A</v>
      </c>
      <c r="C8938" t="e">
        <v>#N/A</v>
      </c>
      <c r="E8938">
        <v>0</v>
      </c>
    </row>
    <row r="8939" spans="1:5" x14ac:dyDescent="0.3">
      <c r="A8939" t="s">
        <v>8957</v>
      </c>
      <c r="B8939" t="e">
        <v>#N/A</v>
      </c>
      <c r="C8939" t="e">
        <v>#N/A</v>
      </c>
      <c r="E8939">
        <v>0</v>
      </c>
    </row>
    <row r="8940" spans="1:5" x14ac:dyDescent="0.3">
      <c r="A8940" t="s">
        <v>8958</v>
      </c>
      <c r="B8940" t="e">
        <v>#N/A</v>
      </c>
      <c r="C8940" t="e">
        <v>#N/A</v>
      </c>
      <c r="E8940">
        <v>0</v>
      </c>
    </row>
    <row r="8941" spans="1:5" x14ac:dyDescent="0.3">
      <c r="A8941" t="s">
        <v>8959</v>
      </c>
      <c r="B8941" t="e">
        <v>#N/A</v>
      </c>
      <c r="C8941" t="e">
        <v>#N/A</v>
      </c>
      <c r="E8941">
        <v>0</v>
      </c>
    </row>
    <row r="8942" spans="1:5" x14ac:dyDescent="0.3">
      <c r="A8942" t="s">
        <v>8960</v>
      </c>
      <c r="B8942" t="e">
        <v>#N/A</v>
      </c>
      <c r="C8942" t="e">
        <v>#N/A</v>
      </c>
      <c r="E8942">
        <v>0</v>
      </c>
    </row>
    <row r="8943" spans="1:5" x14ac:dyDescent="0.3">
      <c r="A8943" t="s">
        <v>8961</v>
      </c>
      <c r="B8943" t="e">
        <v>#N/A</v>
      </c>
      <c r="C8943" t="e">
        <v>#N/A</v>
      </c>
      <c r="E8943">
        <v>0</v>
      </c>
    </row>
    <row r="8944" spans="1:5" x14ac:dyDescent="0.3">
      <c r="A8944" t="s">
        <v>8962</v>
      </c>
      <c r="B8944" t="e">
        <v>#N/A</v>
      </c>
      <c r="C8944" t="e">
        <v>#N/A</v>
      </c>
      <c r="E8944">
        <v>0</v>
      </c>
    </row>
    <row r="8945" spans="1:5" x14ac:dyDescent="0.3">
      <c r="A8945" t="s">
        <v>8963</v>
      </c>
      <c r="B8945" t="e">
        <v>#N/A</v>
      </c>
      <c r="C8945" t="e">
        <v>#N/A</v>
      </c>
      <c r="E8945">
        <v>0</v>
      </c>
    </row>
    <row r="8946" spans="1:5" x14ac:dyDescent="0.3">
      <c r="A8946" t="s">
        <v>8964</v>
      </c>
      <c r="B8946" t="e">
        <v>#N/A</v>
      </c>
      <c r="C8946" t="e">
        <v>#N/A</v>
      </c>
      <c r="E8946">
        <v>0</v>
      </c>
    </row>
    <row r="8947" spans="1:5" x14ac:dyDescent="0.3">
      <c r="A8947" t="s">
        <v>8965</v>
      </c>
      <c r="B8947" t="e">
        <v>#N/A</v>
      </c>
      <c r="C8947" t="e">
        <v>#N/A</v>
      </c>
      <c r="E8947">
        <v>0</v>
      </c>
    </row>
    <row r="8948" spans="1:5" x14ac:dyDescent="0.3">
      <c r="A8948" t="s">
        <v>8966</v>
      </c>
      <c r="B8948" t="e">
        <v>#N/A</v>
      </c>
      <c r="C8948" t="e">
        <v>#N/A</v>
      </c>
      <c r="E8948">
        <v>0</v>
      </c>
    </row>
    <row r="8949" spans="1:5" x14ac:dyDescent="0.3">
      <c r="A8949" t="s">
        <v>8967</v>
      </c>
      <c r="B8949" t="e">
        <v>#N/A</v>
      </c>
      <c r="C8949" t="e">
        <v>#N/A</v>
      </c>
      <c r="E8949">
        <v>0</v>
      </c>
    </row>
    <row r="8950" spans="1:5" x14ac:dyDescent="0.3">
      <c r="A8950" t="s">
        <v>8968</v>
      </c>
      <c r="B8950" t="e">
        <v>#N/A</v>
      </c>
      <c r="C8950" t="e">
        <v>#N/A</v>
      </c>
      <c r="E8950">
        <v>0</v>
      </c>
    </row>
    <row r="8951" spans="1:5" x14ac:dyDescent="0.3">
      <c r="A8951" t="s">
        <v>8969</v>
      </c>
      <c r="B8951" t="e">
        <v>#N/A</v>
      </c>
      <c r="C8951" t="e">
        <v>#N/A</v>
      </c>
      <c r="E8951">
        <v>0</v>
      </c>
    </row>
    <row r="8952" spans="1:5" x14ac:dyDescent="0.3">
      <c r="A8952" t="s">
        <v>8970</v>
      </c>
      <c r="B8952" t="e">
        <v>#N/A</v>
      </c>
      <c r="C8952" t="e">
        <v>#N/A</v>
      </c>
      <c r="E8952">
        <v>0</v>
      </c>
    </row>
    <row r="8953" spans="1:5" x14ac:dyDescent="0.3">
      <c r="A8953" t="s">
        <v>8971</v>
      </c>
      <c r="B8953" t="e">
        <v>#N/A</v>
      </c>
      <c r="C8953" t="e">
        <v>#N/A</v>
      </c>
      <c r="E8953">
        <v>0</v>
      </c>
    </row>
    <row r="8954" spans="1:5" x14ac:dyDescent="0.3">
      <c r="A8954" t="s">
        <v>8972</v>
      </c>
      <c r="B8954" t="e">
        <v>#N/A</v>
      </c>
      <c r="C8954" t="e">
        <v>#N/A</v>
      </c>
      <c r="E8954">
        <v>0</v>
      </c>
    </row>
    <row r="8955" spans="1:5" x14ac:dyDescent="0.3">
      <c r="A8955" t="s">
        <v>8973</v>
      </c>
      <c r="B8955" t="e">
        <v>#N/A</v>
      </c>
      <c r="C8955" t="e">
        <v>#N/A</v>
      </c>
      <c r="E8955">
        <v>0</v>
      </c>
    </row>
    <row r="8956" spans="1:5" x14ac:dyDescent="0.3">
      <c r="A8956" t="s">
        <v>8974</v>
      </c>
      <c r="B8956" t="e">
        <v>#N/A</v>
      </c>
      <c r="C8956" t="e">
        <v>#N/A</v>
      </c>
      <c r="E8956">
        <v>0</v>
      </c>
    </row>
    <row r="8957" spans="1:5" x14ac:dyDescent="0.3">
      <c r="A8957" t="s">
        <v>8975</v>
      </c>
      <c r="B8957" t="e">
        <v>#N/A</v>
      </c>
      <c r="C8957" t="e">
        <v>#N/A</v>
      </c>
      <c r="E8957">
        <v>0</v>
      </c>
    </row>
    <row r="8958" spans="1:5" x14ac:dyDescent="0.3">
      <c r="A8958" t="s">
        <v>8976</v>
      </c>
      <c r="B8958" t="e">
        <v>#N/A</v>
      </c>
      <c r="C8958" t="e">
        <v>#N/A</v>
      </c>
      <c r="E8958">
        <v>0</v>
      </c>
    </row>
    <row r="8959" spans="1:5" x14ac:dyDescent="0.3">
      <c r="A8959" t="s">
        <v>8977</v>
      </c>
      <c r="B8959" t="e">
        <v>#N/A</v>
      </c>
      <c r="C8959" t="e">
        <v>#N/A</v>
      </c>
      <c r="E8959">
        <v>0</v>
      </c>
    </row>
    <row r="8960" spans="1:5" x14ac:dyDescent="0.3">
      <c r="A8960" t="s">
        <v>8978</v>
      </c>
      <c r="B8960" t="e">
        <v>#N/A</v>
      </c>
      <c r="C8960" t="e">
        <v>#N/A</v>
      </c>
      <c r="E8960">
        <v>0</v>
      </c>
    </row>
    <row r="8961" spans="1:5" x14ac:dyDescent="0.3">
      <c r="A8961" t="s">
        <v>8979</v>
      </c>
      <c r="B8961" t="e">
        <v>#N/A</v>
      </c>
      <c r="C8961" t="e">
        <v>#N/A</v>
      </c>
      <c r="E8961">
        <v>0</v>
      </c>
    </row>
    <row r="8962" spans="1:5" x14ac:dyDescent="0.3">
      <c r="A8962" t="s">
        <v>8980</v>
      </c>
      <c r="B8962" t="e">
        <v>#N/A</v>
      </c>
      <c r="C8962" t="e">
        <v>#N/A</v>
      </c>
      <c r="E8962">
        <v>0</v>
      </c>
    </row>
    <row r="8963" spans="1:5" x14ac:dyDescent="0.3">
      <c r="A8963" t="s">
        <v>8981</v>
      </c>
      <c r="B8963" t="e">
        <v>#N/A</v>
      </c>
      <c r="C8963" t="e">
        <v>#N/A</v>
      </c>
      <c r="E8963">
        <v>0</v>
      </c>
    </row>
    <row r="8964" spans="1:5" x14ac:dyDescent="0.3">
      <c r="A8964" t="s">
        <v>8982</v>
      </c>
      <c r="B8964" t="e">
        <v>#N/A</v>
      </c>
      <c r="C8964" t="e">
        <v>#N/A</v>
      </c>
      <c r="E8964">
        <v>0</v>
      </c>
    </row>
    <row r="8965" spans="1:5" x14ac:dyDescent="0.3">
      <c r="A8965" t="s">
        <v>8983</v>
      </c>
      <c r="B8965" t="e">
        <v>#N/A</v>
      </c>
      <c r="C8965" t="e">
        <v>#N/A</v>
      </c>
      <c r="E8965">
        <v>0</v>
      </c>
    </row>
    <row r="8966" spans="1:5" x14ac:dyDescent="0.3">
      <c r="A8966" t="s">
        <v>8984</v>
      </c>
      <c r="B8966" t="e">
        <v>#N/A</v>
      </c>
      <c r="C8966" t="e">
        <v>#N/A</v>
      </c>
      <c r="E8966">
        <v>0</v>
      </c>
    </row>
    <row r="8967" spans="1:5" x14ac:dyDescent="0.3">
      <c r="A8967" t="s">
        <v>8985</v>
      </c>
      <c r="B8967" t="e">
        <v>#N/A</v>
      </c>
      <c r="C8967" t="e">
        <v>#N/A</v>
      </c>
      <c r="E8967">
        <v>0</v>
      </c>
    </row>
    <row r="8968" spans="1:5" x14ac:dyDescent="0.3">
      <c r="A8968" t="s">
        <v>8986</v>
      </c>
      <c r="B8968" t="e">
        <v>#N/A</v>
      </c>
      <c r="C8968" t="e">
        <v>#N/A</v>
      </c>
      <c r="E8968">
        <v>0</v>
      </c>
    </row>
    <row r="8969" spans="1:5" x14ac:dyDescent="0.3">
      <c r="A8969" t="s">
        <v>8987</v>
      </c>
      <c r="B8969" t="e">
        <v>#N/A</v>
      </c>
      <c r="C8969" t="e">
        <v>#N/A</v>
      </c>
      <c r="E8969">
        <v>0</v>
      </c>
    </row>
    <row r="8970" spans="1:5" x14ac:dyDescent="0.3">
      <c r="A8970" t="s">
        <v>8988</v>
      </c>
      <c r="B8970" t="e">
        <v>#N/A</v>
      </c>
      <c r="C8970" t="e">
        <v>#N/A</v>
      </c>
      <c r="E8970">
        <v>0</v>
      </c>
    </row>
    <row r="8971" spans="1:5" x14ac:dyDescent="0.3">
      <c r="A8971" t="s">
        <v>8989</v>
      </c>
      <c r="B8971" t="e">
        <v>#N/A</v>
      </c>
      <c r="C8971" t="e">
        <v>#N/A</v>
      </c>
      <c r="E8971">
        <v>0</v>
      </c>
    </row>
    <row r="8972" spans="1:5" x14ac:dyDescent="0.3">
      <c r="A8972" t="s">
        <v>8990</v>
      </c>
      <c r="B8972" t="e">
        <v>#N/A</v>
      </c>
      <c r="C8972" t="e">
        <v>#N/A</v>
      </c>
      <c r="E8972">
        <v>0</v>
      </c>
    </row>
    <row r="8973" spans="1:5" x14ac:dyDescent="0.3">
      <c r="A8973" t="s">
        <v>8991</v>
      </c>
      <c r="B8973" t="e">
        <v>#N/A</v>
      </c>
      <c r="C8973" t="e">
        <v>#N/A</v>
      </c>
      <c r="E8973">
        <v>0</v>
      </c>
    </row>
    <row r="8974" spans="1:5" x14ac:dyDescent="0.3">
      <c r="A8974" t="s">
        <v>8992</v>
      </c>
      <c r="B8974" t="e">
        <v>#N/A</v>
      </c>
      <c r="C8974" t="e">
        <v>#N/A</v>
      </c>
      <c r="E8974">
        <v>0</v>
      </c>
    </row>
    <row r="8975" spans="1:5" x14ac:dyDescent="0.3">
      <c r="A8975" t="s">
        <v>8993</v>
      </c>
      <c r="B8975" t="e">
        <v>#N/A</v>
      </c>
      <c r="C8975" t="e">
        <v>#N/A</v>
      </c>
      <c r="E8975">
        <v>0</v>
      </c>
    </row>
    <row r="8976" spans="1:5" x14ac:dyDescent="0.3">
      <c r="A8976" t="s">
        <v>8994</v>
      </c>
      <c r="B8976" t="e">
        <v>#N/A</v>
      </c>
      <c r="C8976" t="e">
        <v>#N/A</v>
      </c>
      <c r="E8976">
        <v>0</v>
      </c>
    </row>
    <row r="8977" spans="1:5" x14ac:dyDescent="0.3">
      <c r="A8977" t="s">
        <v>8995</v>
      </c>
      <c r="B8977" t="e">
        <v>#N/A</v>
      </c>
      <c r="C8977" t="e">
        <v>#N/A</v>
      </c>
      <c r="E8977">
        <v>0</v>
      </c>
    </row>
    <row r="8978" spans="1:5" x14ac:dyDescent="0.3">
      <c r="A8978" t="s">
        <v>8996</v>
      </c>
      <c r="B8978" t="e">
        <v>#N/A</v>
      </c>
      <c r="C8978" t="e">
        <v>#N/A</v>
      </c>
      <c r="E8978">
        <v>0</v>
      </c>
    </row>
    <row r="8979" spans="1:5" x14ac:dyDescent="0.3">
      <c r="A8979" t="s">
        <v>8997</v>
      </c>
      <c r="B8979" t="e">
        <v>#N/A</v>
      </c>
      <c r="C8979" t="e">
        <v>#N/A</v>
      </c>
      <c r="E8979">
        <v>0</v>
      </c>
    </row>
    <row r="8980" spans="1:5" x14ac:dyDescent="0.3">
      <c r="A8980" t="s">
        <v>8998</v>
      </c>
      <c r="B8980" t="e">
        <v>#N/A</v>
      </c>
      <c r="C8980" t="e">
        <v>#N/A</v>
      </c>
      <c r="E8980">
        <v>0</v>
      </c>
    </row>
    <row r="8981" spans="1:5" x14ac:dyDescent="0.3">
      <c r="A8981" t="s">
        <v>8999</v>
      </c>
      <c r="B8981" t="e">
        <v>#N/A</v>
      </c>
      <c r="C8981" t="e">
        <v>#N/A</v>
      </c>
      <c r="E8981">
        <v>0</v>
      </c>
    </row>
    <row r="8982" spans="1:5" x14ac:dyDescent="0.3">
      <c r="A8982" t="s">
        <v>9000</v>
      </c>
      <c r="B8982" t="e">
        <v>#N/A</v>
      </c>
      <c r="C8982" t="e">
        <v>#N/A</v>
      </c>
      <c r="E8982">
        <v>0</v>
      </c>
    </row>
    <row r="8983" spans="1:5" x14ac:dyDescent="0.3">
      <c r="A8983" t="s">
        <v>9001</v>
      </c>
      <c r="B8983" t="e">
        <v>#N/A</v>
      </c>
      <c r="C8983" t="e">
        <v>#N/A</v>
      </c>
      <c r="E8983">
        <v>0</v>
      </c>
    </row>
    <row r="8984" spans="1:5" x14ac:dyDescent="0.3">
      <c r="A8984" t="s">
        <v>9002</v>
      </c>
      <c r="B8984" t="e">
        <v>#N/A</v>
      </c>
      <c r="C8984" t="e">
        <v>#N/A</v>
      </c>
      <c r="E8984">
        <v>0</v>
      </c>
    </row>
    <row r="8985" spans="1:5" x14ac:dyDescent="0.3">
      <c r="A8985" t="s">
        <v>9003</v>
      </c>
      <c r="B8985" t="e">
        <v>#N/A</v>
      </c>
      <c r="C8985" t="e">
        <v>#N/A</v>
      </c>
      <c r="E8985">
        <v>0</v>
      </c>
    </row>
    <row r="8986" spans="1:5" x14ac:dyDescent="0.3">
      <c r="A8986" t="s">
        <v>9004</v>
      </c>
      <c r="B8986" t="e">
        <v>#N/A</v>
      </c>
      <c r="C8986" t="e">
        <v>#N/A</v>
      </c>
      <c r="E8986">
        <v>0</v>
      </c>
    </row>
    <row r="8987" spans="1:5" x14ac:dyDescent="0.3">
      <c r="A8987" t="s">
        <v>9005</v>
      </c>
      <c r="B8987" t="e">
        <v>#N/A</v>
      </c>
      <c r="C8987" t="e">
        <v>#N/A</v>
      </c>
      <c r="E8987">
        <v>0</v>
      </c>
    </row>
    <row r="8988" spans="1:5" x14ac:dyDescent="0.3">
      <c r="A8988" t="s">
        <v>9006</v>
      </c>
      <c r="B8988" t="e">
        <v>#N/A</v>
      </c>
      <c r="C8988" t="e">
        <v>#N/A</v>
      </c>
      <c r="E8988">
        <v>0</v>
      </c>
    </row>
    <row r="8989" spans="1:5" x14ac:dyDescent="0.3">
      <c r="A8989" t="s">
        <v>9007</v>
      </c>
      <c r="B8989" t="e">
        <v>#N/A</v>
      </c>
      <c r="C8989" t="e">
        <v>#N/A</v>
      </c>
      <c r="E8989">
        <v>0</v>
      </c>
    </row>
    <row r="8990" spans="1:5" x14ac:dyDescent="0.3">
      <c r="A8990" t="s">
        <v>9008</v>
      </c>
      <c r="B8990" t="e">
        <v>#N/A</v>
      </c>
      <c r="C8990" t="e">
        <v>#N/A</v>
      </c>
      <c r="E8990">
        <v>0</v>
      </c>
    </row>
    <row r="8991" spans="1:5" x14ac:dyDescent="0.3">
      <c r="A8991" t="s">
        <v>9009</v>
      </c>
      <c r="B8991" t="e">
        <v>#N/A</v>
      </c>
      <c r="C8991" t="e">
        <v>#N/A</v>
      </c>
      <c r="E8991">
        <v>0</v>
      </c>
    </row>
    <row r="8992" spans="1:5" x14ac:dyDescent="0.3">
      <c r="A8992" t="s">
        <v>9010</v>
      </c>
      <c r="B8992" t="e">
        <v>#N/A</v>
      </c>
      <c r="C8992" t="e">
        <v>#N/A</v>
      </c>
      <c r="E8992">
        <v>0</v>
      </c>
    </row>
    <row r="8993" spans="1:5" x14ac:dyDescent="0.3">
      <c r="A8993" t="s">
        <v>9011</v>
      </c>
      <c r="B8993" t="e">
        <v>#N/A</v>
      </c>
      <c r="C8993" t="e">
        <v>#N/A</v>
      </c>
      <c r="E8993">
        <v>0</v>
      </c>
    </row>
    <row r="8994" spans="1:5" x14ac:dyDescent="0.3">
      <c r="A8994" t="s">
        <v>9012</v>
      </c>
      <c r="B8994" t="e">
        <v>#N/A</v>
      </c>
      <c r="C8994" t="e">
        <v>#N/A</v>
      </c>
      <c r="E8994">
        <v>0</v>
      </c>
    </row>
    <row r="8995" spans="1:5" x14ac:dyDescent="0.3">
      <c r="A8995" t="s">
        <v>9013</v>
      </c>
      <c r="B8995" t="e">
        <v>#N/A</v>
      </c>
      <c r="C8995" t="e">
        <v>#N/A</v>
      </c>
      <c r="E8995">
        <v>0</v>
      </c>
    </row>
    <row r="8996" spans="1:5" x14ac:dyDescent="0.3">
      <c r="A8996" t="s">
        <v>9014</v>
      </c>
      <c r="B8996" t="e">
        <v>#N/A</v>
      </c>
      <c r="C8996" t="e">
        <v>#N/A</v>
      </c>
      <c r="E8996">
        <v>0</v>
      </c>
    </row>
    <row r="8997" spans="1:5" x14ac:dyDescent="0.3">
      <c r="A8997" t="s">
        <v>9015</v>
      </c>
      <c r="B8997" t="e">
        <v>#N/A</v>
      </c>
      <c r="C8997" t="e">
        <v>#N/A</v>
      </c>
      <c r="E8997">
        <v>0</v>
      </c>
    </row>
    <row r="8998" spans="1:5" x14ac:dyDescent="0.3">
      <c r="A8998" t="s">
        <v>9016</v>
      </c>
      <c r="B8998" t="e">
        <v>#N/A</v>
      </c>
      <c r="C8998" t="e">
        <v>#N/A</v>
      </c>
      <c r="E8998">
        <v>0</v>
      </c>
    </row>
    <row r="8999" spans="1:5" x14ac:dyDescent="0.3">
      <c r="A8999" t="s">
        <v>9017</v>
      </c>
      <c r="B8999" t="e">
        <v>#N/A</v>
      </c>
      <c r="C8999" t="e">
        <v>#N/A</v>
      </c>
      <c r="E8999">
        <v>0</v>
      </c>
    </row>
    <row r="9000" spans="1:5" x14ac:dyDescent="0.3">
      <c r="A9000" t="s">
        <v>9018</v>
      </c>
      <c r="B9000" t="e">
        <v>#N/A</v>
      </c>
      <c r="C9000" t="e">
        <v>#N/A</v>
      </c>
      <c r="E9000">
        <v>0</v>
      </c>
    </row>
    <row r="9001" spans="1:5" x14ac:dyDescent="0.3">
      <c r="A9001" t="s">
        <v>9019</v>
      </c>
      <c r="B9001" t="e">
        <v>#N/A</v>
      </c>
      <c r="C9001" t="e">
        <v>#N/A</v>
      </c>
      <c r="E9001">
        <v>0</v>
      </c>
    </row>
    <row r="9002" spans="1:5" x14ac:dyDescent="0.3">
      <c r="A9002" t="s">
        <v>9020</v>
      </c>
      <c r="B9002" t="e">
        <v>#N/A</v>
      </c>
      <c r="C9002" t="e">
        <v>#N/A</v>
      </c>
      <c r="E9002">
        <v>0</v>
      </c>
    </row>
    <row r="9003" spans="1:5" x14ac:dyDescent="0.3">
      <c r="A9003" t="s">
        <v>9021</v>
      </c>
      <c r="B9003" t="e">
        <v>#N/A</v>
      </c>
      <c r="C9003" t="e">
        <v>#N/A</v>
      </c>
      <c r="E9003">
        <v>0</v>
      </c>
    </row>
    <row r="9004" spans="1:5" x14ac:dyDescent="0.3">
      <c r="A9004" t="s">
        <v>9022</v>
      </c>
      <c r="B9004" t="e">
        <v>#N/A</v>
      </c>
      <c r="C9004" t="e">
        <v>#N/A</v>
      </c>
      <c r="E9004">
        <v>0</v>
      </c>
    </row>
    <row r="9005" spans="1:5" x14ac:dyDescent="0.3">
      <c r="A9005" t="s">
        <v>9023</v>
      </c>
      <c r="B9005" t="e">
        <v>#N/A</v>
      </c>
      <c r="C9005" t="e">
        <v>#N/A</v>
      </c>
      <c r="E9005">
        <v>0</v>
      </c>
    </row>
    <row r="9006" spans="1:5" x14ac:dyDescent="0.3">
      <c r="A9006" t="s">
        <v>9024</v>
      </c>
      <c r="B9006" t="e">
        <v>#N/A</v>
      </c>
      <c r="C9006" t="e">
        <v>#N/A</v>
      </c>
      <c r="E9006">
        <v>0</v>
      </c>
    </row>
    <row r="9007" spans="1:5" x14ac:dyDescent="0.3">
      <c r="A9007" t="s">
        <v>9025</v>
      </c>
      <c r="B9007" t="e">
        <v>#N/A</v>
      </c>
      <c r="C9007" t="e">
        <v>#N/A</v>
      </c>
      <c r="E9007">
        <v>0</v>
      </c>
    </row>
    <row r="9008" spans="1:5" x14ac:dyDescent="0.3">
      <c r="A9008" t="s">
        <v>9026</v>
      </c>
      <c r="B9008" t="e">
        <v>#N/A</v>
      </c>
      <c r="C9008" t="e">
        <v>#N/A</v>
      </c>
      <c r="E9008">
        <v>0</v>
      </c>
    </row>
    <row r="9009" spans="1:5" x14ac:dyDescent="0.3">
      <c r="A9009" t="s">
        <v>9027</v>
      </c>
      <c r="B9009" t="e">
        <v>#N/A</v>
      </c>
      <c r="C9009" t="e">
        <v>#N/A</v>
      </c>
      <c r="E9009">
        <v>0</v>
      </c>
    </row>
    <row r="9010" spans="1:5" x14ac:dyDescent="0.3">
      <c r="A9010" t="s">
        <v>9028</v>
      </c>
      <c r="B9010" t="e">
        <v>#N/A</v>
      </c>
      <c r="C9010" t="e">
        <v>#N/A</v>
      </c>
      <c r="E9010">
        <v>0</v>
      </c>
    </row>
    <row r="9011" spans="1:5" x14ac:dyDescent="0.3">
      <c r="A9011" t="s">
        <v>9029</v>
      </c>
      <c r="B9011" t="e">
        <v>#N/A</v>
      </c>
      <c r="C9011" t="e">
        <v>#N/A</v>
      </c>
      <c r="E9011">
        <v>0</v>
      </c>
    </row>
    <row r="9012" spans="1:5" x14ac:dyDescent="0.3">
      <c r="A9012" t="s">
        <v>9030</v>
      </c>
      <c r="B9012" t="e">
        <v>#N/A</v>
      </c>
      <c r="C9012" t="e">
        <v>#N/A</v>
      </c>
      <c r="E9012">
        <v>0</v>
      </c>
    </row>
    <row r="9013" spans="1:5" x14ac:dyDescent="0.3">
      <c r="A9013" t="s">
        <v>9031</v>
      </c>
      <c r="B9013" t="e">
        <v>#N/A</v>
      </c>
      <c r="C9013" t="e">
        <v>#N/A</v>
      </c>
      <c r="E9013">
        <v>0</v>
      </c>
    </row>
    <row r="9014" spans="1:5" x14ac:dyDescent="0.3">
      <c r="A9014" t="s">
        <v>9032</v>
      </c>
      <c r="B9014" t="e">
        <v>#N/A</v>
      </c>
      <c r="C9014" t="e">
        <v>#N/A</v>
      </c>
      <c r="E9014">
        <v>0</v>
      </c>
    </row>
    <row r="9015" spans="1:5" x14ac:dyDescent="0.3">
      <c r="A9015" t="s">
        <v>9033</v>
      </c>
      <c r="B9015" t="e">
        <v>#N/A</v>
      </c>
      <c r="C9015" t="e">
        <v>#N/A</v>
      </c>
      <c r="E9015">
        <v>0</v>
      </c>
    </row>
    <row r="9016" spans="1:5" x14ac:dyDescent="0.3">
      <c r="A9016" t="s">
        <v>9034</v>
      </c>
      <c r="B9016" t="e">
        <v>#N/A</v>
      </c>
      <c r="C9016" t="e">
        <v>#N/A</v>
      </c>
      <c r="E9016">
        <v>0</v>
      </c>
    </row>
    <row r="9017" spans="1:5" x14ac:dyDescent="0.3">
      <c r="A9017" t="s">
        <v>9035</v>
      </c>
      <c r="B9017" t="e">
        <v>#N/A</v>
      </c>
      <c r="C9017" t="e">
        <v>#N/A</v>
      </c>
      <c r="E9017">
        <v>0</v>
      </c>
    </row>
    <row r="9018" spans="1:5" x14ac:dyDescent="0.3">
      <c r="A9018" t="s">
        <v>9036</v>
      </c>
      <c r="B9018" t="e">
        <v>#N/A</v>
      </c>
      <c r="C9018" t="e">
        <v>#N/A</v>
      </c>
      <c r="E9018">
        <v>0</v>
      </c>
    </row>
    <row r="9019" spans="1:5" x14ac:dyDescent="0.3">
      <c r="A9019" t="s">
        <v>9037</v>
      </c>
      <c r="B9019" t="e">
        <v>#N/A</v>
      </c>
      <c r="C9019" t="e">
        <v>#N/A</v>
      </c>
      <c r="E9019">
        <v>0</v>
      </c>
    </row>
    <row r="9020" spans="1:5" x14ac:dyDescent="0.3">
      <c r="A9020" t="s">
        <v>9038</v>
      </c>
      <c r="B9020" t="e">
        <v>#N/A</v>
      </c>
      <c r="C9020" t="e">
        <v>#N/A</v>
      </c>
      <c r="E9020">
        <v>0</v>
      </c>
    </row>
    <row r="9021" spans="1:5" x14ac:dyDescent="0.3">
      <c r="A9021" t="s">
        <v>9039</v>
      </c>
      <c r="B9021" t="e">
        <v>#N/A</v>
      </c>
      <c r="C9021" t="e">
        <v>#N/A</v>
      </c>
      <c r="E9021">
        <v>0</v>
      </c>
    </row>
    <row r="9022" spans="1:5" x14ac:dyDescent="0.3">
      <c r="A9022" t="s">
        <v>9040</v>
      </c>
      <c r="B9022" t="e">
        <v>#N/A</v>
      </c>
      <c r="C9022" t="e">
        <v>#N/A</v>
      </c>
      <c r="E9022">
        <v>0</v>
      </c>
    </row>
    <row r="9023" spans="1:5" x14ac:dyDescent="0.3">
      <c r="A9023" t="s">
        <v>9041</v>
      </c>
      <c r="B9023" t="e">
        <v>#N/A</v>
      </c>
      <c r="C9023" t="e">
        <v>#N/A</v>
      </c>
      <c r="E9023">
        <v>0</v>
      </c>
    </row>
    <row r="9024" spans="1:5" x14ac:dyDescent="0.3">
      <c r="A9024" t="s">
        <v>9042</v>
      </c>
      <c r="B9024" t="e">
        <v>#N/A</v>
      </c>
      <c r="C9024" t="e">
        <v>#N/A</v>
      </c>
      <c r="E9024">
        <v>0</v>
      </c>
    </row>
    <row r="9025" spans="1:5" x14ac:dyDescent="0.3">
      <c r="A9025" t="s">
        <v>9043</v>
      </c>
      <c r="B9025" t="e">
        <v>#N/A</v>
      </c>
      <c r="C9025" t="e">
        <v>#N/A</v>
      </c>
      <c r="E9025">
        <v>0</v>
      </c>
    </row>
    <row r="9026" spans="1:5" x14ac:dyDescent="0.3">
      <c r="A9026" t="s">
        <v>9044</v>
      </c>
      <c r="B9026" t="e">
        <v>#N/A</v>
      </c>
      <c r="C9026" t="e">
        <v>#N/A</v>
      </c>
      <c r="E9026">
        <v>0</v>
      </c>
    </row>
    <row r="9027" spans="1:5" x14ac:dyDescent="0.3">
      <c r="A9027" t="s">
        <v>9045</v>
      </c>
      <c r="B9027" t="e">
        <v>#N/A</v>
      </c>
      <c r="C9027" t="e">
        <v>#N/A</v>
      </c>
      <c r="E9027">
        <v>0</v>
      </c>
    </row>
    <row r="9028" spans="1:5" x14ac:dyDescent="0.3">
      <c r="A9028" t="s">
        <v>9046</v>
      </c>
      <c r="B9028" t="e">
        <v>#N/A</v>
      </c>
      <c r="C9028" t="e">
        <v>#N/A</v>
      </c>
      <c r="E9028">
        <v>0</v>
      </c>
    </row>
    <row r="9029" spans="1:5" x14ac:dyDescent="0.3">
      <c r="A9029" t="s">
        <v>9047</v>
      </c>
      <c r="B9029" t="e">
        <v>#N/A</v>
      </c>
      <c r="C9029" t="e">
        <v>#N/A</v>
      </c>
      <c r="E9029">
        <v>0</v>
      </c>
    </row>
    <row r="9030" spans="1:5" x14ac:dyDescent="0.3">
      <c r="A9030" t="s">
        <v>9048</v>
      </c>
      <c r="B9030" t="e">
        <v>#N/A</v>
      </c>
      <c r="C9030" t="e">
        <v>#N/A</v>
      </c>
      <c r="E9030">
        <v>0</v>
      </c>
    </row>
    <row r="9031" spans="1:5" x14ac:dyDescent="0.3">
      <c r="A9031" t="s">
        <v>9049</v>
      </c>
      <c r="B9031" t="e">
        <v>#N/A</v>
      </c>
      <c r="C9031" t="e">
        <v>#N/A</v>
      </c>
      <c r="E9031">
        <v>0</v>
      </c>
    </row>
    <row r="9032" spans="1:5" x14ac:dyDescent="0.3">
      <c r="A9032" t="s">
        <v>9050</v>
      </c>
      <c r="B9032" t="e">
        <v>#N/A</v>
      </c>
      <c r="C9032" t="e">
        <v>#N/A</v>
      </c>
      <c r="E9032">
        <v>0</v>
      </c>
    </row>
    <row r="9033" spans="1:5" x14ac:dyDescent="0.3">
      <c r="A9033" t="s">
        <v>9051</v>
      </c>
      <c r="B9033" t="e">
        <v>#N/A</v>
      </c>
      <c r="C9033" t="e">
        <v>#N/A</v>
      </c>
      <c r="E9033">
        <v>0</v>
      </c>
    </row>
    <row r="9034" spans="1:5" x14ac:dyDescent="0.3">
      <c r="A9034" t="s">
        <v>9052</v>
      </c>
      <c r="B9034" t="e">
        <v>#N/A</v>
      </c>
      <c r="C9034" t="e">
        <v>#N/A</v>
      </c>
      <c r="E9034">
        <v>0</v>
      </c>
    </row>
    <row r="9035" spans="1:5" x14ac:dyDescent="0.3">
      <c r="A9035" t="s">
        <v>9053</v>
      </c>
      <c r="B9035" t="e">
        <v>#N/A</v>
      </c>
      <c r="C9035" t="e">
        <v>#N/A</v>
      </c>
      <c r="E9035">
        <v>0</v>
      </c>
    </row>
    <row r="9036" spans="1:5" x14ac:dyDescent="0.3">
      <c r="A9036" t="s">
        <v>9054</v>
      </c>
      <c r="B9036" t="e">
        <v>#N/A</v>
      </c>
      <c r="C9036" t="e">
        <v>#N/A</v>
      </c>
      <c r="E9036">
        <v>0</v>
      </c>
    </row>
    <row r="9037" spans="1:5" x14ac:dyDescent="0.3">
      <c r="A9037" t="s">
        <v>9055</v>
      </c>
      <c r="B9037" t="e">
        <v>#N/A</v>
      </c>
      <c r="C9037" t="e">
        <v>#N/A</v>
      </c>
      <c r="E9037">
        <v>0</v>
      </c>
    </row>
    <row r="9038" spans="1:5" x14ac:dyDescent="0.3">
      <c r="A9038" t="s">
        <v>9056</v>
      </c>
      <c r="B9038" t="e">
        <v>#N/A</v>
      </c>
      <c r="C9038" t="e">
        <v>#N/A</v>
      </c>
      <c r="E9038">
        <v>0</v>
      </c>
    </row>
    <row r="9039" spans="1:5" x14ac:dyDescent="0.3">
      <c r="A9039" t="s">
        <v>9057</v>
      </c>
      <c r="B9039" t="e">
        <v>#N/A</v>
      </c>
      <c r="C9039" t="e">
        <v>#N/A</v>
      </c>
      <c r="E9039">
        <v>0</v>
      </c>
    </row>
    <row r="9040" spans="1:5" x14ac:dyDescent="0.3">
      <c r="A9040" t="s">
        <v>9058</v>
      </c>
      <c r="B9040" t="e">
        <v>#N/A</v>
      </c>
      <c r="C9040" t="e">
        <v>#N/A</v>
      </c>
      <c r="E9040">
        <v>0</v>
      </c>
    </row>
    <row r="9041" spans="1:5" x14ac:dyDescent="0.3">
      <c r="A9041" t="s">
        <v>9059</v>
      </c>
      <c r="B9041" t="e">
        <v>#N/A</v>
      </c>
      <c r="C9041" t="e">
        <v>#N/A</v>
      </c>
      <c r="E9041">
        <v>0</v>
      </c>
    </row>
    <row r="9042" spans="1:5" x14ac:dyDescent="0.3">
      <c r="A9042" t="s">
        <v>9060</v>
      </c>
      <c r="B9042" t="e">
        <v>#N/A</v>
      </c>
      <c r="C9042" t="e">
        <v>#N/A</v>
      </c>
      <c r="E9042">
        <v>0</v>
      </c>
    </row>
    <row r="9043" spans="1:5" x14ac:dyDescent="0.3">
      <c r="A9043" t="s">
        <v>9061</v>
      </c>
      <c r="B9043" t="e">
        <v>#N/A</v>
      </c>
      <c r="C9043" t="e">
        <v>#N/A</v>
      </c>
      <c r="E9043">
        <v>0</v>
      </c>
    </row>
    <row r="9044" spans="1:5" x14ac:dyDescent="0.3">
      <c r="A9044" t="s">
        <v>9062</v>
      </c>
      <c r="B9044" t="e">
        <v>#N/A</v>
      </c>
      <c r="C9044" t="e">
        <v>#N/A</v>
      </c>
      <c r="E9044">
        <v>0</v>
      </c>
    </row>
    <row r="9045" spans="1:5" x14ac:dyDescent="0.3">
      <c r="A9045" t="s">
        <v>9063</v>
      </c>
      <c r="B9045" t="e">
        <v>#N/A</v>
      </c>
      <c r="C9045" t="e">
        <v>#N/A</v>
      </c>
      <c r="E9045">
        <v>0</v>
      </c>
    </row>
    <row r="9046" spans="1:5" x14ac:dyDescent="0.3">
      <c r="A9046" t="s">
        <v>9064</v>
      </c>
      <c r="B9046" t="e">
        <v>#N/A</v>
      </c>
      <c r="C9046" t="e">
        <v>#N/A</v>
      </c>
      <c r="E9046">
        <v>0</v>
      </c>
    </row>
    <row r="9047" spans="1:5" x14ac:dyDescent="0.3">
      <c r="A9047" t="s">
        <v>9065</v>
      </c>
      <c r="B9047" t="e">
        <v>#N/A</v>
      </c>
      <c r="C9047" t="e">
        <v>#N/A</v>
      </c>
      <c r="E9047">
        <v>0</v>
      </c>
    </row>
    <row r="9048" spans="1:5" x14ac:dyDescent="0.3">
      <c r="A9048" t="s">
        <v>9066</v>
      </c>
      <c r="B9048" t="e">
        <v>#N/A</v>
      </c>
      <c r="C9048" t="e">
        <v>#N/A</v>
      </c>
      <c r="E9048">
        <v>0</v>
      </c>
    </row>
    <row r="9049" spans="1:5" x14ac:dyDescent="0.3">
      <c r="A9049" t="s">
        <v>9067</v>
      </c>
      <c r="B9049" t="e">
        <v>#N/A</v>
      </c>
      <c r="C9049" t="e">
        <v>#N/A</v>
      </c>
      <c r="E9049">
        <v>0</v>
      </c>
    </row>
    <row r="9050" spans="1:5" x14ac:dyDescent="0.3">
      <c r="A9050" t="s">
        <v>9068</v>
      </c>
      <c r="B9050" t="e">
        <v>#N/A</v>
      </c>
      <c r="C9050" t="e">
        <v>#N/A</v>
      </c>
      <c r="E9050">
        <v>0</v>
      </c>
    </row>
    <row r="9051" spans="1:5" x14ac:dyDescent="0.3">
      <c r="A9051" t="s">
        <v>9069</v>
      </c>
      <c r="B9051" t="e">
        <v>#N/A</v>
      </c>
      <c r="C9051" t="e">
        <v>#N/A</v>
      </c>
      <c r="E9051">
        <v>0</v>
      </c>
    </row>
    <row r="9052" spans="1:5" x14ac:dyDescent="0.3">
      <c r="A9052" t="s">
        <v>9070</v>
      </c>
      <c r="B9052" t="e">
        <v>#N/A</v>
      </c>
      <c r="C9052" t="e">
        <v>#N/A</v>
      </c>
      <c r="E9052">
        <v>0</v>
      </c>
    </row>
    <row r="9053" spans="1:5" x14ac:dyDescent="0.3">
      <c r="A9053" t="s">
        <v>9071</v>
      </c>
      <c r="B9053" t="e">
        <v>#N/A</v>
      </c>
      <c r="C9053" t="e">
        <v>#N/A</v>
      </c>
      <c r="E9053">
        <v>0</v>
      </c>
    </row>
    <row r="9054" spans="1:5" x14ac:dyDescent="0.3">
      <c r="A9054" t="s">
        <v>9072</v>
      </c>
      <c r="B9054" t="e">
        <v>#N/A</v>
      </c>
      <c r="C9054" t="e">
        <v>#N/A</v>
      </c>
      <c r="E9054">
        <v>0</v>
      </c>
    </row>
    <row r="9055" spans="1:5" x14ac:dyDescent="0.3">
      <c r="A9055" t="s">
        <v>9073</v>
      </c>
      <c r="B9055" t="e">
        <v>#N/A</v>
      </c>
      <c r="C9055" t="e">
        <v>#N/A</v>
      </c>
      <c r="E9055">
        <v>0</v>
      </c>
    </row>
    <row r="9056" spans="1:5" x14ac:dyDescent="0.3">
      <c r="A9056" t="s">
        <v>9074</v>
      </c>
      <c r="B9056" t="e">
        <v>#N/A</v>
      </c>
      <c r="C9056" t="e">
        <v>#N/A</v>
      </c>
      <c r="E9056">
        <v>0</v>
      </c>
    </row>
    <row r="9057" spans="1:5" x14ac:dyDescent="0.3">
      <c r="A9057" t="s">
        <v>9075</v>
      </c>
      <c r="B9057" t="e">
        <v>#N/A</v>
      </c>
      <c r="C9057" t="e">
        <v>#N/A</v>
      </c>
      <c r="E9057">
        <v>0</v>
      </c>
    </row>
    <row r="9058" spans="1:5" x14ac:dyDescent="0.3">
      <c r="A9058" t="s">
        <v>9076</v>
      </c>
      <c r="B9058" t="e">
        <v>#N/A</v>
      </c>
      <c r="C9058" t="e">
        <v>#N/A</v>
      </c>
      <c r="E9058">
        <v>0</v>
      </c>
    </row>
    <row r="9059" spans="1:5" x14ac:dyDescent="0.3">
      <c r="A9059" t="s">
        <v>9077</v>
      </c>
      <c r="B9059" t="e">
        <v>#N/A</v>
      </c>
      <c r="C9059" t="e">
        <v>#N/A</v>
      </c>
      <c r="E9059">
        <v>0</v>
      </c>
    </row>
    <row r="9060" spans="1:5" x14ac:dyDescent="0.3">
      <c r="A9060" t="s">
        <v>9078</v>
      </c>
      <c r="B9060" t="e">
        <v>#N/A</v>
      </c>
      <c r="C9060" t="e">
        <v>#N/A</v>
      </c>
      <c r="E9060">
        <v>0</v>
      </c>
    </row>
    <row r="9061" spans="1:5" x14ac:dyDescent="0.3">
      <c r="A9061" t="s">
        <v>9079</v>
      </c>
      <c r="B9061" t="e">
        <v>#N/A</v>
      </c>
      <c r="C9061" t="e">
        <v>#N/A</v>
      </c>
      <c r="E9061">
        <v>0</v>
      </c>
    </row>
    <row r="9062" spans="1:5" x14ac:dyDescent="0.3">
      <c r="A9062" t="s">
        <v>9080</v>
      </c>
      <c r="B9062" t="e">
        <v>#N/A</v>
      </c>
      <c r="C9062" t="e">
        <v>#N/A</v>
      </c>
      <c r="E9062">
        <v>0</v>
      </c>
    </row>
    <row r="9063" spans="1:5" x14ac:dyDescent="0.3">
      <c r="A9063" t="s">
        <v>9081</v>
      </c>
      <c r="B9063" t="e">
        <v>#N/A</v>
      </c>
      <c r="C9063" t="e">
        <v>#N/A</v>
      </c>
      <c r="E9063">
        <v>0</v>
      </c>
    </row>
    <row r="9064" spans="1:5" x14ac:dyDescent="0.3">
      <c r="A9064" t="s">
        <v>9082</v>
      </c>
      <c r="B9064" t="e">
        <v>#N/A</v>
      </c>
      <c r="C9064" t="e">
        <v>#N/A</v>
      </c>
      <c r="E9064">
        <v>0</v>
      </c>
    </row>
    <row r="9065" spans="1:5" x14ac:dyDescent="0.3">
      <c r="A9065" t="s">
        <v>9083</v>
      </c>
      <c r="B9065" t="e">
        <v>#N/A</v>
      </c>
      <c r="C9065" t="e">
        <v>#N/A</v>
      </c>
      <c r="E9065">
        <v>0</v>
      </c>
    </row>
    <row r="9066" spans="1:5" x14ac:dyDescent="0.3">
      <c r="A9066" t="s">
        <v>9084</v>
      </c>
      <c r="B9066" t="e">
        <v>#N/A</v>
      </c>
      <c r="C9066" t="e">
        <v>#N/A</v>
      </c>
      <c r="E9066">
        <v>0</v>
      </c>
    </row>
    <row r="9067" spans="1:5" x14ac:dyDescent="0.3">
      <c r="A9067" t="s">
        <v>9085</v>
      </c>
      <c r="B9067" t="e">
        <v>#N/A</v>
      </c>
      <c r="C9067" t="e">
        <v>#N/A</v>
      </c>
      <c r="E9067">
        <v>0</v>
      </c>
    </row>
    <row r="9068" spans="1:5" x14ac:dyDescent="0.3">
      <c r="A9068" t="s">
        <v>9086</v>
      </c>
      <c r="B9068" t="e">
        <v>#N/A</v>
      </c>
      <c r="C9068" t="e">
        <v>#N/A</v>
      </c>
      <c r="E9068">
        <v>0</v>
      </c>
    </row>
    <row r="9069" spans="1:5" x14ac:dyDescent="0.3">
      <c r="A9069" t="s">
        <v>9087</v>
      </c>
      <c r="B9069" t="e">
        <v>#N/A</v>
      </c>
      <c r="C9069" t="e">
        <v>#N/A</v>
      </c>
      <c r="E9069">
        <v>0</v>
      </c>
    </row>
    <row r="9070" spans="1:5" x14ac:dyDescent="0.3">
      <c r="A9070" t="s">
        <v>9088</v>
      </c>
      <c r="B9070" t="e">
        <v>#N/A</v>
      </c>
      <c r="C9070" t="e">
        <v>#N/A</v>
      </c>
      <c r="E9070">
        <v>0</v>
      </c>
    </row>
    <row r="9071" spans="1:5" x14ac:dyDescent="0.3">
      <c r="A9071" t="s">
        <v>9089</v>
      </c>
      <c r="B9071" t="e">
        <v>#N/A</v>
      </c>
      <c r="C9071" t="e">
        <v>#N/A</v>
      </c>
      <c r="E9071">
        <v>0</v>
      </c>
    </row>
    <row r="9072" spans="1:5" x14ac:dyDescent="0.3">
      <c r="A9072" t="s">
        <v>9090</v>
      </c>
      <c r="B9072" t="e">
        <v>#N/A</v>
      </c>
      <c r="C9072" t="e">
        <v>#N/A</v>
      </c>
      <c r="E9072">
        <v>0</v>
      </c>
    </row>
    <row r="9073" spans="1:5" x14ac:dyDescent="0.3">
      <c r="A9073" t="s">
        <v>9091</v>
      </c>
      <c r="B9073" t="e">
        <v>#N/A</v>
      </c>
      <c r="C9073" t="e">
        <v>#N/A</v>
      </c>
      <c r="E9073">
        <v>0</v>
      </c>
    </row>
    <row r="9074" spans="1:5" x14ac:dyDescent="0.3">
      <c r="A9074" t="s">
        <v>9092</v>
      </c>
      <c r="B9074" t="e">
        <v>#N/A</v>
      </c>
      <c r="C9074" t="e">
        <v>#N/A</v>
      </c>
      <c r="E9074">
        <v>0</v>
      </c>
    </row>
    <row r="9075" spans="1:5" x14ac:dyDescent="0.3">
      <c r="A9075" t="s">
        <v>9093</v>
      </c>
      <c r="B9075" t="e">
        <v>#N/A</v>
      </c>
      <c r="C9075" t="e">
        <v>#N/A</v>
      </c>
      <c r="E9075">
        <v>0</v>
      </c>
    </row>
    <row r="9076" spans="1:5" x14ac:dyDescent="0.3">
      <c r="A9076" t="s">
        <v>9094</v>
      </c>
      <c r="B9076" t="e">
        <v>#N/A</v>
      </c>
      <c r="C9076" t="e">
        <v>#N/A</v>
      </c>
      <c r="E9076">
        <v>0</v>
      </c>
    </row>
    <row r="9077" spans="1:5" x14ac:dyDescent="0.3">
      <c r="A9077" t="s">
        <v>9095</v>
      </c>
      <c r="B9077" t="e">
        <v>#N/A</v>
      </c>
      <c r="C9077" t="e">
        <v>#N/A</v>
      </c>
      <c r="E9077">
        <v>0</v>
      </c>
    </row>
    <row r="9078" spans="1:5" x14ac:dyDescent="0.3">
      <c r="A9078" t="s">
        <v>9096</v>
      </c>
      <c r="B9078" t="e">
        <v>#N/A</v>
      </c>
      <c r="C9078" t="e">
        <v>#N/A</v>
      </c>
      <c r="E9078">
        <v>0</v>
      </c>
    </row>
    <row r="9079" spans="1:5" x14ac:dyDescent="0.3">
      <c r="A9079" t="s">
        <v>9097</v>
      </c>
      <c r="B9079" t="e">
        <v>#N/A</v>
      </c>
      <c r="C9079" t="e">
        <v>#N/A</v>
      </c>
      <c r="E9079">
        <v>0</v>
      </c>
    </row>
    <row r="9080" spans="1:5" x14ac:dyDescent="0.3">
      <c r="A9080" t="s">
        <v>9098</v>
      </c>
      <c r="B9080" t="e">
        <v>#N/A</v>
      </c>
      <c r="C9080" t="e">
        <v>#N/A</v>
      </c>
      <c r="E9080">
        <v>0</v>
      </c>
    </row>
    <row r="9081" spans="1:5" x14ac:dyDescent="0.3">
      <c r="A9081" t="s">
        <v>9099</v>
      </c>
      <c r="B9081" t="e">
        <v>#N/A</v>
      </c>
      <c r="C9081" t="e">
        <v>#N/A</v>
      </c>
      <c r="E9081">
        <v>0</v>
      </c>
    </row>
    <row r="9082" spans="1:5" x14ac:dyDescent="0.3">
      <c r="A9082" t="s">
        <v>9100</v>
      </c>
      <c r="B9082" t="e">
        <v>#N/A</v>
      </c>
      <c r="C9082" t="e">
        <v>#N/A</v>
      </c>
      <c r="E9082">
        <v>0</v>
      </c>
    </row>
    <row r="9083" spans="1:5" x14ac:dyDescent="0.3">
      <c r="A9083" t="s">
        <v>9101</v>
      </c>
      <c r="B9083" t="e">
        <v>#N/A</v>
      </c>
      <c r="C9083" t="e">
        <v>#N/A</v>
      </c>
      <c r="E9083">
        <v>0</v>
      </c>
    </row>
    <row r="9084" spans="1:5" x14ac:dyDescent="0.3">
      <c r="A9084" t="s">
        <v>9102</v>
      </c>
      <c r="B9084" t="e">
        <v>#N/A</v>
      </c>
      <c r="C9084" t="e">
        <v>#N/A</v>
      </c>
      <c r="E9084">
        <v>0</v>
      </c>
    </row>
    <row r="9085" spans="1:5" x14ac:dyDescent="0.3">
      <c r="A9085" t="s">
        <v>9103</v>
      </c>
      <c r="B9085" t="e">
        <v>#N/A</v>
      </c>
      <c r="C9085" t="e">
        <v>#N/A</v>
      </c>
      <c r="E9085">
        <v>0</v>
      </c>
    </row>
    <row r="9086" spans="1:5" x14ac:dyDescent="0.3">
      <c r="A9086" t="s">
        <v>9104</v>
      </c>
      <c r="B9086" t="e">
        <v>#N/A</v>
      </c>
      <c r="C9086" t="e">
        <v>#N/A</v>
      </c>
      <c r="E9086">
        <v>0</v>
      </c>
    </row>
    <row r="9087" spans="1:5" x14ac:dyDescent="0.3">
      <c r="A9087" t="s">
        <v>9105</v>
      </c>
      <c r="B9087" t="e">
        <v>#N/A</v>
      </c>
      <c r="C9087" t="e">
        <v>#N/A</v>
      </c>
      <c r="E9087">
        <v>0</v>
      </c>
    </row>
    <row r="9088" spans="1:5" x14ac:dyDescent="0.3">
      <c r="A9088" t="s">
        <v>9106</v>
      </c>
      <c r="B9088" t="e">
        <v>#N/A</v>
      </c>
      <c r="C9088" t="e">
        <v>#N/A</v>
      </c>
      <c r="E9088">
        <v>0</v>
      </c>
    </row>
    <row r="9089" spans="1:5" x14ac:dyDescent="0.3">
      <c r="A9089" t="s">
        <v>9107</v>
      </c>
      <c r="B9089" t="e">
        <v>#N/A</v>
      </c>
      <c r="C9089" t="e">
        <v>#N/A</v>
      </c>
      <c r="E9089">
        <v>0</v>
      </c>
    </row>
    <row r="9090" spans="1:5" x14ac:dyDescent="0.3">
      <c r="A9090" t="s">
        <v>9108</v>
      </c>
      <c r="B9090" t="e">
        <v>#N/A</v>
      </c>
      <c r="C9090" t="e">
        <v>#N/A</v>
      </c>
      <c r="E9090">
        <v>0</v>
      </c>
    </row>
    <row r="9091" spans="1:5" x14ac:dyDescent="0.3">
      <c r="A9091" t="s">
        <v>9109</v>
      </c>
      <c r="B9091" t="e">
        <v>#N/A</v>
      </c>
      <c r="C9091" t="e">
        <v>#N/A</v>
      </c>
      <c r="E9091">
        <v>0</v>
      </c>
    </row>
    <row r="9092" spans="1:5" x14ac:dyDescent="0.3">
      <c r="A9092" t="s">
        <v>9110</v>
      </c>
      <c r="B9092" t="e">
        <v>#N/A</v>
      </c>
      <c r="C9092" t="e">
        <v>#N/A</v>
      </c>
      <c r="E9092">
        <v>0</v>
      </c>
    </row>
    <row r="9093" spans="1:5" x14ac:dyDescent="0.3">
      <c r="A9093" t="s">
        <v>9111</v>
      </c>
      <c r="B9093" t="e">
        <v>#N/A</v>
      </c>
      <c r="C9093" t="e">
        <v>#N/A</v>
      </c>
      <c r="E9093">
        <v>0</v>
      </c>
    </row>
    <row r="9094" spans="1:5" x14ac:dyDescent="0.3">
      <c r="A9094" t="s">
        <v>9112</v>
      </c>
      <c r="B9094" t="e">
        <v>#N/A</v>
      </c>
      <c r="C9094" t="e">
        <v>#N/A</v>
      </c>
      <c r="E9094">
        <v>0</v>
      </c>
    </row>
    <row r="9095" spans="1:5" x14ac:dyDescent="0.3">
      <c r="A9095" t="s">
        <v>9113</v>
      </c>
      <c r="B9095" t="e">
        <v>#N/A</v>
      </c>
      <c r="C9095" t="e">
        <v>#N/A</v>
      </c>
      <c r="E9095">
        <v>0</v>
      </c>
    </row>
    <row r="9096" spans="1:5" x14ac:dyDescent="0.3">
      <c r="A9096" t="s">
        <v>9114</v>
      </c>
      <c r="B9096" t="e">
        <v>#N/A</v>
      </c>
      <c r="C9096" t="e">
        <v>#N/A</v>
      </c>
      <c r="E9096">
        <v>0</v>
      </c>
    </row>
    <row r="9097" spans="1:5" x14ac:dyDescent="0.3">
      <c r="A9097" t="s">
        <v>9115</v>
      </c>
      <c r="B9097" t="e">
        <v>#N/A</v>
      </c>
      <c r="C9097" t="e">
        <v>#N/A</v>
      </c>
      <c r="E9097">
        <v>0</v>
      </c>
    </row>
    <row r="9098" spans="1:5" x14ac:dyDescent="0.3">
      <c r="A9098" t="s">
        <v>9116</v>
      </c>
      <c r="B9098" t="e">
        <v>#N/A</v>
      </c>
      <c r="C9098" t="e">
        <v>#N/A</v>
      </c>
      <c r="E9098">
        <v>0</v>
      </c>
    </row>
    <row r="9099" spans="1:5" x14ac:dyDescent="0.3">
      <c r="A9099" t="s">
        <v>9117</v>
      </c>
      <c r="B9099" t="e">
        <v>#N/A</v>
      </c>
      <c r="C9099" t="e">
        <v>#N/A</v>
      </c>
      <c r="E9099">
        <v>0</v>
      </c>
    </row>
    <row r="9100" spans="1:5" x14ac:dyDescent="0.3">
      <c r="A9100" t="s">
        <v>9118</v>
      </c>
      <c r="B9100" t="e">
        <v>#N/A</v>
      </c>
      <c r="C9100" t="e">
        <v>#N/A</v>
      </c>
      <c r="E9100">
        <v>0</v>
      </c>
    </row>
    <row r="9101" spans="1:5" x14ac:dyDescent="0.3">
      <c r="A9101" t="s">
        <v>9119</v>
      </c>
      <c r="B9101" t="e">
        <v>#N/A</v>
      </c>
      <c r="C9101" t="e">
        <v>#N/A</v>
      </c>
      <c r="E9101">
        <v>0</v>
      </c>
    </row>
    <row r="9102" spans="1:5" x14ac:dyDescent="0.3">
      <c r="A9102" t="s">
        <v>9120</v>
      </c>
      <c r="B9102" t="e">
        <v>#N/A</v>
      </c>
      <c r="C9102" t="e">
        <v>#N/A</v>
      </c>
      <c r="E9102">
        <v>0</v>
      </c>
    </row>
    <row r="9103" spans="1:5" x14ac:dyDescent="0.3">
      <c r="A9103" t="s">
        <v>9121</v>
      </c>
      <c r="B9103" t="e">
        <v>#N/A</v>
      </c>
      <c r="C9103" t="e">
        <v>#N/A</v>
      </c>
      <c r="E9103">
        <v>0</v>
      </c>
    </row>
    <row r="9104" spans="1:5" x14ac:dyDescent="0.3">
      <c r="A9104" t="s">
        <v>9122</v>
      </c>
      <c r="B9104" t="e">
        <v>#N/A</v>
      </c>
      <c r="C9104" t="e">
        <v>#N/A</v>
      </c>
      <c r="E9104">
        <v>0</v>
      </c>
    </row>
    <row r="9105" spans="1:5" x14ac:dyDescent="0.3">
      <c r="A9105" t="s">
        <v>9123</v>
      </c>
      <c r="B9105" t="e">
        <v>#N/A</v>
      </c>
      <c r="C9105" t="e">
        <v>#N/A</v>
      </c>
      <c r="E9105">
        <v>0</v>
      </c>
    </row>
    <row r="9106" spans="1:5" x14ac:dyDescent="0.3">
      <c r="A9106" t="s">
        <v>9124</v>
      </c>
      <c r="B9106" t="e">
        <v>#N/A</v>
      </c>
      <c r="C9106" t="e">
        <v>#N/A</v>
      </c>
      <c r="E9106">
        <v>0</v>
      </c>
    </row>
    <row r="9107" spans="1:5" x14ac:dyDescent="0.3">
      <c r="A9107" t="s">
        <v>9125</v>
      </c>
      <c r="B9107" t="e">
        <v>#N/A</v>
      </c>
      <c r="C9107" t="e">
        <v>#N/A</v>
      </c>
      <c r="E9107">
        <v>0</v>
      </c>
    </row>
    <row r="9108" spans="1:5" x14ac:dyDescent="0.3">
      <c r="A9108" t="s">
        <v>9126</v>
      </c>
      <c r="B9108" t="e">
        <v>#N/A</v>
      </c>
      <c r="C9108" t="e">
        <v>#N/A</v>
      </c>
      <c r="E9108">
        <v>0</v>
      </c>
    </row>
    <row r="9109" spans="1:5" x14ac:dyDescent="0.3">
      <c r="A9109" t="s">
        <v>9127</v>
      </c>
      <c r="B9109" t="e">
        <v>#N/A</v>
      </c>
      <c r="C9109" t="e">
        <v>#N/A</v>
      </c>
      <c r="E9109">
        <v>0</v>
      </c>
    </row>
    <row r="9110" spans="1:5" x14ac:dyDescent="0.3">
      <c r="A9110" t="s">
        <v>9128</v>
      </c>
      <c r="B9110" t="e">
        <v>#N/A</v>
      </c>
      <c r="C9110" t="e">
        <v>#N/A</v>
      </c>
      <c r="E9110">
        <v>0</v>
      </c>
    </row>
    <row r="9111" spans="1:5" x14ac:dyDescent="0.3">
      <c r="A9111" t="s">
        <v>9129</v>
      </c>
      <c r="B9111" t="e">
        <v>#N/A</v>
      </c>
      <c r="C9111" t="e">
        <v>#N/A</v>
      </c>
      <c r="E9111">
        <v>0</v>
      </c>
    </row>
    <row r="9112" spans="1:5" x14ac:dyDescent="0.3">
      <c r="A9112" t="s">
        <v>9130</v>
      </c>
      <c r="B9112" t="e">
        <v>#N/A</v>
      </c>
      <c r="C9112" t="e">
        <v>#N/A</v>
      </c>
      <c r="E9112">
        <v>0</v>
      </c>
    </row>
    <row r="9113" spans="1:5" x14ac:dyDescent="0.3">
      <c r="A9113" t="s">
        <v>9131</v>
      </c>
      <c r="B9113" t="e">
        <v>#N/A</v>
      </c>
      <c r="C9113" t="e">
        <v>#N/A</v>
      </c>
      <c r="E9113">
        <v>0</v>
      </c>
    </row>
    <row r="9114" spans="1:5" x14ac:dyDescent="0.3">
      <c r="A9114" t="s">
        <v>9132</v>
      </c>
      <c r="B9114" t="e">
        <v>#N/A</v>
      </c>
      <c r="C9114" t="e">
        <v>#N/A</v>
      </c>
      <c r="E9114">
        <v>0</v>
      </c>
    </row>
    <row r="9115" spans="1:5" x14ac:dyDescent="0.3">
      <c r="A9115" t="s">
        <v>9133</v>
      </c>
      <c r="B9115" t="e">
        <v>#N/A</v>
      </c>
      <c r="C9115" t="e">
        <v>#N/A</v>
      </c>
      <c r="E9115">
        <v>0</v>
      </c>
    </row>
    <row r="9116" spans="1:5" x14ac:dyDescent="0.3">
      <c r="A9116" t="s">
        <v>9134</v>
      </c>
      <c r="B9116" t="e">
        <v>#N/A</v>
      </c>
      <c r="C9116" t="e">
        <v>#N/A</v>
      </c>
      <c r="E9116">
        <v>0</v>
      </c>
    </row>
    <row r="9117" spans="1:5" x14ac:dyDescent="0.3">
      <c r="A9117" t="s">
        <v>9135</v>
      </c>
      <c r="B9117" t="e">
        <v>#N/A</v>
      </c>
      <c r="C9117" t="e">
        <v>#N/A</v>
      </c>
      <c r="E9117">
        <v>0</v>
      </c>
    </row>
    <row r="9118" spans="1:5" x14ac:dyDescent="0.3">
      <c r="A9118" t="s">
        <v>9136</v>
      </c>
      <c r="B9118" t="e">
        <v>#N/A</v>
      </c>
      <c r="C9118" t="e">
        <v>#N/A</v>
      </c>
      <c r="E9118">
        <v>0</v>
      </c>
    </row>
    <row r="9119" spans="1:5" x14ac:dyDescent="0.3">
      <c r="A9119" t="s">
        <v>9137</v>
      </c>
      <c r="B9119" t="e">
        <v>#N/A</v>
      </c>
      <c r="C9119" t="e">
        <v>#N/A</v>
      </c>
      <c r="E9119">
        <v>0</v>
      </c>
    </row>
    <row r="9120" spans="1:5" x14ac:dyDescent="0.3">
      <c r="A9120" t="s">
        <v>9138</v>
      </c>
      <c r="B9120" t="e">
        <v>#N/A</v>
      </c>
      <c r="C9120" t="e">
        <v>#N/A</v>
      </c>
      <c r="E9120">
        <v>0</v>
      </c>
    </row>
    <row r="9121" spans="1:5" x14ac:dyDescent="0.3">
      <c r="A9121" t="s">
        <v>9139</v>
      </c>
      <c r="B9121" t="e">
        <v>#N/A</v>
      </c>
      <c r="C9121" t="e">
        <v>#N/A</v>
      </c>
      <c r="E9121">
        <v>0</v>
      </c>
    </row>
    <row r="9122" spans="1:5" x14ac:dyDescent="0.3">
      <c r="A9122" t="s">
        <v>9140</v>
      </c>
      <c r="B9122" t="e">
        <v>#N/A</v>
      </c>
      <c r="C9122" t="e">
        <v>#N/A</v>
      </c>
      <c r="E9122">
        <v>0</v>
      </c>
    </row>
    <row r="9123" spans="1:5" x14ac:dyDescent="0.3">
      <c r="A9123" t="s">
        <v>9141</v>
      </c>
      <c r="B9123" t="e">
        <v>#N/A</v>
      </c>
      <c r="C9123" t="e">
        <v>#N/A</v>
      </c>
      <c r="E9123">
        <v>0</v>
      </c>
    </row>
    <row r="9124" spans="1:5" x14ac:dyDescent="0.3">
      <c r="A9124" t="s">
        <v>9142</v>
      </c>
      <c r="B9124" t="e">
        <v>#N/A</v>
      </c>
      <c r="C9124" t="e">
        <v>#N/A</v>
      </c>
      <c r="E9124">
        <v>0</v>
      </c>
    </row>
    <row r="9125" spans="1:5" x14ac:dyDescent="0.3">
      <c r="A9125" t="s">
        <v>9143</v>
      </c>
      <c r="B9125" t="e">
        <v>#N/A</v>
      </c>
      <c r="C9125" t="e">
        <v>#N/A</v>
      </c>
      <c r="E9125">
        <v>0</v>
      </c>
    </row>
    <row r="9126" spans="1:5" x14ac:dyDescent="0.3">
      <c r="A9126" t="s">
        <v>9144</v>
      </c>
      <c r="B9126" t="e">
        <v>#N/A</v>
      </c>
      <c r="C9126" t="e">
        <v>#N/A</v>
      </c>
      <c r="E9126">
        <v>0</v>
      </c>
    </row>
    <row r="9127" spans="1:5" x14ac:dyDescent="0.3">
      <c r="A9127" t="s">
        <v>9145</v>
      </c>
      <c r="B9127" t="e">
        <v>#N/A</v>
      </c>
      <c r="C9127" t="e">
        <v>#N/A</v>
      </c>
      <c r="E9127">
        <v>0</v>
      </c>
    </row>
    <row r="9128" spans="1:5" x14ac:dyDescent="0.3">
      <c r="A9128" t="s">
        <v>9146</v>
      </c>
      <c r="B9128" t="e">
        <v>#N/A</v>
      </c>
      <c r="C9128" t="e">
        <v>#N/A</v>
      </c>
      <c r="E9128">
        <v>0</v>
      </c>
    </row>
    <row r="9129" spans="1:5" x14ac:dyDescent="0.3">
      <c r="A9129" t="s">
        <v>9147</v>
      </c>
      <c r="B9129" t="e">
        <v>#N/A</v>
      </c>
      <c r="C9129" t="e">
        <v>#N/A</v>
      </c>
      <c r="E9129">
        <v>0</v>
      </c>
    </row>
    <row r="9130" spans="1:5" x14ac:dyDescent="0.3">
      <c r="A9130" t="s">
        <v>9148</v>
      </c>
      <c r="B9130" t="e">
        <v>#N/A</v>
      </c>
      <c r="C9130" t="e">
        <v>#N/A</v>
      </c>
      <c r="E9130">
        <v>0</v>
      </c>
    </row>
    <row r="9131" spans="1:5" x14ac:dyDescent="0.3">
      <c r="A9131" t="s">
        <v>9149</v>
      </c>
      <c r="B9131" t="e">
        <v>#N/A</v>
      </c>
      <c r="C9131" t="e">
        <v>#N/A</v>
      </c>
      <c r="E9131">
        <v>0</v>
      </c>
    </row>
    <row r="9132" spans="1:5" x14ac:dyDescent="0.3">
      <c r="A9132" t="s">
        <v>9150</v>
      </c>
      <c r="B9132" t="e">
        <v>#N/A</v>
      </c>
      <c r="C9132" t="e">
        <v>#N/A</v>
      </c>
      <c r="E9132">
        <v>0</v>
      </c>
    </row>
    <row r="9133" spans="1:5" x14ac:dyDescent="0.3">
      <c r="A9133" t="s">
        <v>9151</v>
      </c>
      <c r="B9133" t="e">
        <v>#N/A</v>
      </c>
      <c r="C9133" t="e">
        <v>#N/A</v>
      </c>
      <c r="E9133">
        <v>0</v>
      </c>
    </row>
    <row r="9134" spans="1:5" x14ac:dyDescent="0.3">
      <c r="A9134" t="s">
        <v>9152</v>
      </c>
      <c r="B9134" t="e">
        <v>#N/A</v>
      </c>
      <c r="C9134" t="e">
        <v>#N/A</v>
      </c>
      <c r="E9134">
        <v>0</v>
      </c>
    </row>
    <row r="9135" spans="1:5" x14ac:dyDescent="0.3">
      <c r="A9135" t="s">
        <v>9153</v>
      </c>
      <c r="B9135" t="e">
        <v>#N/A</v>
      </c>
      <c r="C9135" t="e">
        <v>#N/A</v>
      </c>
      <c r="E9135">
        <v>0</v>
      </c>
    </row>
    <row r="9136" spans="1:5" x14ac:dyDescent="0.3">
      <c r="A9136" t="s">
        <v>9154</v>
      </c>
      <c r="B9136" t="e">
        <v>#N/A</v>
      </c>
      <c r="C9136" t="e">
        <v>#N/A</v>
      </c>
      <c r="E9136">
        <v>0</v>
      </c>
    </row>
    <row r="9137" spans="1:5" x14ac:dyDescent="0.3">
      <c r="A9137" t="s">
        <v>9155</v>
      </c>
      <c r="B9137" t="e">
        <v>#N/A</v>
      </c>
      <c r="C9137" t="e">
        <v>#N/A</v>
      </c>
      <c r="E9137">
        <v>0</v>
      </c>
    </row>
    <row r="9138" spans="1:5" x14ac:dyDescent="0.3">
      <c r="A9138" t="s">
        <v>9156</v>
      </c>
      <c r="B9138" t="e">
        <v>#N/A</v>
      </c>
      <c r="C9138" t="e">
        <v>#N/A</v>
      </c>
      <c r="E9138">
        <v>0</v>
      </c>
    </row>
    <row r="9139" spans="1:5" x14ac:dyDescent="0.3">
      <c r="A9139" t="s">
        <v>9157</v>
      </c>
      <c r="B9139" t="e">
        <v>#N/A</v>
      </c>
      <c r="C9139" t="e">
        <v>#N/A</v>
      </c>
      <c r="E9139">
        <v>0</v>
      </c>
    </row>
    <row r="9140" spans="1:5" x14ac:dyDescent="0.3">
      <c r="A9140" t="s">
        <v>9158</v>
      </c>
      <c r="B9140" t="e">
        <v>#N/A</v>
      </c>
      <c r="C9140" t="e">
        <v>#N/A</v>
      </c>
      <c r="E9140">
        <v>0</v>
      </c>
    </row>
    <row r="9141" spans="1:5" x14ac:dyDescent="0.3">
      <c r="A9141" t="s">
        <v>9159</v>
      </c>
      <c r="B9141" t="e">
        <v>#N/A</v>
      </c>
      <c r="C9141" t="e">
        <v>#N/A</v>
      </c>
      <c r="E9141">
        <v>0</v>
      </c>
    </row>
    <row r="9142" spans="1:5" x14ac:dyDescent="0.3">
      <c r="A9142" t="s">
        <v>9160</v>
      </c>
      <c r="B9142" t="e">
        <v>#N/A</v>
      </c>
      <c r="C9142" t="e">
        <v>#N/A</v>
      </c>
      <c r="E9142">
        <v>0</v>
      </c>
    </row>
    <row r="9143" spans="1:5" x14ac:dyDescent="0.3">
      <c r="A9143" t="s">
        <v>9161</v>
      </c>
      <c r="B9143" t="e">
        <v>#N/A</v>
      </c>
      <c r="C9143" t="e">
        <v>#N/A</v>
      </c>
      <c r="E9143">
        <v>0</v>
      </c>
    </row>
    <row r="9144" spans="1:5" x14ac:dyDescent="0.3">
      <c r="A9144" t="s">
        <v>9162</v>
      </c>
      <c r="B9144" t="e">
        <v>#N/A</v>
      </c>
      <c r="C9144" t="e">
        <v>#N/A</v>
      </c>
      <c r="E9144">
        <v>0</v>
      </c>
    </row>
    <row r="9145" spans="1:5" x14ac:dyDescent="0.3">
      <c r="A9145" t="s">
        <v>9163</v>
      </c>
      <c r="B9145" t="e">
        <v>#N/A</v>
      </c>
      <c r="C9145" t="e">
        <v>#N/A</v>
      </c>
      <c r="E9145">
        <v>0</v>
      </c>
    </row>
    <row r="9146" spans="1:5" x14ac:dyDescent="0.3">
      <c r="A9146" t="s">
        <v>9164</v>
      </c>
      <c r="B9146" t="e">
        <v>#N/A</v>
      </c>
      <c r="C9146" t="e">
        <v>#N/A</v>
      </c>
      <c r="E9146">
        <v>0</v>
      </c>
    </row>
    <row r="9147" spans="1:5" x14ac:dyDescent="0.3">
      <c r="A9147" t="s">
        <v>9165</v>
      </c>
      <c r="B9147" t="e">
        <v>#N/A</v>
      </c>
      <c r="C9147" t="e">
        <v>#N/A</v>
      </c>
      <c r="E9147">
        <v>0</v>
      </c>
    </row>
    <row r="9148" spans="1:5" x14ac:dyDescent="0.3">
      <c r="A9148" t="s">
        <v>9166</v>
      </c>
      <c r="B9148" t="e">
        <v>#N/A</v>
      </c>
      <c r="C9148" t="e">
        <v>#N/A</v>
      </c>
      <c r="E9148">
        <v>0</v>
      </c>
    </row>
    <row r="9149" spans="1:5" x14ac:dyDescent="0.3">
      <c r="A9149" t="s">
        <v>9167</v>
      </c>
      <c r="B9149" t="e">
        <v>#N/A</v>
      </c>
      <c r="C9149" t="e">
        <v>#N/A</v>
      </c>
      <c r="E9149">
        <v>0</v>
      </c>
    </row>
    <row r="9150" spans="1:5" x14ac:dyDescent="0.3">
      <c r="A9150" t="s">
        <v>9168</v>
      </c>
      <c r="B9150" t="e">
        <v>#N/A</v>
      </c>
      <c r="C9150" t="e">
        <v>#N/A</v>
      </c>
      <c r="E9150">
        <v>0</v>
      </c>
    </row>
    <row r="9151" spans="1:5" x14ac:dyDescent="0.3">
      <c r="A9151" t="s">
        <v>9169</v>
      </c>
      <c r="B9151" t="e">
        <v>#N/A</v>
      </c>
      <c r="C9151" t="e">
        <v>#N/A</v>
      </c>
      <c r="E9151">
        <v>0</v>
      </c>
    </row>
    <row r="9152" spans="1:5" x14ac:dyDescent="0.3">
      <c r="A9152" t="s">
        <v>9170</v>
      </c>
      <c r="B9152" t="e">
        <v>#N/A</v>
      </c>
      <c r="C9152" t="e">
        <v>#N/A</v>
      </c>
      <c r="E9152">
        <v>0</v>
      </c>
    </row>
    <row r="9153" spans="1:5" x14ac:dyDescent="0.3">
      <c r="A9153" t="s">
        <v>9171</v>
      </c>
      <c r="B9153" t="e">
        <v>#N/A</v>
      </c>
      <c r="C9153" t="e">
        <v>#N/A</v>
      </c>
      <c r="E9153">
        <v>0</v>
      </c>
    </row>
    <row r="9154" spans="1:5" x14ac:dyDescent="0.3">
      <c r="A9154" t="s">
        <v>9172</v>
      </c>
      <c r="B9154" t="e">
        <v>#N/A</v>
      </c>
      <c r="C9154" t="e">
        <v>#N/A</v>
      </c>
      <c r="E9154">
        <v>0</v>
      </c>
    </row>
    <row r="9155" spans="1:5" x14ac:dyDescent="0.3">
      <c r="A9155" t="s">
        <v>9173</v>
      </c>
      <c r="B9155" t="e">
        <v>#N/A</v>
      </c>
      <c r="C9155" t="e">
        <v>#N/A</v>
      </c>
      <c r="E9155">
        <v>0</v>
      </c>
    </row>
    <row r="9156" spans="1:5" x14ac:dyDescent="0.3">
      <c r="A9156" t="s">
        <v>9174</v>
      </c>
      <c r="B9156" t="e">
        <v>#N/A</v>
      </c>
      <c r="C9156" t="e">
        <v>#N/A</v>
      </c>
      <c r="E9156">
        <v>0</v>
      </c>
    </row>
    <row r="9157" spans="1:5" x14ac:dyDescent="0.3">
      <c r="A9157" t="s">
        <v>9175</v>
      </c>
      <c r="B9157" t="e">
        <v>#N/A</v>
      </c>
      <c r="C9157" t="e">
        <v>#N/A</v>
      </c>
      <c r="E9157">
        <v>0</v>
      </c>
    </row>
    <row r="9158" spans="1:5" x14ac:dyDescent="0.3">
      <c r="A9158" t="s">
        <v>9176</v>
      </c>
      <c r="B9158" t="e">
        <v>#N/A</v>
      </c>
      <c r="C9158" t="e">
        <v>#N/A</v>
      </c>
      <c r="E9158">
        <v>0</v>
      </c>
    </row>
    <row r="9159" spans="1:5" x14ac:dyDescent="0.3">
      <c r="A9159" t="s">
        <v>9177</v>
      </c>
      <c r="B9159" t="e">
        <v>#N/A</v>
      </c>
      <c r="C9159" t="e">
        <v>#N/A</v>
      </c>
      <c r="E9159">
        <v>0</v>
      </c>
    </row>
    <row r="9160" spans="1:5" x14ac:dyDescent="0.3">
      <c r="A9160" t="s">
        <v>9178</v>
      </c>
      <c r="B9160" t="e">
        <v>#N/A</v>
      </c>
      <c r="C9160" t="e">
        <v>#N/A</v>
      </c>
      <c r="E9160">
        <v>0</v>
      </c>
    </row>
    <row r="9161" spans="1:5" x14ac:dyDescent="0.3">
      <c r="A9161" t="s">
        <v>9179</v>
      </c>
      <c r="B9161" t="e">
        <v>#N/A</v>
      </c>
      <c r="C9161" t="e">
        <v>#N/A</v>
      </c>
      <c r="E9161">
        <v>0</v>
      </c>
    </row>
    <row r="9162" spans="1:5" x14ac:dyDescent="0.3">
      <c r="A9162" t="s">
        <v>9180</v>
      </c>
      <c r="B9162" t="e">
        <v>#N/A</v>
      </c>
      <c r="C9162" t="e">
        <v>#N/A</v>
      </c>
      <c r="E9162">
        <v>0</v>
      </c>
    </row>
    <row r="9163" spans="1:5" x14ac:dyDescent="0.3">
      <c r="A9163" t="s">
        <v>9181</v>
      </c>
      <c r="B9163" t="e">
        <v>#N/A</v>
      </c>
      <c r="C9163" t="e">
        <v>#N/A</v>
      </c>
      <c r="E9163">
        <v>0</v>
      </c>
    </row>
    <row r="9164" spans="1:5" x14ac:dyDescent="0.3">
      <c r="A9164" t="s">
        <v>9182</v>
      </c>
      <c r="B9164" t="e">
        <v>#N/A</v>
      </c>
      <c r="C9164" t="e">
        <v>#N/A</v>
      </c>
      <c r="E9164">
        <v>0</v>
      </c>
    </row>
    <row r="9165" spans="1:5" x14ac:dyDescent="0.3">
      <c r="A9165" t="s">
        <v>9183</v>
      </c>
      <c r="B9165" t="e">
        <v>#N/A</v>
      </c>
      <c r="C9165" t="e">
        <v>#N/A</v>
      </c>
      <c r="E9165">
        <v>0</v>
      </c>
    </row>
    <row r="9166" spans="1:5" x14ac:dyDescent="0.3">
      <c r="A9166" t="s">
        <v>9184</v>
      </c>
      <c r="B9166" t="e">
        <v>#N/A</v>
      </c>
      <c r="C9166" t="e">
        <v>#N/A</v>
      </c>
      <c r="E9166">
        <v>0</v>
      </c>
    </row>
    <row r="9167" spans="1:5" x14ac:dyDescent="0.3">
      <c r="A9167" t="s">
        <v>9185</v>
      </c>
      <c r="B9167" t="e">
        <v>#N/A</v>
      </c>
      <c r="C9167" t="e">
        <v>#N/A</v>
      </c>
      <c r="E9167">
        <v>0</v>
      </c>
    </row>
    <row r="9168" spans="1:5" x14ac:dyDescent="0.3">
      <c r="A9168" t="s">
        <v>9186</v>
      </c>
      <c r="B9168" t="e">
        <v>#N/A</v>
      </c>
      <c r="C9168" t="e">
        <v>#N/A</v>
      </c>
      <c r="E9168">
        <v>0</v>
      </c>
    </row>
    <row r="9169" spans="1:5" x14ac:dyDescent="0.3">
      <c r="A9169" t="s">
        <v>9187</v>
      </c>
      <c r="B9169" t="e">
        <v>#N/A</v>
      </c>
      <c r="C9169" t="e">
        <v>#N/A</v>
      </c>
      <c r="E9169">
        <v>0</v>
      </c>
    </row>
    <row r="9170" spans="1:5" x14ac:dyDescent="0.3">
      <c r="A9170" t="s">
        <v>9188</v>
      </c>
      <c r="B9170" t="e">
        <v>#N/A</v>
      </c>
      <c r="C9170" t="e">
        <v>#N/A</v>
      </c>
      <c r="E9170">
        <v>0</v>
      </c>
    </row>
    <row r="9171" spans="1:5" x14ac:dyDescent="0.3">
      <c r="A9171" t="s">
        <v>9189</v>
      </c>
      <c r="B9171" t="e">
        <v>#N/A</v>
      </c>
      <c r="C9171" t="e">
        <v>#N/A</v>
      </c>
      <c r="E9171">
        <v>0</v>
      </c>
    </row>
    <row r="9172" spans="1:5" x14ac:dyDescent="0.3">
      <c r="A9172" t="s">
        <v>9190</v>
      </c>
      <c r="B9172" t="e">
        <v>#N/A</v>
      </c>
      <c r="C9172" t="e">
        <v>#N/A</v>
      </c>
      <c r="E9172">
        <v>0</v>
      </c>
    </row>
    <row r="9173" spans="1:5" x14ac:dyDescent="0.3">
      <c r="A9173" t="s">
        <v>9191</v>
      </c>
      <c r="B9173" t="e">
        <v>#N/A</v>
      </c>
      <c r="C9173" t="e">
        <v>#N/A</v>
      </c>
      <c r="E9173">
        <v>0</v>
      </c>
    </row>
    <row r="9174" spans="1:5" x14ac:dyDescent="0.3">
      <c r="A9174" t="s">
        <v>9192</v>
      </c>
      <c r="B9174" t="e">
        <v>#N/A</v>
      </c>
      <c r="C9174" t="e">
        <v>#N/A</v>
      </c>
      <c r="E9174">
        <v>0</v>
      </c>
    </row>
    <row r="9175" spans="1:5" x14ac:dyDescent="0.3">
      <c r="A9175" t="s">
        <v>9193</v>
      </c>
      <c r="B9175" t="e">
        <v>#N/A</v>
      </c>
      <c r="C9175" t="e">
        <v>#N/A</v>
      </c>
      <c r="E9175">
        <v>0</v>
      </c>
    </row>
    <row r="9176" spans="1:5" x14ac:dyDescent="0.3">
      <c r="A9176" t="s">
        <v>9194</v>
      </c>
      <c r="B9176" t="e">
        <v>#N/A</v>
      </c>
      <c r="C9176" t="e">
        <v>#N/A</v>
      </c>
      <c r="E9176">
        <v>0</v>
      </c>
    </row>
    <row r="9177" spans="1:5" x14ac:dyDescent="0.3">
      <c r="A9177" t="s">
        <v>9195</v>
      </c>
      <c r="B9177" t="e">
        <v>#N/A</v>
      </c>
      <c r="C9177" t="e">
        <v>#N/A</v>
      </c>
      <c r="E9177">
        <v>0</v>
      </c>
    </row>
    <row r="9178" spans="1:5" x14ac:dyDescent="0.3">
      <c r="A9178" t="s">
        <v>9196</v>
      </c>
      <c r="B9178" t="e">
        <v>#N/A</v>
      </c>
      <c r="C9178" t="e">
        <v>#N/A</v>
      </c>
      <c r="E9178">
        <v>0</v>
      </c>
    </row>
    <row r="9179" spans="1:5" x14ac:dyDescent="0.3">
      <c r="A9179" t="s">
        <v>9197</v>
      </c>
      <c r="B9179" t="e">
        <v>#N/A</v>
      </c>
      <c r="C9179" t="e">
        <v>#N/A</v>
      </c>
      <c r="E9179">
        <v>0</v>
      </c>
    </row>
    <row r="9180" spans="1:5" x14ac:dyDescent="0.3">
      <c r="A9180" t="s">
        <v>9198</v>
      </c>
      <c r="B9180" t="e">
        <v>#N/A</v>
      </c>
      <c r="C9180" t="e">
        <v>#N/A</v>
      </c>
      <c r="E9180">
        <v>0</v>
      </c>
    </row>
    <row r="9181" spans="1:5" x14ac:dyDescent="0.3">
      <c r="A9181" t="s">
        <v>9199</v>
      </c>
      <c r="B9181" t="e">
        <v>#N/A</v>
      </c>
      <c r="C9181" t="e">
        <v>#N/A</v>
      </c>
      <c r="E9181">
        <v>0</v>
      </c>
    </row>
    <row r="9182" spans="1:5" x14ac:dyDescent="0.3">
      <c r="A9182" t="s">
        <v>9200</v>
      </c>
      <c r="B9182" t="e">
        <v>#N/A</v>
      </c>
      <c r="C9182" t="e">
        <v>#N/A</v>
      </c>
      <c r="E9182">
        <v>0</v>
      </c>
    </row>
    <row r="9183" spans="1:5" x14ac:dyDescent="0.3">
      <c r="A9183" t="s">
        <v>9201</v>
      </c>
      <c r="B9183" t="e">
        <v>#N/A</v>
      </c>
      <c r="C9183" t="e">
        <v>#N/A</v>
      </c>
      <c r="E9183">
        <v>0</v>
      </c>
    </row>
    <row r="9184" spans="1:5" x14ac:dyDescent="0.3">
      <c r="A9184" t="s">
        <v>9202</v>
      </c>
      <c r="B9184" t="e">
        <v>#N/A</v>
      </c>
      <c r="C9184" t="e">
        <v>#N/A</v>
      </c>
      <c r="E9184">
        <v>0</v>
      </c>
    </row>
    <row r="9185" spans="1:5" x14ac:dyDescent="0.3">
      <c r="A9185" t="s">
        <v>9203</v>
      </c>
      <c r="B9185" t="e">
        <v>#N/A</v>
      </c>
      <c r="C9185" t="e">
        <v>#N/A</v>
      </c>
      <c r="E9185">
        <v>0</v>
      </c>
    </row>
    <row r="9186" spans="1:5" x14ac:dyDescent="0.3">
      <c r="A9186" t="s">
        <v>9204</v>
      </c>
      <c r="B9186" t="e">
        <v>#N/A</v>
      </c>
      <c r="C9186" t="e">
        <v>#N/A</v>
      </c>
      <c r="E9186">
        <v>0</v>
      </c>
    </row>
    <row r="9187" spans="1:5" x14ac:dyDescent="0.3">
      <c r="A9187" t="s">
        <v>9205</v>
      </c>
      <c r="B9187" t="e">
        <v>#N/A</v>
      </c>
      <c r="C9187" t="e">
        <v>#N/A</v>
      </c>
      <c r="E9187">
        <v>0</v>
      </c>
    </row>
    <row r="9188" spans="1:5" x14ac:dyDescent="0.3">
      <c r="A9188" t="s">
        <v>9206</v>
      </c>
      <c r="B9188" t="e">
        <v>#N/A</v>
      </c>
      <c r="C9188" t="e">
        <v>#N/A</v>
      </c>
      <c r="E9188">
        <v>0</v>
      </c>
    </row>
    <row r="9189" spans="1:5" x14ac:dyDescent="0.3">
      <c r="A9189" t="s">
        <v>9207</v>
      </c>
      <c r="B9189" t="e">
        <v>#N/A</v>
      </c>
      <c r="C9189" t="e">
        <v>#N/A</v>
      </c>
      <c r="E9189">
        <v>0</v>
      </c>
    </row>
    <row r="9190" spans="1:5" x14ac:dyDescent="0.3">
      <c r="A9190" t="s">
        <v>9208</v>
      </c>
      <c r="B9190" t="e">
        <v>#N/A</v>
      </c>
      <c r="C9190" t="e">
        <v>#N/A</v>
      </c>
      <c r="E9190">
        <v>0</v>
      </c>
    </row>
    <row r="9191" spans="1:5" x14ac:dyDescent="0.3">
      <c r="A9191" t="s">
        <v>9209</v>
      </c>
      <c r="B9191" t="e">
        <v>#N/A</v>
      </c>
      <c r="C9191" t="e">
        <v>#N/A</v>
      </c>
      <c r="E9191">
        <v>0</v>
      </c>
    </row>
    <row r="9192" spans="1:5" x14ac:dyDescent="0.3">
      <c r="A9192" t="s">
        <v>9210</v>
      </c>
      <c r="B9192" t="e">
        <v>#N/A</v>
      </c>
      <c r="C9192" t="e">
        <v>#N/A</v>
      </c>
      <c r="E9192">
        <v>0</v>
      </c>
    </row>
    <row r="9193" spans="1:5" x14ac:dyDescent="0.3">
      <c r="A9193" t="s">
        <v>9211</v>
      </c>
      <c r="B9193" t="e">
        <v>#N/A</v>
      </c>
      <c r="C9193" t="e">
        <v>#N/A</v>
      </c>
      <c r="E9193">
        <v>0</v>
      </c>
    </row>
    <row r="9194" spans="1:5" x14ac:dyDescent="0.3">
      <c r="A9194" t="s">
        <v>9212</v>
      </c>
      <c r="B9194" t="e">
        <v>#N/A</v>
      </c>
      <c r="C9194" t="e">
        <v>#N/A</v>
      </c>
      <c r="E9194">
        <v>0</v>
      </c>
    </row>
    <row r="9195" spans="1:5" x14ac:dyDescent="0.3">
      <c r="A9195" t="s">
        <v>9213</v>
      </c>
      <c r="B9195" t="e">
        <v>#N/A</v>
      </c>
      <c r="C9195" t="e">
        <v>#N/A</v>
      </c>
      <c r="E9195">
        <v>0</v>
      </c>
    </row>
    <row r="9196" spans="1:5" x14ac:dyDescent="0.3">
      <c r="A9196" t="s">
        <v>9214</v>
      </c>
      <c r="B9196" t="e">
        <v>#N/A</v>
      </c>
      <c r="C9196" t="e">
        <v>#N/A</v>
      </c>
      <c r="E9196">
        <v>0</v>
      </c>
    </row>
    <row r="9197" spans="1:5" x14ac:dyDescent="0.3">
      <c r="A9197" t="s">
        <v>9215</v>
      </c>
      <c r="B9197" t="e">
        <v>#N/A</v>
      </c>
      <c r="C9197" t="e">
        <v>#N/A</v>
      </c>
      <c r="E9197">
        <v>0</v>
      </c>
    </row>
    <row r="9198" spans="1:5" x14ac:dyDescent="0.3">
      <c r="A9198" t="s">
        <v>9216</v>
      </c>
      <c r="B9198" t="e">
        <v>#N/A</v>
      </c>
      <c r="C9198" t="e">
        <v>#N/A</v>
      </c>
      <c r="E9198">
        <v>0</v>
      </c>
    </row>
    <row r="9199" spans="1:5" x14ac:dyDescent="0.3">
      <c r="A9199" t="s">
        <v>9217</v>
      </c>
      <c r="B9199" t="e">
        <v>#N/A</v>
      </c>
      <c r="C9199" t="e">
        <v>#N/A</v>
      </c>
      <c r="E9199">
        <v>0</v>
      </c>
    </row>
    <row r="9200" spans="1:5" x14ac:dyDescent="0.3">
      <c r="A9200" t="s">
        <v>9218</v>
      </c>
      <c r="B9200" t="e">
        <v>#N/A</v>
      </c>
      <c r="C9200" t="e">
        <v>#N/A</v>
      </c>
      <c r="E9200">
        <v>0</v>
      </c>
    </row>
    <row r="9201" spans="1:5" x14ac:dyDescent="0.3">
      <c r="A9201" t="s">
        <v>9219</v>
      </c>
      <c r="B9201" t="e">
        <v>#N/A</v>
      </c>
      <c r="C9201" t="e">
        <v>#N/A</v>
      </c>
      <c r="E9201">
        <v>0</v>
      </c>
    </row>
    <row r="9202" spans="1:5" x14ac:dyDescent="0.3">
      <c r="A9202" t="s">
        <v>9220</v>
      </c>
      <c r="B9202" t="e">
        <v>#N/A</v>
      </c>
      <c r="C9202" t="e">
        <v>#N/A</v>
      </c>
      <c r="E9202">
        <v>0</v>
      </c>
    </row>
    <row r="9203" spans="1:5" x14ac:dyDescent="0.3">
      <c r="A9203" t="s">
        <v>9221</v>
      </c>
      <c r="B9203" t="e">
        <v>#N/A</v>
      </c>
      <c r="C9203" t="e">
        <v>#N/A</v>
      </c>
      <c r="E9203">
        <v>0</v>
      </c>
    </row>
    <row r="9204" spans="1:5" x14ac:dyDescent="0.3">
      <c r="A9204" t="s">
        <v>9222</v>
      </c>
      <c r="B9204" t="e">
        <v>#N/A</v>
      </c>
      <c r="C9204" t="e">
        <v>#N/A</v>
      </c>
      <c r="E9204">
        <v>0</v>
      </c>
    </row>
    <row r="9205" spans="1:5" x14ac:dyDescent="0.3">
      <c r="A9205" t="s">
        <v>9223</v>
      </c>
      <c r="B9205" t="e">
        <v>#N/A</v>
      </c>
      <c r="C9205" t="e">
        <v>#N/A</v>
      </c>
      <c r="E9205">
        <v>0</v>
      </c>
    </row>
    <row r="9206" spans="1:5" x14ac:dyDescent="0.3">
      <c r="A9206" t="s">
        <v>9224</v>
      </c>
      <c r="B9206" t="e">
        <v>#N/A</v>
      </c>
      <c r="C9206" t="e">
        <v>#N/A</v>
      </c>
      <c r="E9206">
        <v>0</v>
      </c>
    </row>
    <row r="9207" spans="1:5" x14ac:dyDescent="0.3">
      <c r="A9207" t="s">
        <v>9225</v>
      </c>
      <c r="B9207" t="e">
        <v>#N/A</v>
      </c>
      <c r="C9207" t="e">
        <v>#N/A</v>
      </c>
      <c r="E9207">
        <v>0</v>
      </c>
    </row>
    <row r="9208" spans="1:5" x14ac:dyDescent="0.3">
      <c r="A9208" t="s">
        <v>9226</v>
      </c>
      <c r="B9208" t="e">
        <v>#N/A</v>
      </c>
      <c r="C9208" t="e">
        <v>#N/A</v>
      </c>
      <c r="E9208">
        <v>0</v>
      </c>
    </row>
    <row r="9209" spans="1:5" x14ac:dyDescent="0.3">
      <c r="A9209" t="s">
        <v>9227</v>
      </c>
      <c r="B9209" t="e">
        <v>#N/A</v>
      </c>
      <c r="C9209" t="e">
        <v>#N/A</v>
      </c>
      <c r="E9209">
        <v>0</v>
      </c>
    </row>
    <row r="9210" spans="1:5" x14ac:dyDescent="0.3">
      <c r="A9210" t="s">
        <v>9228</v>
      </c>
      <c r="B9210" t="e">
        <v>#N/A</v>
      </c>
      <c r="C9210" t="e">
        <v>#N/A</v>
      </c>
      <c r="E9210">
        <v>0</v>
      </c>
    </row>
    <row r="9211" spans="1:5" x14ac:dyDescent="0.3">
      <c r="A9211" t="s">
        <v>9229</v>
      </c>
      <c r="B9211" t="e">
        <v>#N/A</v>
      </c>
      <c r="C9211" t="e">
        <v>#N/A</v>
      </c>
      <c r="E9211">
        <v>0</v>
      </c>
    </row>
    <row r="9212" spans="1:5" x14ac:dyDescent="0.3">
      <c r="A9212" t="s">
        <v>9230</v>
      </c>
      <c r="B9212" t="e">
        <v>#N/A</v>
      </c>
      <c r="C9212" t="e">
        <v>#N/A</v>
      </c>
      <c r="E9212">
        <v>0</v>
      </c>
    </row>
    <row r="9213" spans="1:5" x14ac:dyDescent="0.3">
      <c r="A9213" t="s">
        <v>9231</v>
      </c>
      <c r="B9213" t="e">
        <v>#N/A</v>
      </c>
      <c r="C9213" t="e">
        <v>#N/A</v>
      </c>
      <c r="E9213">
        <v>0</v>
      </c>
    </row>
    <row r="9214" spans="1:5" x14ac:dyDescent="0.3">
      <c r="A9214" t="s">
        <v>9232</v>
      </c>
      <c r="B9214" t="e">
        <v>#N/A</v>
      </c>
      <c r="C9214" t="e">
        <v>#N/A</v>
      </c>
      <c r="E9214">
        <v>0</v>
      </c>
    </row>
    <row r="9215" spans="1:5" x14ac:dyDescent="0.3">
      <c r="A9215" t="s">
        <v>9233</v>
      </c>
      <c r="B9215" t="e">
        <v>#N/A</v>
      </c>
      <c r="C9215" t="e">
        <v>#N/A</v>
      </c>
      <c r="E9215">
        <v>0</v>
      </c>
    </row>
    <row r="9216" spans="1:5" x14ac:dyDescent="0.3">
      <c r="A9216" t="s">
        <v>9234</v>
      </c>
      <c r="B9216" t="e">
        <v>#N/A</v>
      </c>
      <c r="C9216" t="e">
        <v>#N/A</v>
      </c>
      <c r="E9216">
        <v>0</v>
      </c>
    </row>
    <row r="9217" spans="1:5" x14ac:dyDescent="0.3">
      <c r="A9217" t="s">
        <v>9235</v>
      </c>
      <c r="B9217" t="e">
        <v>#N/A</v>
      </c>
      <c r="C9217" t="e">
        <v>#N/A</v>
      </c>
      <c r="E9217">
        <v>0</v>
      </c>
    </row>
    <row r="9218" spans="1:5" x14ac:dyDescent="0.3">
      <c r="A9218" t="s">
        <v>9236</v>
      </c>
      <c r="B9218" t="e">
        <v>#N/A</v>
      </c>
      <c r="C9218" t="e">
        <v>#N/A</v>
      </c>
      <c r="E9218">
        <v>0</v>
      </c>
    </row>
    <row r="9219" spans="1:5" x14ac:dyDescent="0.3">
      <c r="A9219" t="s">
        <v>9237</v>
      </c>
      <c r="B9219" t="e">
        <v>#N/A</v>
      </c>
      <c r="C9219" t="e">
        <v>#N/A</v>
      </c>
      <c r="E9219">
        <v>0</v>
      </c>
    </row>
    <row r="9220" spans="1:5" x14ac:dyDescent="0.3">
      <c r="A9220" t="s">
        <v>9238</v>
      </c>
      <c r="B9220" t="e">
        <v>#N/A</v>
      </c>
      <c r="C9220" t="e">
        <v>#N/A</v>
      </c>
      <c r="E9220">
        <v>0</v>
      </c>
    </row>
    <row r="9221" spans="1:5" x14ac:dyDescent="0.3">
      <c r="A9221" t="s">
        <v>9239</v>
      </c>
      <c r="B9221" t="e">
        <v>#N/A</v>
      </c>
      <c r="C9221" t="e">
        <v>#N/A</v>
      </c>
      <c r="E9221">
        <v>0</v>
      </c>
    </row>
    <row r="9222" spans="1:5" x14ac:dyDescent="0.3">
      <c r="A9222" t="s">
        <v>9240</v>
      </c>
      <c r="B9222" t="e">
        <v>#N/A</v>
      </c>
      <c r="C9222" t="e">
        <v>#N/A</v>
      </c>
      <c r="E9222">
        <v>0</v>
      </c>
    </row>
    <row r="9223" spans="1:5" x14ac:dyDescent="0.3">
      <c r="A9223" t="s">
        <v>9241</v>
      </c>
      <c r="B9223" t="e">
        <v>#N/A</v>
      </c>
      <c r="C9223" t="e">
        <v>#N/A</v>
      </c>
      <c r="E9223">
        <v>0</v>
      </c>
    </row>
    <row r="9224" spans="1:5" x14ac:dyDescent="0.3">
      <c r="A9224" t="s">
        <v>9242</v>
      </c>
      <c r="B9224" t="e">
        <v>#N/A</v>
      </c>
      <c r="C9224" t="e">
        <v>#N/A</v>
      </c>
      <c r="E9224">
        <v>0</v>
      </c>
    </row>
    <row r="9225" spans="1:5" x14ac:dyDescent="0.3">
      <c r="A9225" t="s">
        <v>9243</v>
      </c>
      <c r="B9225" t="e">
        <v>#N/A</v>
      </c>
      <c r="C9225" t="e">
        <v>#N/A</v>
      </c>
      <c r="E9225">
        <v>0</v>
      </c>
    </row>
    <row r="9226" spans="1:5" x14ac:dyDescent="0.3">
      <c r="A9226" t="s">
        <v>9244</v>
      </c>
      <c r="B9226" t="e">
        <v>#N/A</v>
      </c>
      <c r="C9226" t="e">
        <v>#N/A</v>
      </c>
      <c r="E9226">
        <v>0</v>
      </c>
    </row>
    <row r="9227" spans="1:5" x14ac:dyDescent="0.3">
      <c r="A9227" t="s">
        <v>9245</v>
      </c>
      <c r="B9227" t="e">
        <v>#N/A</v>
      </c>
      <c r="C9227" t="e">
        <v>#N/A</v>
      </c>
      <c r="E9227">
        <v>0</v>
      </c>
    </row>
    <row r="9228" spans="1:5" x14ac:dyDescent="0.3">
      <c r="A9228" t="s">
        <v>9246</v>
      </c>
      <c r="B9228" t="e">
        <v>#N/A</v>
      </c>
      <c r="C9228" t="e">
        <v>#N/A</v>
      </c>
      <c r="E9228">
        <v>0</v>
      </c>
    </row>
    <row r="9229" spans="1:5" x14ac:dyDescent="0.3">
      <c r="A9229" t="s">
        <v>9247</v>
      </c>
      <c r="B9229" t="e">
        <v>#N/A</v>
      </c>
      <c r="C9229" t="e">
        <v>#N/A</v>
      </c>
      <c r="E9229">
        <v>0</v>
      </c>
    </row>
    <row r="9230" spans="1:5" x14ac:dyDescent="0.3">
      <c r="A9230" t="s">
        <v>9248</v>
      </c>
      <c r="B9230" t="e">
        <v>#N/A</v>
      </c>
      <c r="C9230" t="e">
        <v>#N/A</v>
      </c>
      <c r="E9230">
        <v>0</v>
      </c>
    </row>
    <row r="9231" spans="1:5" x14ac:dyDescent="0.3">
      <c r="A9231" t="s">
        <v>9249</v>
      </c>
      <c r="B9231" t="e">
        <v>#N/A</v>
      </c>
      <c r="C9231" t="e">
        <v>#N/A</v>
      </c>
      <c r="E9231">
        <v>0</v>
      </c>
    </row>
    <row r="9232" spans="1:5" x14ac:dyDescent="0.3">
      <c r="A9232" t="s">
        <v>9250</v>
      </c>
      <c r="B9232" t="e">
        <v>#N/A</v>
      </c>
      <c r="C9232" t="e">
        <v>#N/A</v>
      </c>
      <c r="E9232">
        <v>0</v>
      </c>
    </row>
    <row r="9233" spans="1:5" x14ac:dyDescent="0.3">
      <c r="A9233" t="s">
        <v>9251</v>
      </c>
      <c r="B9233" t="e">
        <v>#N/A</v>
      </c>
      <c r="C9233" t="e">
        <v>#N/A</v>
      </c>
      <c r="E9233">
        <v>0</v>
      </c>
    </row>
    <row r="9234" spans="1:5" x14ac:dyDescent="0.3">
      <c r="A9234" t="s">
        <v>9252</v>
      </c>
      <c r="B9234" t="e">
        <v>#N/A</v>
      </c>
      <c r="C9234" t="e">
        <v>#N/A</v>
      </c>
      <c r="E9234">
        <v>0</v>
      </c>
    </row>
    <row r="9235" spans="1:5" x14ac:dyDescent="0.3">
      <c r="A9235" t="s">
        <v>9253</v>
      </c>
      <c r="B9235" t="e">
        <v>#N/A</v>
      </c>
      <c r="C9235" t="e">
        <v>#N/A</v>
      </c>
      <c r="E9235">
        <v>0</v>
      </c>
    </row>
    <row r="9236" spans="1:5" x14ac:dyDescent="0.3">
      <c r="A9236" t="s">
        <v>9254</v>
      </c>
      <c r="B9236" t="e">
        <v>#N/A</v>
      </c>
      <c r="C9236" t="e">
        <v>#N/A</v>
      </c>
      <c r="E9236">
        <v>0</v>
      </c>
    </row>
    <row r="9237" spans="1:5" x14ac:dyDescent="0.3">
      <c r="A9237" t="s">
        <v>9255</v>
      </c>
      <c r="B9237" t="e">
        <v>#N/A</v>
      </c>
      <c r="C9237" t="e">
        <v>#N/A</v>
      </c>
      <c r="E9237">
        <v>0</v>
      </c>
    </row>
    <row r="9238" spans="1:5" x14ac:dyDescent="0.3">
      <c r="A9238" t="s">
        <v>9256</v>
      </c>
      <c r="B9238" t="e">
        <v>#N/A</v>
      </c>
      <c r="C9238" t="e">
        <v>#N/A</v>
      </c>
      <c r="E9238">
        <v>0</v>
      </c>
    </row>
    <row r="9239" spans="1:5" x14ac:dyDescent="0.3">
      <c r="A9239" t="s">
        <v>9257</v>
      </c>
      <c r="B9239" t="e">
        <v>#N/A</v>
      </c>
      <c r="C9239" t="e">
        <v>#N/A</v>
      </c>
      <c r="E9239">
        <v>0</v>
      </c>
    </row>
    <row r="9240" spans="1:5" x14ac:dyDescent="0.3">
      <c r="A9240" t="s">
        <v>9258</v>
      </c>
      <c r="B9240" t="e">
        <v>#N/A</v>
      </c>
      <c r="C9240" t="e">
        <v>#N/A</v>
      </c>
      <c r="E9240">
        <v>0</v>
      </c>
    </row>
    <row r="9241" spans="1:5" x14ac:dyDescent="0.3">
      <c r="A9241" t="s">
        <v>9259</v>
      </c>
      <c r="B9241" t="e">
        <v>#N/A</v>
      </c>
      <c r="C9241" t="e">
        <v>#N/A</v>
      </c>
      <c r="E9241">
        <v>0</v>
      </c>
    </row>
    <row r="9242" spans="1:5" x14ac:dyDescent="0.3">
      <c r="A9242" t="s">
        <v>9260</v>
      </c>
      <c r="B9242" t="e">
        <v>#N/A</v>
      </c>
      <c r="C9242" t="e">
        <v>#N/A</v>
      </c>
      <c r="E9242">
        <v>0</v>
      </c>
    </row>
    <row r="9243" spans="1:5" x14ac:dyDescent="0.3">
      <c r="A9243" t="s">
        <v>9261</v>
      </c>
      <c r="B9243" t="e">
        <v>#N/A</v>
      </c>
      <c r="C9243" t="e">
        <v>#N/A</v>
      </c>
      <c r="E9243">
        <v>0</v>
      </c>
    </row>
    <row r="9244" spans="1:5" x14ac:dyDescent="0.3">
      <c r="A9244" t="s">
        <v>9262</v>
      </c>
      <c r="B9244" t="e">
        <v>#N/A</v>
      </c>
      <c r="C9244" t="e">
        <v>#N/A</v>
      </c>
      <c r="E9244">
        <v>0</v>
      </c>
    </row>
    <row r="9245" spans="1:5" x14ac:dyDescent="0.3">
      <c r="A9245" t="s">
        <v>9263</v>
      </c>
      <c r="B9245" t="e">
        <v>#N/A</v>
      </c>
      <c r="C9245" t="e">
        <v>#N/A</v>
      </c>
      <c r="E9245">
        <v>0</v>
      </c>
    </row>
    <row r="9246" spans="1:5" x14ac:dyDescent="0.3">
      <c r="A9246" t="s">
        <v>9264</v>
      </c>
      <c r="B9246" t="e">
        <v>#N/A</v>
      </c>
      <c r="C9246" t="e">
        <v>#N/A</v>
      </c>
      <c r="E9246">
        <v>0</v>
      </c>
    </row>
    <row r="9247" spans="1:5" x14ac:dyDescent="0.3">
      <c r="A9247" t="s">
        <v>9265</v>
      </c>
      <c r="B9247" t="e">
        <v>#N/A</v>
      </c>
      <c r="C9247" t="e">
        <v>#N/A</v>
      </c>
      <c r="E9247">
        <v>0</v>
      </c>
    </row>
    <row r="9248" spans="1:5" x14ac:dyDescent="0.3">
      <c r="A9248" t="s">
        <v>9266</v>
      </c>
      <c r="B9248" t="e">
        <v>#N/A</v>
      </c>
      <c r="C9248" t="e">
        <v>#N/A</v>
      </c>
      <c r="E9248">
        <v>0</v>
      </c>
    </row>
    <row r="9249" spans="1:5" x14ac:dyDescent="0.3">
      <c r="A9249" t="s">
        <v>9267</v>
      </c>
      <c r="B9249" t="e">
        <v>#N/A</v>
      </c>
      <c r="C9249" t="e">
        <v>#N/A</v>
      </c>
      <c r="E9249">
        <v>0</v>
      </c>
    </row>
    <row r="9250" spans="1:5" x14ac:dyDescent="0.3">
      <c r="A9250" t="s">
        <v>9268</v>
      </c>
      <c r="B9250" t="e">
        <v>#N/A</v>
      </c>
      <c r="C9250" t="e">
        <v>#N/A</v>
      </c>
      <c r="E9250">
        <v>0</v>
      </c>
    </row>
    <row r="9251" spans="1:5" x14ac:dyDescent="0.3">
      <c r="A9251" t="s">
        <v>9269</v>
      </c>
      <c r="B9251" t="e">
        <v>#N/A</v>
      </c>
      <c r="C9251" t="e">
        <v>#N/A</v>
      </c>
      <c r="E9251">
        <v>0</v>
      </c>
    </row>
    <row r="9252" spans="1:5" x14ac:dyDescent="0.3">
      <c r="A9252" t="s">
        <v>9270</v>
      </c>
      <c r="B9252" t="e">
        <v>#N/A</v>
      </c>
      <c r="C9252" t="e">
        <v>#N/A</v>
      </c>
      <c r="E9252">
        <v>0</v>
      </c>
    </row>
    <row r="9253" spans="1:5" x14ac:dyDescent="0.3">
      <c r="A9253" t="s">
        <v>9271</v>
      </c>
      <c r="B9253" t="e">
        <v>#N/A</v>
      </c>
      <c r="C9253" t="e">
        <v>#N/A</v>
      </c>
      <c r="E9253">
        <v>0</v>
      </c>
    </row>
    <row r="9254" spans="1:5" x14ac:dyDescent="0.3">
      <c r="A9254" t="s">
        <v>9272</v>
      </c>
      <c r="B9254" t="e">
        <v>#N/A</v>
      </c>
      <c r="C9254" t="e">
        <v>#N/A</v>
      </c>
      <c r="E9254">
        <v>0</v>
      </c>
    </row>
    <row r="9255" spans="1:5" x14ac:dyDescent="0.3">
      <c r="A9255" t="s">
        <v>9273</v>
      </c>
      <c r="B9255" t="e">
        <v>#N/A</v>
      </c>
      <c r="C9255" t="e">
        <v>#N/A</v>
      </c>
      <c r="E9255">
        <v>0</v>
      </c>
    </row>
    <row r="9256" spans="1:5" x14ac:dyDescent="0.3">
      <c r="A9256" t="s">
        <v>9274</v>
      </c>
      <c r="B9256" t="e">
        <v>#N/A</v>
      </c>
      <c r="C9256" t="e">
        <v>#N/A</v>
      </c>
      <c r="E9256">
        <v>0</v>
      </c>
    </row>
    <row r="9257" spans="1:5" x14ac:dyDescent="0.3">
      <c r="A9257" t="s">
        <v>9275</v>
      </c>
      <c r="B9257" t="e">
        <v>#N/A</v>
      </c>
      <c r="C9257" t="e">
        <v>#N/A</v>
      </c>
      <c r="E9257">
        <v>0</v>
      </c>
    </row>
    <row r="9258" spans="1:5" x14ac:dyDescent="0.3">
      <c r="A9258" t="s">
        <v>9276</v>
      </c>
      <c r="B9258" t="e">
        <v>#N/A</v>
      </c>
      <c r="C9258" t="e">
        <v>#N/A</v>
      </c>
      <c r="E9258">
        <v>0</v>
      </c>
    </row>
    <row r="9259" spans="1:5" x14ac:dyDescent="0.3">
      <c r="A9259" t="s">
        <v>9277</v>
      </c>
      <c r="B9259" t="e">
        <v>#N/A</v>
      </c>
      <c r="C9259" t="e">
        <v>#N/A</v>
      </c>
      <c r="E9259">
        <v>0</v>
      </c>
    </row>
    <row r="9260" spans="1:5" x14ac:dyDescent="0.3">
      <c r="A9260" t="s">
        <v>9278</v>
      </c>
      <c r="B9260" t="e">
        <v>#N/A</v>
      </c>
      <c r="C9260" t="e">
        <v>#N/A</v>
      </c>
      <c r="E9260">
        <v>0</v>
      </c>
    </row>
    <row r="9261" spans="1:5" x14ac:dyDescent="0.3">
      <c r="A9261" t="s">
        <v>9279</v>
      </c>
      <c r="B9261" t="e">
        <v>#N/A</v>
      </c>
      <c r="C9261" t="e">
        <v>#N/A</v>
      </c>
      <c r="E9261">
        <v>0</v>
      </c>
    </row>
    <row r="9262" spans="1:5" x14ac:dyDescent="0.3">
      <c r="A9262" t="s">
        <v>9280</v>
      </c>
      <c r="B9262" t="e">
        <v>#N/A</v>
      </c>
      <c r="C9262" t="e">
        <v>#N/A</v>
      </c>
      <c r="E9262">
        <v>0</v>
      </c>
    </row>
    <row r="9263" spans="1:5" x14ac:dyDescent="0.3">
      <c r="A9263" t="s">
        <v>9281</v>
      </c>
      <c r="B9263" t="e">
        <v>#N/A</v>
      </c>
      <c r="C9263" t="e">
        <v>#N/A</v>
      </c>
      <c r="E9263">
        <v>0</v>
      </c>
    </row>
    <row r="9264" spans="1:5" x14ac:dyDescent="0.3">
      <c r="A9264" t="s">
        <v>9282</v>
      </c>
      <c r="B9264" t="e">
        <v>#N/A</v>
      </c>
      <c r="C9264" t="e">
        <v>#N/A</v>
      </c>
      <c r="E9264">
        <v>0</v>
      </c>
    </row>
    <row r="9265" spans="1:5" x14ac:dyDescent="0.3">
      <c r="A9265" t="s">
        <v>9283</v>
      </c>
      <c r="B9265" t="e">
        <v>#N/A</v>
      </c>
      <c r="C9265" t="e">
        <v>#N/A</v>
      </c>
      <c r="E9265">
        <v>0</v>
      </c>
    </row>
    <row r="9266" spans="1:5" x14ac:dyDescent="0.3">
      <c r="A9266" t="s">
        <v>9284</v>
      </c>
      <c r="B9266" t="e">
        <v>#N/A</v>
      </c>
      <c r="C9266" t="e">
        <v>#N/A</v>
      </c>
      <c r="E9266">
        <v>0</v>
      </c>
    </row>
    <row r="9267" spans="1:5" x14ac:dyDescent="0.3">
      <c r="A9267" t="s">
        <v>9285</v>
      </c>
      <c r="B9267" t="e">
        <v>#N/A</v>
      </c>
      <c r="C9267" t="e">
        <v>#N/A</v>
      </c>
      <c r="E9267">
        <v>0</v>
      </c>
    </row>
    <row r="9268" spans="1:5" x14ac:dyDescent="0.3">
      <c r="A9268" t="s">
        <v>9286</v>
      </c>
      <c r="B9268" t="e">
        <v>#N/A</v>
      </c>
      <c r="C9268" t="e">
        <v>#N/A</v>
      </c>
      <c r="E9268">
        <v>0</v>
      </c>
    </row>
    <row r="9269" spans="1:5" x14ac:dyDescent="0.3">
      <c r="A9269" t="s">
        <v>9287</v>
      </c>
      <c r="B9269" t="e">
        <v>#N/A</v>
      </c>
      <c r="C9269" t="e">
        <v>#N/A</v>
      </c>
      <c r="E9269">
        <v>0</v>
      </c>
    </row>
    <row r="9270" spans="1:5" x14ac:dyDescent="0.3">
      <c r="A9270" t="s">
        <v>9288</v>
      </c>
      <c r="B9270" t="e">
        <v>#N/A</v>
      </c>
      <c r="C9270" t="e">
        <v>#N/A</v>
      </c>
      <c r="E9270">
        <v>0</v>
      </c>
    </row>
    <row r="9271" spans="1:5" x14ac:dyDescent="0.3">
      <c r="A9271" t="s">
        <v>9289</v>
      </c>
      <c r="B9271" t="e">
        <v>#N/A</v>
      </c>
      <c r="C9271" t="e">
        <v>#N/A</v>
      </c>
      <c r="E9271">
        <v>0</v>
      </c>
    </row>
    <row r="9272" spans="1:5" x14ac:dyDescent="0.3">
      <c r="A9272" t="s">
        <v>9290</v>
      </c>
      <c r="B9272" t="e">
        <v>#N/A</v>
      </c>
      <c r="C9272" t="e">
        <v>#N/A</v>
      </c>
      <c r="E9272">
        <v>0</v>
      </c>
    </row>
    <row r="9273" spans="1:5" x14ac:dyDescent="0.3">
      <c r="A9273" t="s">
        <v>9291</v>
      </c>
      <c r="B9273" t="e">
        <v>#N/A</v>
      </c>
      <c r="C9273" t="e">
        <v>#N/A</v>
      </c>
      <c r="E9273">
        <v>0</v>
      </c>
    </row>
    <row r="9274" spans="1:5" x14ac:dyDescent="0.3">
      <c r="A9274" t="s">
        <v>9292</v>
      </c>
      <c r="B9274" t="e">
        <v>#N/A</v>
      </c>
      <c r="C9274" t="e">
        <v>#N/A</v>
      </c>
      <c r="E9274">
        <v>0</v>
      </c>
    </row>
    <row r="9275" spans="1:5" x14ac:dyDescent="0.3">
      <c r="A9275" t="s">
        <v>9293</v>
      </c>
      <c r="B9275" t="e">
        <v>#N/A</v>
      </c>
      <c r="C9275" t="e">
        <v>#N/A</v>
      </c>
      <c r="E9275">
        <v>0</v>
      </c>
    </row>
    <row r="9276" spans="1:5" x14ac:dyDescent="0.3">
      <c r="A9276" t="s">
        <v>9294</v>
      </c>
      <c r="B9276" t="e">
        <v>#N/A</v>
      </c>
      <c r="C9276" t="e">
        <v>#N/A</v>
      </c>
      <c r="E9276">
        <v>0</v>
      </c>
    </row>
    <row r="9277" spans="1:5" x14ac:dyDescent="0.3">
      <c r="A9277" t="s">
        <v>9295</v>
      </c>
      <c r="B9277" t="e">
        <v>#N/A</v>
      </c>
      <c r="C9277" t="e">
        <v>#N/A</v>
      </c>
      <c r="E9277">
        <v>0</v>
      </c>
    </row>
    <row r="9278" spans="1:5" x14ac:dyDescent="0.3">
      <c r="A9278" t="s">
        <v>9296</v>
      </c>
      <c r="B9278" t="e">
        <v>#N/A</v>
      </c>
      <c r="C9278" t="e">
        <v>#N/A</v>
      </c>
      <c r="E9278">
        <v>0</v>
      </c>
    </row>
    <row r="9279" spans="1:5" x14ac:dyDescent="0.3">
      <c r="A9279" t="s">
        <v>9297</v>
      </c>
      <c r="B9279" t="e">
        <v>#N/A</v>
      </c>
      <c r="C9279" t="e">
        <v>#N/A</v>
      </c>
      <c r="E9279">
        <v>0</v>
      </c>
    </row>
    <row r="9280" spans="1:5" x14ac:dyDescent="0.3">
      <c r="A9280" t="s">
        <v>9298</v>
      </c>
      <c r="B9280" t="e">
        <v>#N/A</v>
      </c>
      <c r="C9280" t="e">
        <v>#N/A</v>
      </c>
      <c r="E9280">
        <v>0</v>
      </c>
    </row>
    <row r="9281" spans="1:5" x14ac:dyDescent="0.3">
      <c r="A9281" t="s">
        <v>9299</v>
      </c>
      <c r="B9281" t="e">
        <v>#N/A</v>
      </c>
      <c r="C9281" t="e">
        <v>#N/A</v>
      </c>
      <c r="E9281">
        <v>0</v>
      </c>
    </row>
    <row r="9282" spans="1:5" x14ac:dyDescent="0.3">
      <c r="A9282" t="s">
        <v>9300</v>
      </c>
      <c r="B9282" t="e">
        <v>#N/A</v>
      </c>
      <c r="C9282" t="e">
        <v>#N/A</v>
      </c>
      <c r="E9282">
        <v>0</v>
      </c>
    </row>
    <row r="9283" spans="1:5" x14ac:dyDescent="0.3">
      <c r="A9283" t="s">
        <v>9301</v>
      </c>
      <c r="B9283" t="e">
        <v>#N/A</v>
      </c>
      <c r="C9283" t="e">
        <v>#N/A</v>
      </c>
      <c r="E9283">
        <v>0</v>
      </c>
    </row>
    <row r="9284" spans="1:5" x14ac:dyDescent="0.3">
      <c r="A9284" t="s">
        <v>9302</v>
      </c>
      <c r="B9284" t="e">
        <v>#N/A</v>
      </c>
      <c r="C9284" t="e">
        <v>#N/A</v>
      </c>
      <c r="E9284">
        <v>0</v>
      </c>
    </row>
    <row r="9285" spans="1:5" x14ac:dyDescent="0.3">
      <c r="A9285" t="s">
        <v>9303</v>
      </c>
      <c r="B9285" t="e">
        <v>#N/A</v>
      </c>
      <c r="C9285" t="e">
        <v>#N/A</v>
      </c>
      <c r="E9285">
        <v>0</v>
      </c>
    </row>
    <row r="9286" spans="1:5" x14ac:dyDescent="0.3">
      <c r="A9286" t="s">
        <v>9304</v>
      </c>
      <c r="B9286" t="e">
        <v>#N/A</v>
      </c>
      <c r="C9286" t="e">
        <v>#N/A</v>
      </c>
      <c r="E9286">
        <v>0</v>
      </c>
    </row>
    <row r="9287" spans="1:5" x14ac:dyDescent="0.3">
      <c r="A9287" t="s">
        <v>9305</v>
      </c>
      <c r="B9287" t="e">
        <v>#N/A</v>
      </c>
      <c r="C9287" t="e">
        <v>#N/A</v>
      </c>
      <c r="E9287">
        <v>0</v>
      </c>
    </row>
    <row r="9288" spans="1:5" x14ac:dyDescent="0.3">
      <c r="A9288" t="s">
        <v>9306</v>
      </c>
      <c r="B9288" t="e">
        <v>#N/A</v>
      </c>
      <c r="C9288" t="e">
        <v>#N/A</v>
      </c>
      <c r="E9288">
        <v>0</v>
      </c>
    </row>
    <row r="9289" spans="1:5" x14ac:dyDescent="0.3">
      <c r="A9289" t="s">
        <v>9307</v>
      </c>
      <c r="B9289" t="e">
        <v>#N/A</v>
      </c>
      <c r="C9289" t="e">
        <v>#N/A</v>
      </c>
      <c r="E9289">
        <v>0</v>
      </c>
    </row>
    <row r="9290" spans="1:5" x14ac:dyDescent="0.3">
      <c r="A9290" t="s">
        <v>9308</v>
      </c>
      <c r="B9290" t="e">
        <v>#N/A</v>
      </c>
      <c r="C9290" t="e">
        <v>#N/A</v>
      </c>
      <c r="E9290">
        <v>0</v>
      </c>
    </row>
    <row r="9291" spans="1:5" x14ac:dyDescent="0.3">
      <c r="A9291" t="s">
        <v>9309</v>
      </c>
      <c r="B9291" t="e">
        <v>#N/A</v>
      </c>
      <c r="C9291" t="e">
        <v>#N/A</v>
      </c>
      <c r="E9291">
        <v>0</v>
      </c>
    </row>
    <row r="9292" spans="1:5" x14ac:dyDescent="0.3">
      <c r="A9292" t="s">
        <v>9310</v>
      </c>
      <c r="B9292" t="e">
        <v>#N/A</v>
      </c>
      <c r="C9292" t="e">
        <v>#N/A</v>
      </c>
      <c r="E9292">
        <v>0</v>
      </c>
    </row>
    <row r="9293" spans="1:5" x14ac:dyDescent="0.3">
      <c r="A9293" t="s">
        <v>9311</v>
      </c>
      <c r="B9293" t="e">
        <v>#N/A</v>
      </c>
      <c r="C9293" t="e">
        <v>#N/A</v>
      </c>
      <c r="E9293">
        <v>0</v>
      </c>
    </row>
    <row r="9294" spans="1:5" x14ac:dyDescent="0.3">
      <c r="A9294" t="s">
        <v>9312</v>
      </c>
      <c r="B9294" t="e">
        <v>#N/A</v>
      </c>
      <c r="C9294" t="e">
        <v>#N/A</v>
      </c>
      <c r="E9294">
        <v>0</v>
      </c>
    </row>
    <row r="9295" spans="1:5" x14ac:dyDescent="0.3">
      <c r="A9295" t="s">
        <v>9313</v>
      </c>
      <c r="B9295" t="e">
        <v>#N/A</v>
      </c>
      <c r="C9295" t="e">
        <v>#N/A</v>
      </c>
      <c r="E9295">
        <v>0</v>
      </c>
    </row>
    <row r="9296" spans="1:5" x14ac:dyDescent="0.3">
      <c r="A9296" t="s">
        <v>9314</v>
      </c>
      <c r="B9296" t="e">
        <v>#N/A</v>
      </c>
      <c r="C9296" t="e">
        <v>#N/A</v>
      </c>
      <c r="E9296">
        <v>0</v>
      </c>
    </row>
    <row r="9297" spans="1:5" x14ac:dyDescent="0.3">
      <c r="A9297" t="s">
        <v>9315</v>
      </c>
      <c r="B9297" t="e">
        <v>#N/A</v>
      </c>
      <c r="C9297" t="e">
        <v>#N/A</v>
      </c>
      <c r="E9297">
        <v>0</v>
      </c>
    </row>
    <row r="9298" spans="1:5" x14ac:dyDescent="0.3">
      <c r="A9298" t="s">
        <v>9316</v>
      </c>
      <c r="B9298" t="e">
        <v>#N/A</v>
      </c>
      <c r="C9298" t="e">
        <v>#N/A</v>
      </c>
      <c r="E9298">
        <v>0</v>
      </c>
    </row>
    <row r="9299" spans="1:5" x14ac:dyDescent="0.3">
      <c r="A9299" t="s">
        <v>9317</v>
      </c>
      <c r="B9299" t="e">
        <v>#N/A</v>
      </c>
      <c r="C9299" t="e">
        <v>#N/A</v>
      </c>
      <c r="E9299">
        <v>0</v>
      </c>
    </row>
    <row r="9300" spans="1:5" x14ac:dyDescent="0.3">
      <c r="A9300" t="s">
        <v>9318</v>
      </c>
      <c r="B9300" t="e">
        <v>#N/A</v>
      </c>
      <c r="C9300" t="e">
        <v>#N/A</v>
      </c>
      <c r="E9300">
        <v>0</v>
      </c>
    </row>
    <row r="9301" spans="1:5" x14ac:dyDescent="0.3">
      <c r="A9301" t="s">
        <v>9319</v>
      </c>
      <c r="B9301" t="e">
        <v>#N/A</v>
      </c>
      <c r="C9301" t="e">
        <v>#N/A</v>
      </c>
      <c r="E9301">
        <v>0</v>
      </c>
    </row>
    <row r="9302" spans="1:5" x14ac:dyDescent="0.3">
      <c r="A9302" t="s">
        <v>9320</v>
      </c>
      <c r="B9302" t="e">
        <v>#N/A</v>
      </c>
      <c r="C9302" t="e">
        <v>#N/A</v>
      </c>
      <c r="E9302">
        <v>0</v>
      </c>
    </row>
    <row r="9303" spans="1:5" x14ac:dyDescent="0.3">
      <c r="A9303" t="s">
        <v>9321</v>
      </c>
      <c r="B9303" t="e">
        <v>#N/A</v>
      </c>
      <c r="C9303" t="e">
        <v>#N/A</v>
      </c>
      <c r="E9303">
        <v>0</v>
      </c>
    </row>
    <row r="9304" spans="1:5" x14ac:dyDescent="0.3">
      <c r="A9304" t="s">
        <v>9322</v>
      </c>
      <c r="B9304" t="e">
        <v>#N/A</v>
      </c>
      <c r="C9304" t="e">
        <v>#N/A</v>
      </c>
      <c r="E9304">
        <v>0</v>
      </c>
    </row>
    <row r="9305" spans="1:5" x14ac:dyDescent="0.3">
      <c r="A9305" t="s">
        <v>9323</v>
      </c>
      <c r="B9305" t="e">
        <v>#N/A</v>
      </c>
      <c r="C9305" t="e">
        <v>#N/A</v>
      </c>
      <c r="E9305">
        <v>0</v>
      </c>
    </row>
    <row r="9306" spans="1:5" x14ac:dyDescent="0.3">
      <c r="A9306" t="s">
        <v>9324</v>
      </c>
      <c r="B9306" t="e">
        <v>#N/A</v>
      </c>
      <c r="C9306" t="e">
        <v>#N/A</v>
      </c>
      <c r="E9306">
        <v>0</v>
      </c>
    </row>
    <row r="9307" spans="1:5" x14ac:dyDescent="0.3">
      <c r="A9307" t="s">
        <v>9325</v>
      </c>
      <c r="B9307" t="e">
        <v>#N/A</v>
      </c>
      <c r="C9307" t="e">
        <v>#N/A</v>
      </c>
      <c r="E9307">
        <v>0</v>
      </c>
    </row>
    <row r="9308" spans="1:5" x14ac:dyDescent="0.3">
      <c r="A9308" t="s">
        <v>9326</v>
      </c>
      <c r="B9308" t="e">
        <v>#N/A</v>
      </c>
      <c r="C9308" t="e">
        <v>#N/A</v>
      </c>
      <c r="E9308">
        <v>0</v>
      </c>
    </row>
    <row r="9309" spans="1:5" x14ac:dyDescent="0.3">
      <c r="A9309" t="s">
        <v>9327</v>
      </c>
      <c r="B9309" t="e">
        <v>#N/A</v>
      </c>
      <c r="C9309" t="e">
        <v>#N/A</v>
      </c>
      <c r="E9309">
        <v>0</v>
      </c>
    </row>
    <row r="9310" spans="1:5" x14ac:dyDescent="0.3">
      <c r="A9310" t="s">
        <v>9328</v>
      </c>
      <c r="B9310" t="e">
        <v>#N/A</v>
      </c>
      <c r="C9310" t="e">
        <v>#N/A</v>
      </c>
      <c r="E9310">
        <v>0</v>
      </c>
    </row>
    <row r="9311" spans="1:5" x14ac:dyDescent="0.3">
      <c r="A9311" t="s">
        <v>9329</v>
      </c>
      <c r="B9311" t="e">
        <v>#N/A</v>
      </c>
      <c r="C9311" t="e">
        <v>#N/A</v>
      </c>
      <c r="E9311">
        <v>0</v>
      </c>
    </row>
    <row r="9312" spans="1:5" x14ac:dyDescent="0.3">
      <c r="A9312" t="s">
        <v>9330</v>
      </c>
      <c r="B9312" t="e">
        <v>#N/A</v>
      </c>
      <c r="C9312" t="e">
        <v>#N/A</v>
      </c>
      <c r="E9312">
        <v>0</v>
      </c>
    </row>
    <row r="9313" spans="1:5" x14ac:dyDescent="0.3">
      <c r="A9313" t="s">
        <v>9331</v>
      </c>
      <c r="B9313" t="e">
        <v>#N/A</v>
      </c>
      <c r="C9313" t="e">
        <v>#N/A</v>
      </c>
      <c r="E9313">
        <v>0</v>
      </c>
    </row>
    <row r="9314" spans="1:5" x14ac:dyDescent="0.3">
      <c r="A9314" t="s">
        <v>9332</v>
      </c>
      <c r="B9314" t="e">
        <v>#N/A</v>
      </c>
      <c r="C9314" t="e">
        <v>#N/A</v>
      </c>
      <c r="E9314">
        <v>0</v>
      </c>
    </row>
    <row r="9315" spans="1:5" x14ac:dyDescent="0.3">
      <c r="A9315" t="s">
        <v>9333</v>
      </c>
      <c r="B9315" t="e">
        <v>#N/A</v>
      </c>
      <c r="C9315" t="e">
        <v>#N/A</v>
      </c>
      <c r="E9315">
        <v>0</v>
      </c>
    </row>
    <row r="9316" spans="1:5" x14ac:dyDescent="0.3">
      <c r="A9316" t="s">
        <v>9334</v>
      </c>
      <c r="B9316" t="e">
        <v>#N/A</v>
      </c>
      <c r="C9316" t="e">
        <v>#N/A</v>
      </c>
      <c r="E9316">
        <v>0</v>
      </c>
    </row>
    <row r="9317" spans="1:5" x14ac:dyDescent="0.3">
      <c r="A9317" t="s">
        <v>9335</v>
      </c>
      <c r="B9317" t="e">
        <v>#N/A</v>
      </c>
      <c r="C9317" t="e">
        <v>#N/A</v>
      </c>
      <c r="E9317">
        <v>0</v>
      </c>
    </row>
    <row r="9318" spans="1:5" x14ac:dyDescent="0.3">
      <c r="A9318" t="s">
        <v>9336</v>
      </c>
      <c r="B9318" t="e">
        <v>#N/A</v>
      </c>
      <c r="C9318" t="e">
        <v>#N/A</v>
      </c>
      <c r="E9318">
        <v>0</v>
      </c>
    </row>
    <row r="9319" spans="1:5" x14ac:dyDescent="0.3">
      <c r="A9319" t="s">
        <v>9337</v>
      </c>
      <c r="B9319" t="e">
        <v>#N/A</v>
      </c>
      <c r="C9319" t="e">
        <v>#N/A</v>
      </c>
      <c r="E9319">
        <v>0</v>
      </c>
    </row>
    <row r="9320" spans="1:5" x14ac:dyDescent="0.3">
      <c r="A9320" t="s">
        <v>9338</v>
      </c>
      <c r="B9320" t="e">
        <v>#N/A</v>
      </c>
      <c r="C9320" t="e">
        <v>#N/A</v>
      </c>
      <c r="E9320">
        <v>0</v>
      </c>
    </row>
    <row r="9321" spans="1:5" x14ac:dyDescent="0.3">
      <c r="A9321" t="s">
        <v>9339</v>
      </c>
      <c r="B9321" t="e">
        <v>#N/A</v>
      </c>
      <c r="C9321" t="e">
        <v>#N/A</v>
      </c>
      <c r="E9321">
        <v>0</v>
      </c>
    </row>
    <row r="9322" spans="1:5" x14ac:dyDescent="0.3">
      <c r="A9322" t="s">
        <v>9340</v>
      </c>
      <c r="B9322" t="e">
        <v>#N/A</v>
      </c>
      <c r="C9322" t="e">
        <v>#N/A</v>
      </c>
      <c r="E9322">
        <v>0</v>
      </c>
    </row>
    <row r="9323" spans="1:5" x14ac:dyDescent="0.3">
      <c r="A9323" t="s">
        <v>9341</v>
      </c>
      <c r="B9323" t="e">
        <v>#N/A</v>
      </c>
      <c r="C9323" t="e">
        <v>#N/A</v>
      </c>
      <c r="E9323">
        <v>0</v>
      </c>
    </row>
    <row r="9324" spans="1:5" x14ac:dyDescent="0.3">
      <c r="A9324" t="s">
        <v>9342</v>
      </c>
      <c r="B9324" t="e">
        <v>#N/A</v>
      </c>
      <c r="C9324" t="e">
        <v>#N/A</v>
      </c>
      <c r="E9324">
        <v>0</v>
      </c>
    </row>
    <row r="9325" spans="1:5" x14ac:dyDescent="0.3">
      <c r="A9325" t="s">
        <v>9343</v>
      </c>
      <c r="B9325" t="e">
        <v>#N/A</v>
      </c>
      <c r="C9325" t="e">
        <v>#N/A</v>
      </c>
      <c r="E9325">
        <v>0</v>
      </c>
    </row>
    <row r="9326" spans="1:5" x14ac:dyDescent="0.3">
      <c r="A9326" t="s">
        <v>9344</v>
      </c>
      <c r="B9326" t="e">
        <v>#N/A</v>
      </c>
      <c r="C9326" t="e">
        <v>#N/A</v>
      </c>
      <c r="E9326">
        <v>0</v>
      </c>
    </row>
    <row r="9327" spans="1:5" x14ac:dyDescent="0.3">
      <c r="A9327" t="s">
        <v>9345</v>
      </c>
      <c r="B9327" t="e">
        <v>#N/A</v>
      </c>
      <c r="C9327" t="e">
        <v>#N/A</v>
      </c>
      <c r="E9327">
        <v>0</v>
      </c>
    </row>
    <row r="9328" spans="1:5" x14ac:dyDescent="0.3">
      <c r="A9328" t="s">
        <v>9346</v>
      </c>
      <c r="B9328" t="e">
        <v>#N/A</v>
      </c>
      <c r="C9328" t="e">
        <v>#N/A</v>
      </c>
      <c r="E9328">
        <v>0</v>
      </c>
    </row>
    <row r="9329" spans="1:5" x14ac:dyDescent="0.3">
      <c r="A9329" t="s">
        <v>9347</v>
      </c>
      <c r="B9329" t="e">
        <v>#N/A</v>
      </c>
      <c r="C9329" t="e">
        <v>#N/A</v>
      </c>
      <c r="E9329">
        <v>0</v>
      </c>
    </row>
    <row r="9330" spans="1:5" x14ac:dyDescent="0.3">
      <c r="A9330" t="s">
        <v>9348</v>
      </c>
      <c r="B9330" t="e">
        <v>#N/A</v>
      </c>
      <c r="C9330" t="e">
        <v>#N/A</v>
      </c>
      <c r="E9330">
        <v>0</v>
      </c>
    </row>
    <row r="9331" spans="1:5" x14ac:dyDescent="0.3">
      <c r="A9331" t="s">
        <v>9349</v>
      </c>
      <c r="B9331" t="e">
        <v>#N/A</v>
      </c>
      <c r="C9331" t="e">
        <v>#N/A</v>
      </c>
      <c r="E9331">
        <v>0</v>
      </c>
    </row>
    <row r="9332" spans="1:5" x14ac:dyDescent="0.3">
      <c r="A9332" t="s">
        <v>9350</v>
      </c>
      <c r="B9332" t="e">
        <v>#N/A</v>
      </c>
      <c r="C9332" t="e">
        <v>#N/A</v>
      </c>
      <c r="E9332">
        <v>0</v>
      </c>
    </row>
    <row r="9333" spans="1:5" x14ac:dyDescent="0.3">
      <c r="A9333" t="s">
        <v>9351</v>
      </c>
      <c r="B9333" t="e">
        <v>#N/A</v>
      </c>
      <c r="C9333" t="e">
        <v>#N/A</v>
      </c>
      <c r="E9333">
        <v>0</v>
      </c>
    </row>
    <row r="9334" spans="1:5" x14ac:dyDescent="0.3">
      <c r="A9334" t="s">
        <v>9352</v>
      </c>
      <c r="B9334" t="e">
        <v>#N/A</v>
      </c>
      <c r="C9334" t="e">
        <v>#N/A</v>
      </c>
      <c r="E9334">
        <v>0</v>
      </c>
    </row>
    <row r="9335" spans="1:5" x14ac:dyDescent="0.3">
      <c r="A9335" t="s">
        <v>9353</v>
      </c>
      <c r="B9335" t="e">
        <v>#N/A</v>
      </c>
      <c r="C9335" t="e">
        <v>#N/A</v>
      </c>
      <c r="E9335">
        <v>0</v>
      </c>
    </row>
    <row r="9336" spans="1:5" x14ac:dyDescent="0.3">
      <c r="A9336" t="s">
        <v>9354</v>
      </c>
      <c r="B9336" t="e">
        <v>#N/A</v>
      </c>
      <c r="C9336" t="e">
        <v>#N/A</v>
      </c>
      <c r="E9336">
        <v>0</v>
      </c>
    </row>
    <row r="9337" spans="1:5" x14ac:dyDescent="0.3">
      <c r="A9337" t="s">
        <v>9355</v>
      </c>
      <c r="B9337" t="e">
        <v>#N/A</v>
      </c>
      <c r="C9337" t="e">
        <v>#N/A</v>
      </c>
      <c r="E9337">
        <v>0</v>
      </c>
    </row>
    <row r="9338" spans="1:5" x14ac:dyDescent="0.3">
      <c r="A9338" t="s">
        <v>9356</v>
      </c>
      <c r="B9338" t="e">
        <v>#N/A</v>
      </c>
      <c r="C9338" t="e">
        <v>#N/A</v>
      </c>
      <c r="E9338">
        <v>0</v>
      </c>
    </row>
    <row r="9339" spans="1:5" x14ac:dyDescent="0.3">
      <c r="A9339" t="s">
        <v>9357</v>
      </c>
      <c r="B9339" t="e">
        <v>#N/A</v>
      </c>
      <c r="C9339" t="e">
        <v>#N/A</v>
      </c>
      <c r="E9339">
        <v>0</v>
      </c>
    </row>
    <row r="9340" spans="1:5" x14ac:dyDescent="0.3">
      <c r="A9340" t="s">
        <v>9358</v>
      </c>
      <c r="B9340" t="e">
        <v>#N/A</v>
      </c>
      <c r="C9340" t="e">
        <v>#N/A</v>
      </c>
      <c r="E9340">
        <v>0</v>
      </c>
    </row>
    <row r="9341" spans="1:5" x14ac:dyDescent="0.3">
      <c r="A9341" t="s">
        <v>9359</v>
      </c>
      <c r="B9341" t="e">
        <v>#N/A</v>
      </c>
      <c r="C9341" t="e">
        <v>#N/A</v>
      </c>
      <c r="E9341">
        <v>0</v>
      </c>
    </row>
    <row r="9342" spans="1:5" x14ac:dyDescent="0.3">
      <c r="A9342" t="s">
        <v>9360</v>
      </c>
      <c r="B9342" t="e">
        <v>#N/A</v>
      </c>
      <c r="C9342" t="e">
        <v>#N/A</v>
      </c>
      <c r="E9342">
        <v>0</v>
      </c>
    </row>
    <row r="9343" spans="1:5" x14ac:dyDescent="0.3">
      <c r="A9343" t="s">
        <v>9361</v>
      </c>
      <c r="B9343" t="e">
        <v>#N/A</v>
      </c>
      <c r="C9343" t="e">
        <v>#N/A</v>
      </c>
      <c r="E9343">
        <v>0</v>
      </c>
    </row>
    <row r="9344" spans="1:5" x14ac:dyDescent="0.3">
      <c r="A9344" t="s">
        <v>9362</v>
      </c>
      <c r="B9344" t="e">
        <v>#N/A</v>
      </c>
      <c r="C9344" t="e">
        <v>#N/A</v>
      </c>
      <c r="E9344">
        <v>0</v>
      </c>
    </row>
    <row r="9345" spans="1:5" x14ac:dyDescent="0.3">
      <c r="A9345" t="s">
        <v>9363</v>
      </c>
      <c r="B9345" t="e">
        <v>#N/A</v>
      </c>
      <c r="C9345" t="e">
        <v>#N/A</v>
      </c>
      <c r="E9345">
        <v>0</v>
      </c>
    </row>
    <row r="9346" spans="1:5" x14ac:dyDescent="0.3">
      <c r="A9346" t="s">
        <v>9364</v>
      </c>
      <c r="B9346" t="e">
        <v>#N/A</v>
      </c>
      <c r="C9346" t="e">
        <v>#N/A</v>
      </c>
      <c r="E9346">
        <v>0</v>
      </c>
    </row>
    <row r="9347" spans="1:5" x14ac:dyDescent="0.3">
      <c r="A9347" t="s">
        <v>9365</v>
      </c>
      <c r="B9347" t="e">
        <v>#N/A</v>
      </c>
      <c r="C9347" t="e">
        <v>#N/A</v>
      </c>
      <c r="E9347">
        <v>0</v>
      </c>
    </row>
    <row r="9348" spans="1:5" x14ac:dyDescent="0.3">
      <c r="A9348" t="s">
        <v>9366</v>
      </c>
      <c r="B9348" t="e">
        <v>#N/A</v>
      </c>
      <c r="C9348" t="e">
        <v>#N/A</v>
      </c>
      <c r="E9348">
        <v>0</v>
      </c>
    </row>
    <row r="9349" spans="1:5" x14ac:dyDescent="0.3">
      <c r="A9349" t="s">
        <v>9367</v>
      </c>
      <c r="B9349" t="e">
        <v>#N/A</v>
      </c>
      <c r="C9349" t="e">
        <v>#N/A</v>
      </c>
      <c r="E9349">
        <v>0</v>
      </c>
    </row>
    <row r="9350" spans="1:5" x14ac:dyDescent="0.3">
      <c r="A9350" t="s">
        <v>9368</v>
      </c>
      <c r="B9350" t="e">
        <v>#N/A</v>
      </c>
      <c r="C9350" t="e">
        <v>#N/A</v>
      </c>
      <c r="E9350">
        <v>0</v>
      </c>
    </row>
    <row r="9351" spans="1:5" x14ac:dyDescent="0.3">
      <c r="A9351" t="s">
        <v>9369</v>
      </c>
      <c r="B9351" t="e">
        <v>#N/A</v>
      </c>
      <c r="C9351" t="e">
        <v>#N/A</v>
      </c>
      <c r="E9351">
        <v>0</v>
      </c>
    </row>
    <row r="9352" spans="1:5" x14ac:dyDescent="0.3">
      <c r="A9352" t="s">
        <v>9370</v>
      </c>
      <c r="B9352" t="e">
        <v>#N/A</v>
      </c>
      <c r="C9352" t="e">
        <v>#N/A</v>
      </c>
      <c r="E9352">
        <v>0</v>
      </c>
    </row>
    <row r="9353" spans="1:5" x14ac:dyDescent="0.3">
      <c r="A9353" t="s">
        <v>9371</v>
      </c>
      <c r="B9353" t="e">
        <v>#N/A</v>
      </c>
      <c r="C9353" t="e">
        <v>#N/A</v>
      </c>
      <c r="E9353">
        <v>0</v>
      </c>
    </row>
    <row r="9354" spans="1:5" x14ac:dyDescent="0.3">
      <c r="A9354" t="s">
        <v>9372</v>
      </c>
      <c r="B9354" t="e">
        <v>#N/A</v>
      </c>
      <c r="C9354" t="e">
        <v>#N/A</v>
      </c>
      <c r="E9354">
        <v>0</v>
      </c>
    </row>
    <row r="9355" spans="1:5" x14ac:dyDescent="0.3">
      <c r="A9355" t="s">
        <v>9373</v>
      </c>
      <c r="B9355" t="e">
        <v>#N/A</v>
      </c>
      <c r="C9355" t="e">
        <v>#N/A</v>
      </c>
      <c r="E9355">
        <v>0</v>
      </c>
    </row>
    <row r="9356" spans="1:5" x14ac:dyDescent="0.3">
      <c r="A9356" t="s">
        <v>9374</v>
      </c>
      <c r="B9356" t="e">
        <v>#N/A</v>
      </c>
      <c r="C9356" t="e">
        <v>#N/A</v>
      </c>
      <c r="E9356">
        <v>0</v>
      </c>
    </row>
    <row r="9357" spans="1:5" x14ac:dyDescent="0.3">
      <c r="A9357" t="s">
        <v>9375</v>
      </c>
      <c r="B9357" t="e">
        <v>#N/A</v>
      </c>
      <c r="C9357" t="e">
        <v>#N/A</v>
      </c>
      <c r="E9357">
        <v>0</v>
      </c>
    </row>
    <row r="9358" spans="1:5" x14ac:dyDescent="0.3">
      <c r="A9358" t="s">
        <v>9376</v>
      </c>
      <c r="B9358" t="e">
        <v>#N/A</v>
      </c>
      <c r="C9358" t="e">
        <v>#N/A</v>
      </c>
      <c r="E9358">
        <v>0</v>
      </c>
    </row>
    <row r="9359" spans="1:5" x14ac:dyDescent="0.3">
      <c r="A9359" t="s">
        <v>9377</v>
      </c>
      <c r="B9359" t="e">
        <v>#N/A</v>
      </c>
      <c r="C9359" t="e">
        <v>#N/A</v>
      </c>
      <c r="E9359">
        <v>0</v>
      </c>
    </row>
    <row r="9360" spans="1:5" x14ac:dyDescent="0.3">
      <c r="A9360" t="s">
        <v>9378</v>
      </c>
      <c r="B9360" t="e">
        <v>#N/A</v>
      </c>
      <c r="C9360" t="e">
        <v>#N/A</v>
      </c>
      <c r="E9360">
        <v>0</v>
      </c>
    </row>
    <row r="9361" spans="1:5" x14ac:dyDescent="0.3">
      <c r="A9361" t="s">
        <v>9379</v>
      </c>
      <c r="B9361" t="e">
        <v>#N/A</v>
      </c>
      <c r="C9361" t="e">
        <v>#N/A</v>
      </c>
      <c r="E9361">
        <v>0</v>
      </c>
    </row>
    <row r="9362" spans="1:5" x14ac:dyDescent="0.3">
      <c r="A9362" t="s">
        <v>9380</v>
      </c>
      <c r="B9362" t="e">
        <v>#N/A</v>
      </c>
      <c r="C9362" t="e">
        <v>#N/A</v>
      </c>
      <c r="E9362">
        <v>0</v>
      </c>
    </row>
    <row r="9363" spans="1:5" x14ac:dyDescent="0.3">
      <c r="A9363" t="s">
        <v>9381</v>
      </c>
      <c r="B9363" t="e">
        <v>#N/A</v>
      </c>
      <c r="C9363" t="e">
        <v>#N/A</v>
      </c>
      <c r="E9363">
        <v>0</v>
      </c>
    </row>
    <row r="9364" spans="1:5" x14ac:dyDescent="0.3">
      <c r="A9364" t="s">
        <v>9382</v>
      </c>
      <c r="B9364" t="e">
        <v>#N/A</v>
      </c>
      <c r="C9364" t="e">
        <v>#N/A</v>
      </c>
      <c r="E9364">
        <v>0</v>
      </c>
    </row>
    <row r="9365" spans="1:5" x14ac:dyDescent="0.3">
      <c r="A9365" t="s">
        <v>9383</v>
      </c>
      <c r="B9365" t="e">
        <v>#N/A</v>
      </c>
      <c r="C9365" t="e">
        <v>#N/A</v>
      </c>
      <c r="E9365">
        <v>0</v>
      </c>
    </row>
    <row r="9366" spans="1:5" x14ac:dyDescent="0.3">
      <c r="A9366" t="s">
        <v>9384</v>
      </c>
      <c r="B9366" t="e">
        <v>#N/A</v>
      </c>
      <c r="C9366" t="e">
        <v>#N/A</v>
      </c>
      <c r="E9366">
        <v>0</v>
      </c>
    </row>
    <row r="9367" spans="1:5" x14ac:dyDescent="0.3">
      <c r="A9367" t="s">
        <v>9385</v>
      </c>
      <c r="B9367" t="e">
        <v>#N/A</v>
      </c>
      <c r="C9367" t="e">
        <v>#N/A</v>
      </c>
      <c r="E9367">
        <v>0</v>
      </c>
    </row>
    <row r="9368" spans="1:5" x14ac:dyDescent="0.3">
      <c r="A9368" t="s">
        <v>9386</v>
      </c>
      <c r="B9368" t="e">
        <v>#N/A</v>
      </c>
      <c r="C9368" t="e">
        <v>#N/A</v>
      </c>
      <c r="E9368">
        <v>0</v>
      </c>
    </row>
    <row r="9369" spans="1:5" x14ac:dyDescent="0.3">
      <c r="A9369" t="s">
        <v>9387</v>
      </c>
      <c r="B9369" t="e">
        <v>#N/A</v>
      </c>
      <c r="C9369" t="e">
        <v>#N/A</v>
      </c>
      <c r="E9369">
        <v>0</v>
      </c>
    </row>
    <row r="9370" spans="1:5" x14ac:dyDescent="0.3">
      <c r="A9370" t="s">
        <v>9388</v>
      </c>
      <c r="B9370" t="e">
        <v>#N/A</v>
      </c>
      <c r="C9370" t="e">
        <v>#N/A</v>
      </c>
      <c r="E9370">
        <v>0</v>
      </c>
    </row>
    <row r="9371" spans="1:5" x14ac:dyDescent="0.3">
      <c r="A9371" t="s">
        <v>9389</v>
      </c>
      <c r="B9371" t="e">
        <v>#N/A</v>
      </c>
      <c r="C9371" t="e">
        <v>#N/A</v>
      </c>
      <c r="E9371">
        <v>0</v>
      </c>
    </row>
    <row r="9372" spans="1:5" x14ac:dyDescent="0.3">
      <c r="A9372" t="s">
        <v>9390</v>
      </c>
      <c r="B9372" t="e">
        <v>#N/A</v>
      </c>
      <c r="C9372" t="e">
        <v>#N/A</v>
      </c>
      <c r="E9372">
        <v>0</v>
      </c>
    </row>
    <row r="9373" spans="1:5" x14ac:dyDescent="0.3">
      <c r="A9373" t="s">
        <v>9391</v>
      </c>
      <c r="B9373" t="e">
        <v>#N/A</v>
      </c>
      <c r="C9373" t="e">
        <v>#N/A</v>
      </c>
      <c r="E9373">
        <v>0</v>
      </c>
    </row>
    <row r="9374" spans="1:5" x14ac:dyDescent="0.3">
      <c r="A9374" t="s">
        <v>9392</v>
      </c>
      <c r="B9374" t="e">
        <v>#N/A</v>
      </c>
      <c r="C9374" t="e">
        <v>#N/A</v>
      </c>
      <c r="E9374">
        <v>0</v>
      </c>
    </row>
    <row r="9375" spans="1:5" x14ac:dyDescent="0.3">
      <c r="A9375" t="s">
        <v>9393</v>
      </c>
      <c r="B9375" t="e">
        <v>#N/A</v>
      </c>
      <c r="C9375" t="e">
        <v>#N/A</v>
      </c>
      <c r="E9375">
        <v>0</v>
      </c>
    </row>
    <row r="9376" spans="1:5" x14ac:dyDescent="0.3">
      <c r="A9376" t="s">
        <v>9394</v>
      </c>
      <c r="B9376" t="e">
        <v>#N/A</v>
      </c>
      <c r="C9376" t="e">
        <v>#N/A</v>
      </c>
      <c r="E9376">
        <v>0</v>
      </c>
    </row>
    <row r="9377" spans="1:5" x14ac:dyDescent="0.3">
      <c r="A9377" t="s">
        <v>9395</v>
      </c>
      <c r="B9377" t="e">
        <v>#N/A</v>
      </c>
      <c r="C9377" t="e">
        <v>#N/A</v>
      </c>
      <c r="E9377">
        <v>0</v>
      </c>
    </row>
    <row r="9378" spans="1:5" x14ac:dyDescent="0.3">
      <c r="A9378" t="s">
        <v>9396</v>
      </c>
      <c r="B9378" t="e">
        <v>#N/A</v>
      </c>
      <c r="C9378" t="e">
        <v>#N/A</v>
      </c>
      <c r="E9378">
        <v>0</v>
      </c>
    </row>
    <row r="9379" spans="1:5" x14ac:dyDescent="0.3">
      <c r="A9379" t="s">
        <v>9397</v>
      </c>
      <c r="B9379" t="e">
        <v>#N/A</v>
      </c>
      <c r="C9379" t="e">
        <v>#N/A</v>
      </c>
      <c r="E9379">
        <v>0</v>
      </c>
    </row>
    <row r="9380" spans="1:5" x14ac:dyDescent="0.3">
      <c r="A9380" t="s">
        <v>9398</v>
      </c>
      <c r="B9380" t="e">
        <v>#N/A</v>
      </c>
      <c r="C9380" t="e">
        <v>#N/A</v>
      </c>
      <c r="E9380">
        <v>0</v>
      </c>
    </row>
    <row r="9381" spans="1:5" x14ac:dyDescent="0.3">
      <c r="A9381" t="s">
        <v>9399</v>
      </c>
      <c r="B9381" t="e">
        <v>#N/A</v>
      </c>
      <c r="C9381" t="e">
        <v>#N/A</v>
      </c>
      <c r="E9381">
        <v>0</v>
      </c>
    </row>
    <row r="9382" spans="1:5" x14ac:dyDescent="0.3">
      <c r="A9382" t="s">
        <v>9400</v>
      </c>
      <c r="B9382" t="e">
        <v>#N/A</v>
      </c>
      <c r="C9382" t="e">
        <v>#N/A</v>
      </c>
      <c r="E9382">
        <v>0</v>
      </c>
    </row>
    <row r="9383" spans="1:5" x14ac:dyDescent="0.3">
      <c r="A9383" t="s">
        <v>9401</v>
      </c>
      <c r="B9383" t="e">
        <v>#N/A</v>
      </c>
      <c r="C9383" t="e">
        <v>#N/A</v>
      </c>
      <c r="E9383">
        <v>0</v>
      </c>
    </row>
    <row r="9384" spans="1:5" x14ac:dyDescent="0.3">
      <c r="A9384" t="s">
        <v>9402</v>
      </c>
      <c r="B9384" t="e">
        <v>#N/A</v>
      </c>
      <c r="C9384" t="e">
        <v>#N/A</v>
      </c>
      <c r="E9384">
        <v>0</v>
      </c>
    </row>
    <row r="9385" spans="1:5" x14ac:dyDescent="0.3">
      <c r="A9385" t="s">
        <v>9403</v>
      </c>
      <c r="B9385" t="e">
        <v>#N/A</v>
      </c>
      <c r="C9385" t="e">
        <v>#N/A</v>
      </c>
      <c r="E9385">
        <v>0</v>
      </c>
    </row>
    <row r="9386" spans="1:5" x14ac:dyDescent="0.3">
      <c r="A9386" t="s">
        <v>9404</v>
      </c>
      <c r="B9386" t="e">
        <v>#N/A</v>
      </c>
      <c r="C9386" t="e">
        <v>#N/A</v>
      </c>
      <c r="E9386">
        <v>0</v>
      </c>
    </row>
    <row r="9387" spans="1:5" x14ac:dyDescent="0.3">
      <c r="A9387" t="s">
        <v>9405</v>
      </c>
      <c r="B9387" t="e">
        <v>#N/A</v>
      </c>
      <c r="C9387" t="e">
        <v>#N/A</v>
      </c>
      <c r="E9387">
        <v>0</v>
      </c>
    </row>
    <row r="9388" spans="1:5" x14ac:dyDescent="0.3">
      <c r="A9388" t="s">
        <v>9406</v>
      </c>
      <c r="B9388" t="e">
        <v>#N/A</v>
      </c>
      <c r="C9388" t="e">
        <v>#N/A</v>
      </c>
      <c r="E9388">
        <v>0</v>
      </c>
    </row>
    <row r="9389" spans="1:5" x14ac:dyDescent="0.3">
      <c r="A9389" t="s">
        <v>9407</v>
      </c>
      <c r="B9389" t="e">
        <v>#N/A</v>
      </c>
      <c r="C9389" t="e">
        <v>#N/A</v>
      </c>
      <c r="E9389">
        <v>0</v>
      </c>
    </row>
    <row r="9390" spans="1:5" x14ac:dyDescent="0.3">
      <c r="A9390" t="s">
        <v>9408</v>
      </c>
      <c r="B9390" t="e">
        <v>#N/A</v>
      </c>
      <c r="C9390" t="e">
        <v>#N/A</v>
      </c>
      <c r="E9390">
        <v>0</v>
      </c>
    </row>
    <row r="9391" spans="1:5" x14ac:dyDescent="0.3">
      <c r="A9391" t="s">
        <v>9409</v>
      </c>
      <c r="B9391" t="e">
        <v>#N/A</v>
      </c>
      <c r="C9391" t="e">
        <v>#N/A</v>
      </c>
      <c r="E9391">
        <v>0</v>
      </c>
    </row>
    <row r="9392" spans="1:5" x14ac:dyDescent="0.3">
      <c r="A9392" t="s">
        <v>9410</v>
      </c>
      <c r="B9392" t="e">
        <v>#N/A</v>
      </c>
      <c r="C9392" t="e">
        <v>#N/A</v>
      </c>
      <c r="E9392">
        <v>0</v>
      </c>
    </row>
    <row r="9393" spans="1:5" x14ac:dyDescent="0.3">
      <c r="A9393" t="s">
        <v>9411</v>
      </c>
      <c r="B9393" t="e">
        <v>#N/A</v>
      </c>
      <c r="C9393" t="e">
        <v>#N/A</v>
      </c>
      <c r="E9393">
        <v>0</v>
      </c>
    </row>
    <row r="9394" spans="1:5" x14ac:dyDescent="0.3">
      <c r="A9394" t="s">
        <v>9412</v>
      </c>
      <c r="B9394" t="e">
        <v>#N/A</v>
      </c>
      <c r="C9394" t="e">
        <v>#N/A</v>
      </c>
      <c r="E9394">
        <v>0</v>
      </c>
    </row>
    <row r="9395" spans="1:5" x14ac:dyDescent="0.3">
      <c r="A9395" t="s">
        <v>9413</v>
      </c>
      <c r="B9395" t="e">
        <v>#N/A</v>
      </c>
      <c r="C9395" t="e">
        <v>#N/A</v>
      </c>
      <c r="E9395">
        <v>0</v>
      </c>
    </row>
    <row r="9396" spans="1:5" x14ac:dyDescent="0.3">
      <c r="A9396" t="s">
        <v>9414</v>
      </c>
      <c r="B9396" t="e">
        <v>#N/A</v>
      </c>
      <c r="C9396" t="e">
        <v>#N/A</v>
      </c>
      <c r="E9396">
        <v>0</v>
      </c>
    </row>
    <row r="9397" spans="1:5" x14ac:dyDescent="0.3">
      <c r="A9397" t="s">
        <v>9415</v>
      </c>
      <c r="B9397" t="e">
        <v>#N/A</v>
      </c>
      <c r="C9397" t="e">
        <v>#N/A</v>
      </c>
      <c r="E9397">
        <v>0</v>
      </c>
    </row>
    <row r="9398" spans="1:5" x14ac:dyDescent="0.3">
      <c r="A9398" t="s">
        <v>9416</v>
      </c>
      <c r="B9398" t="e">
        <v>#N/A</v>
      </c>
      <c r="C9398" t="e">
        <v>#N/A</v>
      </c>
      <c r="E9398">
        <v>0</v>
      </c>
    </row>
    <row r="9399" spans="1:5" x14ac:dyDescent="0.3">
      <c r="A9399" t="s">
        <v>9417</v>
      </c>
      <c r="B9399" t="e">
        <v>#N/A</v>
      </c>
      <c r="C9399" t="e">
        <v>#N/A</v>
      </c>
      <c r="E9399">
        <v>0</v>
      </c>
    </row>
    <row r="9400" spans="1:5" x14ac:dyDescent="0.3">
      <c r="A9400" t="s">
        <v>9418</v>
      </c>
      <c r="B9400" t="e">
        <v>#N/A</v>
      </c>
      <c r="C9400" t="e">
        <v>#N/A</v>
      </c>
      <c r="E9400">
        <v>0</v>
      </c>
    </row>
    <row r="9401" spans="1:5" x14ac:dyDescent="0.3">
      <c r="A9401" t="s">
        <v>9419</v>
      </c>
      <c r="B9401" t="e">
        <v>#N/A</v>
      </c>
      <c r="C9401" t="e">
        <v>#N/A</v>
      </c>
      <c r="E9401">
        <v>0</v>
      </c>
    </row>
    <row r="9402" spans="1:5" x14ac:dyDescent="0.3">
      <c r="A9402" t="s">
        <v>9420</v>
      </c>
      <c r="B9402" t="e">
        <v>#N/A</v>
      </c>
      <c r="C9402" t="e">
        <v>#N/A</v>
      </c>
      <c r="E9402">
        <v>0</v>
      </c>
    </row>
    <row r="9403" spans="1:5" x14ac:dyDescent="0.3">
      <c r="A9403" t="s">
        <v>9421</v>
      </c>
      <c r="B9403" t="e">
        <v>#N/A</v>
      </c>
      <c r="C9403" t="e">
        <v>#N/A</v>
      </c>
      <c r="E9403">
        <v>0</v>
      </c>
    </row>
    <row r="9404" spans="1:5" x14ac:dyDescent="0.3">
      <c r="A9404" t="s">
        <v>9422</v>
      </c>
      <c r="B9404" t="e">
        <v>#N/A</v>
      </c>
      <c r="C9404" t="e">
        <v>#N/A</v>
      </c>
      <c r="E9404">
        <v>0</v>
      </c>
    </row>
    <row r="9405" spans="1:5" x14ac:dyDescent="0.3">
      <c r="A9405" t="s">
        <v>9423</v>
      </c>
      <c r="B9405" t="e">
        <v>#N/A</v>
      </c>
      <c r="C9405" t="e">
        <v>#N/A</v>
      </c>
      <c r="E9405">
        <v>0</v>
      </c>
    </row>
    <row r="9406" spans="1:5" x14ac:dyDescent="0.3">
      <c r="A9406" t="s">
        <v>9424</v>
      </c>
      <c r="B9406" t="e">
        <v>#N/A</v>
      </c>
      <c r="C9406" t="e">
        <v>#N/A</v>
      </c>
      <c r="E9406">
        <v>0</v>
      </c>
    </row>
    <row r="9407" spans="1:5" x14ac:dyDescent="0.3">
      <c r="A9407" t="s">
        <v>9425</v>
      </c>
      <c r="B9407" t="e">
        <v>#N/A</v>
      </c>
      <c r="C9407" t="e">
        <v>#N/A</v>
      </c>
      <c r="E9407">
        <v>0</v>
      </c>
    </row>
    <row r="9408" spans="1:5" x14ac:dyDescent="0.3">
      <c r="A9408" t="s">
        <v>9426</v>
      </c>
      <c r="B9408" t="e">
        <v>#N/A</v>
      </c>
      <c r="C9408" t="e">
        <v>#N/A</v>
      </c>
      <c r="E9408">
        <v>0</v>
      </c>
    </row>
    <row r="9409" spans="1:5" x14ac:dyDescent="0.3">
      <c r="A9409" t="s">
        <v>9427</v>
      </c>
      <c r="B9409" t="e">
        <v>#N/A</v>
      </c>
      <c r="C9409" t="e">
        <v>#N/A</v>
      </c>
      <c r="E9409">
        <v>0</v>
      </c>
    </row>
    <row r="9410" spans="1:5" x14ac:dyDescent="0.3">
      <c r="A9410" t="s">
        <v>9428</v>
      </c>
      <c r="B9410" t="e">
        <v>#N/A</v>
      </c>
      <c r="C9410" t="e">
        <v>#N/A</v>
      </c>
      <c r="E9410">
        <v>0</v>
      </c>
    </row>
    <row r="9411" spans="1:5" x14ac:dyDescent="0.3">
      <c r="A9411" t="s">
        <v>9429</v>
      </c>
      <c r="B9411" t="e">
        <v>#N/A</v>
      </c>
      <c r="C9411" t="e">
        <v>#N/A</v>
      </c>
      <c r="E9411">
        <v>0</v>
      </c>
    </row>
    <row r="9412" spans="1:5" x14ac:dyDescent="0.3">
      <c r="A9412" t="s">
        <v>9430</v>
      </c>
      <c r="B9412" t="e">
        <v>#N/A</v>
      </c>
      <c r="C9412" t="e">
        <v>#N/A</v>
      </c>
      <c r="E9412">
        <v>0</v>
      </c>
    </row>
    <row r="9413" spans="1:5" x14ac:dyDescent="0.3">
      <c r="A9413" t="s">
        <v>9431</v>
      </c>
      <c r="B9413" t="e">
        <v>#N/A</v>
      </c>
      <c r="C9413" t="e">
        <v>#N/A</v>
      </c>
      <c r="E9413">
        <v>0</v>
      </c>
    </row>
    <row r="9414" spans="1:5" x14ac:dyDescent="0.3">
      <c r="A9414" t="s">
        <v>9432</v>
      </c>
      <c r="B9414" t="e">
        <v>#N/A</v>
      </c>
      <c r="C9414" t="e">
        <v>#N/A</v>
      </c>
      <c r="E9414">
        <v>0</v>
      </c>
    </row>
    <row r="9415" spans="1:5" x14ac:dyDescent="0.3">
      <c r="A9415" t="s">
        <v>9433</v>
      </c>
      <c r="B9415" t="e">
        <v>#N/A</v>
      </c>
      <c r="C9415" t="e">
        <v>#N/A</v>
      </c>
      <c r="E9415">
        <v>0</v>
      </c>
    </row>
    <row r="9416" spans="1:5" x14ac:dyDescent="0.3">
      <c r="A9416" t="s">
        <v>9434</v>
      </c>
      <c r="B9416" t="e">
        <v>#N/A</v>
      </c>
      <c r="C9416" t="e">
        <v>#N/A</v>
      </c>
      <c r="E9416">
        <v>0</v>
      </c>
    </row>
    <row r="9417" spans="1:5" x14ac:dyDescent="0.3">
      <c r="A9417" t="s">
        <v>9435</v>
      </c>
      <c r="B9417" t="e">
        <v>#N/A</v>
      </c>
      <c r="C9417" t="e">
        <v>#N/A</v>
      </c>
      <c r="E9417">
        <v>0</v>
      </c>
    </row>
    <row r="9418" spans="1:5" x14ac:dyDescent="0.3">
      <c r="A9418" t="s">
        <v>9436</v>
      </c>
      <c r="B9418" t="e">
        <v>#N/A</v>
      </c>
      <c r="C9418" t="e">
        <v>#N/A</v>
      </c>
      <c r="E9418">
        <v>0</v>
      </c>
    </row>
    <row r="9419" spans="1:5" x14ac:dyDescent="0.3">
      <c r="A9419" t="s">
        <v>9437</v>
      </c>
      <c r="B9419" t="e">
        <v>#N/A</v>
      </c>
      <c r="C9419" t="e">
        <v>#N/A</v>
      </c>
      <c r="E9419">
        <v>0</v>
      </c>
    </row>
    <row r="9420" spans="1:5" x14ac:dyDescent="0.3">
      <c r="A9420" t="s">
        <v>9438</v>
      </c>
      <c r="B9420" t="e">
        <v>#N/A</v>
      </c>
      <c r="C9420" t="e">
        <v>#N/A</v>
      </c>
      <c r="E9420">
        <v>0</v>
      </c>
    </row>
    <row r="9421" spans="1:5" x14ac:dyDescent="0.3">
      <c r="A9421" t="s">
        <v>9439</v>
      </c>
      <c r="B9421" t="e">
        <v>#N/A</v>
      </c>
      <c r="C9421" t="e">
        <v>#N/A</v>
      </c>
      <c r="E9421">
        <v>0</v>
      </c>
    </row>
    <row r="9422" spans="1:5" x14ac:dyDescent="0.3">
      <c r="A9422" t="s">
        <v>9440</v>
      </c>
      <c r="B9422" t="e">
        <v>#N/A</v>
      </c>
      <c r="C9422" t="e">
        <v>#N/A</v>
      </c>
      <c r="E9422">
        <v>0</v>
      </c>
    </row>
    <row r="9423" spans="1:5" x14ac:dyDescent="0.3">
      <c r="A9423" t="s">
        <v>9441</v>
      </c>
      <c r="B9423" t="e">
        <v>#N/A</v>
      </c>
      <c r="C9423" t="e">
        <v>#N/A</v>
      </c>
      <c r="E9423">
        <v>0</v>
      </c>
    </row>
    <row r="9424" spans="1:5" x14ac:dyDescent="0.3">
      <c r="A9424" t="s">
        <v>9442</v>
      </c>
      <c r="B9424" t="e">
        <v>#N/A</v>
      </c>
      <c r="C9424" t="e">
        <v>#N/A</v>
      </c>
      <c r="E9424">
        <v>0</v>
      </c>
    </row>
    <row r="9425" spans="1:5" x14ac:dyDescent="0.3">
      <c r="A9425" t="s">
        <v>9443</v>
      </c>
      <c r="B9425" t="e">
        <v>#N/A</v>
      </c>
      <c r="C9425" t="e">
        <v>#N/A</v>
      </c>
      <c r="E9425">
        <v>0</v>
      </c>
    </row>
    <row r="9426" spans="1:5" x14ac:dyDescent="0.3">
      <c r="A9426" t="s">
        <v>9444</v>
      </c>
      <c r="B9426" t="e">
        <v>#N/A</v>
      </c>
      <c r="C9426" t="e">
        <v>#N/A</v>
      </c>
      <c r="E9426">
        <v>0</v>
      </c>
    </row>
    <row r="9427" spans="1:5" x14ac:dyDescent="0.3">
      <c r="A9427" t="s">
        <v>9445</v>
      </c>
      <c r="B9427" t="e">
        <v>#N/A</v>
      </c>
      <c r="C9427" t="e">
        <v>#N/A</v>
      </c>
      <c r="E9427">
        <v>0</v>
      </c>
    </row>
    <row r="9428" spans="1:5" x14ac:dyDescent="0.3">
      <c r="A9428" t="s">
        <v>9446</v>
      </c>
      <c r="B9428" t="e">
        <v>#N/A</v>
      </c>
      <c r="C9428" t="e">
        <v>#N/A</v>
      </c>
      <c r="E9428">
        <v>0</v>
      </c>
    </row>
    <row r="9429" spans="1:5" x14ac:dyDescent="0.3">
      <c r="A9429" t="s">
        <v>9447</v>
      </c>
      <c r="B9429" t="e">
        <v>#N/A</v>
      </c>
      <c r="C9429" t="e">
        <v>#N/A</v>
      </c>
      <c r="E9429">
        <v>0</v>
      </c>
    </row>
    <row r="9430" spans="1:5" x14ac:dyDescent="0.3">
      <c r="A9430" t="s">
        <v>9448</v>
      </c>
      <c r="B9430" t="e">
        <v>#N/A</v>
      </c>
      <c r="C9430" t="e">
        <v>#N/A</v>
      </c>
      <c r="E9430">
        <v>0</v>
      </c>
    </row>
    <row r="9431" spans="1:5" x14ac:dyDescent="0.3">
      <c r="A9431" t="s">
        <v>9449</v>
      </c>
      <c r="B9431" t="e">
        <v>#N/A</v>
      </c>
      <c r="C9431" t="e">
        <v>#N/A</v>
      </c>
      <c r="E9431">
        <v>0</v>
      </c>
    </row>
    <row r="9432" spans="1:5" x14ac:dyDescent="0.3">
      <c r="A9432" t="s">
        <v>9450</v>
      </c>
      <c r="B9432" t="e">
        <v>#N/A</v>
      </c>
      <c r="C9432" t="e">
        <v>#N/A</v>
      </c>
      <c r="E9432">
        <v>0</v>
      </c>
    </row>
    <row r="9433" spans="1:5" x14ac:dyDescent="0.3">
      <c r="A9433" t="s">
        <v>9451</v>
      </c>
      <c r="B9433" t="e">
        <v>#N/A</v>
      </c>
      <c r="C9433" t="e">
        <v>#N/A</v>
      </c>
      <c r="E9433">
        <v>0</v>
      </c>
    </row>
    <row r="9434" spans="1:5" x14ac:dyDescent="0.3">
      <c r="A9434" t="s">
        <v>9452</v>
      </c>
      <c r="B9434" t="e">
        <v>#N/A</v>
      </c>
      <c r="C9434" t="e">
        <v>#N/A</v>
      </c>
      <c r="E9434">
        <v>0</v>
      </c>
    </row>
    <row r="9435" spans="1:5" x14ac:dyDescent="0.3">
      <c r="A9435" t="s">
        <v>9453</v>
      </c>
      <c r="B9435" t="e">
        <v>#N/A</v>
      </c>
      <c r="C9435" t="e">
        <v>#N/A</v>
      </c>
      <c r="E9435">
        <v>0</v>
      </c>
    </row>
    <row r="9436" spans="1:5" x14ac:dyDescent="0.3">
      <c r="A9436" t="s">
        <v>9454</v>
      </c>
      <c r="B9436" t="e">
        <v>#N/A</v>
      </c>
      <c r="C9436" t="e">
        <v>#N/A</v>
      </c>
      <c r="E9436">
        <v>0</v>
      </c>
    </row>
    <row r="9437" spans="1:5" x14ac:dyDescent="0.3">
      <c r="A9437" t="s">
        <v>9455</v>
      </c>
      <c r="B9437" t="e">
        <v>#N/A</v>
      </c>
      <c r="C9437" t="e">
        <v>#N/A</v>
      </c>
      <c r="E9437">
        <v>0</v>
      </c>
    </row>
    <row r="9438" spans="1:5" x14ac:dyDescent="0.3">
      <c r="A9438" t="s">
        <v>9456</v>
      </c>
      <c r="B9438" t="e">
        <v>#N/A</v>
      </c>
      <c r="C9438" t="e">
        <v>#N/A</v>
      </c>
      <c r="E9438">
        <v>0</v>
      </c>
    </row>
    <row r="9439" spans="1:5" x14ac:dyDescent="0.3">
      <c r="A9439" t="s">
        <v>9457</v>
      </c>
      <c r="B9439" t="e">
        <v>#N/A</v>
      </c>
      <c r="C9439" t="e">
        <v>#N/A</v>
      </c>
      <c r="E9439">
        <v>0</v>
      </c>
    </row>
    <row r="9440" spans="1:5" x14ac:dyDescent="0.3">
      <c r="A9440" t="s">
        <v>9458</v>
      </c>
      <c r="B9440" t="e">
        <v>#N/A</v>
      </c>
      <c r="C9440" t="e">
        <v>#N/A</v>
      </c>
      <c r="E9440">
        <v>0</v>
      </c>
    </row>
    <row r="9441" spans="1:5" x14ac:dyDescent="0.3">
      <c r="A9441" t="s">
        <v>9459</v>
      </c>
      <c r="B9441" t="e">
        <v>#N/A</v>
      </c>
      <c r="C9441" t="e">
        <v>#N/A</v>
      </c>
      <c r="E9441">
        <v>0</v>
      </c>
    </row>
    <row r="9442" spans="1:5" x14ac:dyDescent="0.3">
      <c r="A9442" t="s">
        <v>9460</v>
      </c>
      <c r="B9442" t="e">
        <v>#N/A</v>
      </c>
      <c r="C9442" t="e">
        <v>#N/A</v>
      </c>
      <c r="E9442">
        <v>0</v>
      </c>
    </row>
    <row r="9443" spans="1:5" x14ac:dyDescent="0.3">
      <c r="A9443" t="s">
        <v>9461</v>
      </c>
      <c r="B9443" t="e">
        <v>#N/A</v>
      </c>
      <c r="C9443" t="e">
        <v>#N/A</v>
      </c>
      <c r="E9443">
        <v>0</v>
      </c>
    </row>
    <row r="9444" spans="1:5" x14ac:dyDescent="0.3">
      <c r="A9444" t="s">
        <v>9462</v>
      </c>
      <c r="B9444" t="e">
        <v>#N/A</v>
      </c>
      <c r="C9444" t="e">
        <v>#N/A</v>
      </c>
      <c r="E9444">
        <v>0</v>
      </c>
    </row>
    <row r="9445" spans="1:5" x14ac:dyDescent="0.3">
      <c r="A9445" t="s">
        <v>9463</v>
      </c>
      <c r="B9445" t="e">
        <v>#N/A</v>
      </c>
      <c r="C9445" t="e">
        <v>#N/A</v>
      </c>
      <c r="E9445">
        <v>0</v>
      </c>
    </row>
    <row r="9446" spans="1:5" x14ac:dyDescent="0.3">
      <c r="A9446" t="s">
        <v>9464</v>
      </c>
      <c r="B9446" t="e">
        <v>#N/A</v>
      </c>
      <c r="C9446" t="e">
        <v>#N/A</v>
      </c>
      <c r="E9446">
        <v>0</v>
      </c>
    </row>
    <row r="9447" spans="1:5" x14ac:dyDescent="0.3">
      <c r="A9447" t="s">
        <v>9465</v>
      </c>
      <c r="B9447" t="e">
        <v>#N/A</v>
      </c>
      <c r="C9447" t="e">
        <v>#N/A</v>
      </c>
      <c r="E9447">
        <v>0</v>
      </c>
    </row>
    <row r="9448" spans="1:5" x14ac:dyDescent="0.3">
      <c r="A9448" t="s">
        <v>9466</v>
      </c>
      <c r="B9448" t="e">
        <v>#N/A</v>
      </c>
      <c r="C9448" t="e">
        <v>#N/A</v>
      </c>
      <c r="E9448">
        <v>0</v>
      </c>
    </row>
    <row r="9449" spans="1:5" x14ac:dyDescent="0.3">
      <c r="A9449" t="s">
        <v>9467</v>
      </c>
      <c r="B9449" t="e">
        <v>#N/A</v>
      </c>
      <c r="C9449" t="e">
        <v>#N/A</v>
      </c>
      <c r="E9449">
        <v>0</v>
      </c>
    </row>
    <row r="9450" spans="1:5" x14ac:dyDescent="0.3">
      <c r="A9450" t="s">
        <v>9468</v>
      </c>
      <c r="B9450" t="e">
        <v>#N/A</v>
      </c>
      <c r="C9450" t="e">
        <v>#N/A</v>
      </c>
      <c r="E9450">
        <v>0</v>
      </c>
    </row>
    <row r="9451" spans="1:5" x14ac:dyDescent="0.3">
      <c r="A9451" t="s">
        <v>9469</v>
      </c>
      <c r="B9451" t="e">
        <v>#N/A</v>
      </c>
      <c r="C9451" t="e">
        <v>#N/A</v>
      </c>
      <c r="E9451">
        <v>0</v>
      </c>
    </row>
    <row r="9452" spans="1:5" x14ac:dyDescent="0.3">
      <c r="A9452" t="s">
        <v>9470</v>
      </c>
      <c r="B9452" t="e">
        <v>#N/A</v>
      </c>
      <c r="C9452" t="e">
        <v>#N/A</v>
      </c>
      <c r="E9452">
        <v>0</v>
      </c>
    </row>
    <row r="9453" spans="1:5" x14ac:dyDescent="0.3">
      <c r="A9453" t="s">
        <v>9471</v>
      </c>
      <c r="B9453" t="e">
        <v>#N/A</v>
      </c>
      <c r="C9453" t="e">
        <v>#N/A</v>
      </c>
      <c r="E9453">
        <v>0</v>
      </c>
    </row>
    <row r="9454" spans="1:5" x14ac:dyDescent="0.3">
      <c r="A9454" t="s">
        <v>9472</v>
      </c>
      <c r="B9454" t="e">
        <v>#N/A</v>
      </c>
      <c r="C9454" t="e">
        <v>#N/A</v>
      </c>
      <c r="E9454">
        <v>0</v>
      </c>
    </row>
    <row r="9455" spans="1:5" x14ac:dyDescent="0.3">
      <c r="A9455" t="s">
        <v>9473</v>
      </c>
      <c r="B9455" t="e">
        <v>#N/A</v>
      </c>
      <c r="C9455" t="e">
        <v>#N/A</v>
      </c>
      <c r="E9455">
        <v>0</v>
      </c>
    </row>
    <row r="9456" spans="1:5" x14ac:dyDescent="0.3">
      <c r="A9456" t="s">
        <v>9474</v>
      </c>
      <c r="B9456" t="e">
        <v>#N/A</v>
      </c>
      <c r="C9456" t="e">
        <v>#N/A</v>
      </c>
      <c r="E9456">
        <v>0</v>
      </c>
    </row>
    <row r="9457" spans="1:5" x14ac:dyDescent="0.3">
      <c r="A9457" t="s">
        <v>9475</v>
      </c>
      <c r="B9457" t="e">
        <v>#N/A</v>
      </c>
      <c r="C9457" t="e">
        <v>#N/A</v>
      </c>
      <c r="E9457">
        <v>0</v>
      </c>
    </row>
    <row r="9458" spans="1:5" x14ac:dyDescent="0.3">
      <c r="A9458" t="s">
        <v>9476</v>
      </c>
      <c r="B9458" t="e">
        <v>#N/A</v>
      </c>
      <c r="C9458" t="e">
        <v>#N/A</v>
      </c>
      <c r="E9458">
        <v>0</v>
      </c>
    </row>
    <row r="9459" spans="1:5" x14ac:dyDescent="0.3">
      <c r="A9459" t="s">
        <v>9477</v>
      </c>
      <c r="B9459" t="e">
        <v>#N/A</v>
      </c>
      <c r="C9459" t="e">
        <v>#N/A</v>
      </c>
      <c r="E9459">
        <v>0</v>
      </c>
    </row>
    <row r="9460" spans="1:5" x14ac:dyDescent="0.3">
      <c r="A9460" t="s">
        <v>9478</v>
      </c>
      <c r="B9460" t="e">
        <v>#N/A</v>
      </c>
      <c r="C9460" t="e">
        <v>#N/A</v>
      </c>
      <c r="E9460">
        <v>0</v>
      </c>
    </row>
    <row r="9461" spans="1:5" x14ac:dyDescent="0.3">
      <c r="A9461" t="s">
        <v>9479</v>
      </c>
      <c r="B9461" t="e">
        <v>#N/A</v>
      </c>
      <c r="C9461" t="e">
        <v>#N/A</v>
      </c>
      <c r="E9461">
        <v>0</v>
      </c>
    </row>
    <row r="9462" spans="1:5" x14ac:dyDescent="0.3">
      <c r="A9462" t="s">
        <v>9480</v>
      </c>
      <c r="B9462" t="e">
        <v>#N/A</v>
      </c>
      <c r="C9462" t="e">
        <v>#N/A</v>
      </c>
      <c r="E9462">
        <v>0</v>
      </c>
    </row>
    <row r="9463" spans="1:5" x14ac:dyDescent="0.3">
      <c r="A9463" t="s">
        <v>9481</v>
      </c>
      <c r="B9463" t="e">
        <v>#N/A</v>
      </c>
      <c r="C9463" t="e">
        <v>#N/A</v>
      </c>
      <c r="E9463">
        <v>0</v>
      </c>
    </row>
    <row r="9464" spans="1:5" x14ac:dyDescent="0.3">
      <c r="A9464" t="s">
        <v>9482</v>
      </c>
      <c r="B9464" t="e">
        <v>#N/A</v>
      </c>
      <c r="C9464" t="e">
        <v>#N/A</v>
      </c>
      <c r="E9464">
        <v>0</v>
      </c>
    </row>
    <row r="9465" spans="1:5" x14ac:dyDescent="0.3">
      <c r="A9465" t="s">
        <v>9483</v>
      </c>
      <c r="B9465" t="e">
        <v>#N/A</v>
      </c>
      <c r="C9465" t="e">
        <v>#N/A</v>
      </c>
      <c r="E9465">
        <v>0</v>
      </c>
    </row>
    <row r="9466" spans="1:5" x14ac:dyDescent="0.3">
      <c r="A9466" t="s">
        <v>9484</v>
      </c>
      <c r="B9466" t="e">
        <v>#N/A</v>
      </c>
      <c r="C9466" t="e">
        <v>#N/A</v>
      </c>
      <c r="E9466">
        <v>0</v>
      </c>
    </row>
    <row r="9467" spans="1:5" x14ac:dyDescent="0.3">
      <c r="A9467" t="s">
        <v>9485</v>
      </c>
      <c r="B9467" t="e">
        <v>#N/A</v>
      </c>
      <c r="C9467" t="e">
        <v>#N/A</v>
      </c>
      <c r="E9467">
        <v>0</v>
      </c>
    </row>
    <row r="9468" spans="1:5" x14ac:dyDescent="0.3">
      <c r="A9468" t="s">
        <v>9486</v>
      </c>
      <c r="B9468" t="e">
        <v>#N/A</v>
      </c>
      <c r="C9468" t="e">
        <v>#N/A</v>
      </c>
      <c r="E9468">
        <v>0</v>
      </c>
    </row>
    <row r="9469" spans="1:5" x14ac:dyDescent="0.3">
      <c r="A9469" t="s">
        <v>9487</v>
      </c>
      <c r="B9469" t="e">
        <v>#N/A</v>
      </c>
      <c r="C9469" t="e">
        <v>#N/A</v>
      </c>
      <c r="E9469">
        <v>0</v>
      </c>
    </row>
    <row r="9470" spans="1:5" x14ac:dyDescent="0.3">
      <c r="A9470" t="s">
        <v>9488</v>
      </c>
      <c r="B9470" t="e">
        <v>#N/A</v>
      </c>
      <c r="C9470" t="e">
        <v>#N/A</v>
      </c>
      <c r="E9470">
        <v>0</v>
      </c>
    </row>
    <row r="9471" spans="1:5" x14ac:dyDescent="0.3">
      <c r="A9471" t="s">
        <v>9489</v>
      </c>
      <c r="B9471" t="e">
        <v>#N/A</v>
      </c>
      <c r="C9471" t="e">
        <v>#N/A</v>
      </c>
      <c r="E9471">
        <v>0</v>
      </c>
    </row>
    <row r="9472" spans="1:5" x14ac:dyDescent="0.3">
      <c r="A9472" t="s">
        <v>9490</v>
      </c>
      <c r="B9472" t="e">
        <v>#N/A</v>
      </c>
      <c r="C9472" t="e">
        <v>#N/A</v>
      </c>
      <c r="E9472">
        <v>0</v>
      </c>
    </row>
    <row r="9473" spans="1:5" x14ac:dyDescent="0.3">
      <c r="A9473" t="s">
        <v>9491</v>
      </c>
      <c r="B9473" t="e">
        <v>#N/A</v>
      </c>
      <c r="C9473" t="e">
        <v>#N/A</v>
      </c>
      <c r="E9473">
        <v>0</v>
      </c>
    </row>
    <row r="9474" spans="1:5" x14ac:dyDescent="0.3">
      <c r="A9474" t="s">
        <v>9492</v>
      </c>
      <c r="B9474" t="e">
        <v>#N/A</v>
      </c>
      <c r="C9474" t="e">
        <v>#N/A</v>
      </c>
      <c r="E9474">
        <v>0</v>
      </c>
    </row>
    <row r="9475" spans="1:5" x14ac:dyDescent="0.3">
      <c r="A9475" t="s">
        <v>9493</v>
      </c>
      <c r="B9475" t="e">
        <v>#N/A</v>
      </c>
      <c r="C9475" t="e">
        <v>#N/A</v>
      </c>
      <c r="E9475">
        <v>0</v>
      </c>
    </row>
    <row r="9476" spans="1:5" x14ac:dyDescent="0.3">
      <c r="A9476" t="s">
        <v>9494</v>
      </c>
      <c r="B9476" t="e">
        <v>#N/A</v>
      </c>
      <c r="C9476" t="e">
        <v>#N/A</v>
      </c>
      <c r="E9476">
        <v>0</v>
      </c>
    </row>
    <row r="9477" spans="1:5" x14ac:dyDescent="0.3">
      <c r="A9477" t="s">
        <v>9495</v>
      </c>
      <c r="B9477" t="e">
        <v>#N/A</v>
      </c>
      <c r="C9477" t="e">
        <v>#N/A</v>
      </c>
      <c r="E9477">
        <v>0</v>
      </c>
    </row>
    <row r="9478" spans="1:5" x14ac:dyDescent="0.3">
      <c r="A9478" t="s">
        <v>9496</v>
      </c>
      <c r="B9478" t="e">
        <v>#N/A</v>
      </c>
      <c r="C9478" t="e">
        <v>#N/A</v>
      </c>
      <c r="E9478">
        <v>0</v>
      </c>
    </row>
    <row r="9479" spans="1:5" x14ac:dyDescent="0.3">
      <c r="A9479" t="s">
        <v>9497</v>
      </c>
      <c r="B9479" t="e">
        <v>#N/A</v>
      </c>
      <c r="C9479" t="e">
        <v>#N/A</v>
      </c>
      <c r="E9479">
        <v>0</v>
      </c>
    </row>
    <row r="9480" spans="1:5" x14ac:dyDescent="0.3">
      <c r="A9480" t="s">
        <v>9498</v>
      </c>
      <c r="B9480" t="e">
        <v>#N/A</v>
      </c>
      <c r="C9480" t="e">
        <v>#N/A</v>
      </c>
      <c r="E9480">
        <v>0</v>
      </c>
    </row>
    <row r="9481" spans="1:5" x14ac:dyDescent="0.3">
      <c r="A9481" t="s">
        <v>9499</v>
      </c>
      <c r="B9481" t="e">
        <v>#N/A</v>
      </c>
      <c r="C9481" t="e">
        <v>#N/A</v>
      </c>
      <c r="E9481">
        <v>0</v>
      </c>
    </row>
    <row r="9482" spans="1:5" x14ac:dyDescent="0.3">
      <c r="A9482" t="s">
        <v>9500</v>
      </c>
      <c r="B9482" t="e">
        <v>#N/A</v>
      </c>
      <c r="C9482" t="e">
        <v>#N/A</v>
      </c>
      <c r="E9482">
        <v>0</v>
      </c>
    </row>
    <row r="9483" spans="1:5" x14ac:dyDescent="0.3">
      <c r="A9483" t="s">
        <v>9501</v>
      </c>
      <c r="B9483" t="e">
        <v>#N/A</v>
      </c>
      <c r="C9483" t="e">
        <v>#N/A</v>
      </c>
      <c r="E9483">
        <v>0</v>
      </c>
    </row>
    <row r="9484" spans="1:5" x14ac:dyDescent="0.3">
      <c r="A9484" t="s">
        <v>9502</v>
      </c>
      <c r="B9484" t="e">
        <v>#N/A</v>
      </c>
      <c r="C9484" t="e">
        <v>#N/A</v>
      </c>
      <c r="E9484">
        <v>0</v>
      </c>
    </row>
    <row r="9485" spans="1:5" x14ac:dyDescent="0.3">
      <c r="A9485" t="s">
        <v>9503</v>
      </c>
      <c r="B9485" t="e">
        <v>#N/A</v>
      </c>
      <c r="C9485" t="e">
        <v>#N/A</v>
      </c>
      <c r="E9485">
        <v>0</v>
      </c>
    </row>
    <row r="9486" spans="1:5" x14ac:dyDescent="0.3">
      <c r="A9486" t="s">
        <v>9504</v>
      </c>
      <c r="B9486" t="e">
        <v>#N/A</v>
      </c>
      <c r="C9486" t="e">
        <v>#N/A</v>
      </c>
      <c r="E9486">
        <v>0</v>
      </c>
    </row>
    <row r="9487" spans="1:5" x14ac:dyDescent="0.3">
      <c r="A9487" t="s">
        <v>9505</v>
      </c>
      <c r="B9487" t="e">
        <v>#N/A</v>
      </c>
      <c r="C9487" t="e">
        <v>#N/A</v>
      </c>
      <c r="E9487">
        <v>0</v>
      </c>
    </row>
    <row r="9488" spans="1:5" x14ac:dyDescent="0.3">
      <c r="A9488" t="s">
        <v>9506</v>
      </c>
      <c r="B9488" t="e">
        <v>#N/A</v>
      </c>
      <c r="C9488" t="e">
        <v>#N/A</v>
      </c>
      <c r="E9488">
        <v>0</v>
      </c>
    </row>
    <row r="9489" spans="1:5" x14ac:dyDescent="0.3">
      <c r="A9489" t="s">
        <v>9507</v>
      </c>
      <c r="B9489" t="e">
        <v>#N/A</v>
      </c>
      <c r="C9489" t="e">
        <v>#N/A</v>
      </c>
      <c r="E9489">
        <v>0</v>
      </c>
    </row>
    <row r="9490" spans="1:5" x14ac:dyDescent="0.3">
      <c r="A9490" t="s">
        <v>9508</v>
      </c>
      <c r="B9490" t="e">
        <v>#N/A</v>
      </c>
      <c r="C9490" t="e">
        <v>#N/A</v>
      </c>
      <c r="E9490">
        <v>0</v>
      </c>
    </row>
    <row r="9491" spans="1:5" x14ac:dyDescent="0.3">
      <c r="A9491" t="s">
        <v>9509</v>
      </c>
      <c r="B9491" t="e">
        <v>#N/A</v>
      </c>
      <c r="C9491" t="e">
        <v>#N/A</v>
      </c>
      <c r="E9491">
        <v>0</v>
      </c>
    </row>
    <row r="9492" spans="1:5" x14ac:dyDescent="0.3">
      <c r="A9492" t="s">
        <v>9510</v>
      </c>
      <c r="B9492" t="e">
        <v>#N/A</v>
      </c>
      <c r="C9492" t="e">
        <v>#N/A</v>
      </c>
      <c r="E9492">
        <v>0</v>
      </c>
    </row>
    <row r="9493" spans="1:5" x14ac:dyDescent="0.3">
      <c r="A9493" t="s">
        <v>9511</v>
      </c>
      <c r="B9493" t="e">
        <v>#N/A</v>
      </c>
      <c r="C9493" t="e">
        <v>#N/A</v>
      </c>
      <c r="E9493">
        <v>0</v>
      </c>
    </row>
    <row r="9494" spans="1:5" x14ac:dyDescent="0.3">
      <c r="A9494" t="s">
        <v>9512</v>
      </c>
      <c r="B9494" t="e">
        <v>#N/A</v>
      </c>
      <c r="C9494" t="e">
        <v>#N/A</v>
      </c>
      <c r="E9494">
        <v>0</v>
      </c>
    </row>
    <row r="9495" spans="1:5" x14ac:dyDescent="0.3">
      <c r="A9495" t="s">
        <v>9513</v>
      </c>
      <c r="B9495" t="e">
        <v>#N/A</v>
      </c>
      <c r="C9495" t="e">
        <v>#N/A</v>
      </c>
      <c r="E9495">
        <v>0</v>
      </c>
    </row>
    <row r="9496" spans="1:5" x14ac:dyDescent="0.3">
      <c r="A9496" t="s">
        <v>9514</v>
      </c>
      <c r="B9496" t="e">
        <v>#N/A</v>
      </c>
      <c r="C9496" t="e">
        <v>#N/A</v>
      </c>
      <c r="E9496">
        <v>0</v>
      </c>
    </row>
    <row r="9497" spans="1:5" x14ac:dyDescent="0.3">
      <c r="A9497" t="s">
        <v>9515</v>
      </c>
      <c r="B9497" t="e">
        <v>#N/A</v>
      </c>
      <c r="C9497" t="e">
        <v>#N/A</v>
      </c>
      <c r="E9497">
        <v>0</v>
      </c>
    </row>
    <row r="9498" spans="1:5" x14ac:dyDescent="0.3">
      <c r="A9498" t="s">
        <v>9516</v>
      </c>
      <c r="B9498" t="e">
        <v>#N/A</v>
      </c>
      <c r="C9498" t="e">
        <v>#N/A</v>
      </c>
      <c r="E9498">
        <v>0</v>
      </c>
    </row>
    <row r="9499" spans="1:5" x14ac:dyDescent="0.3">
      <c r="A9499" t="s">
        <v>9517</v>
      </c>
      <c r="B9499" t="e">
        <v>#N/A</v>
      </c>
      <c r="C9499" t="e">
        <v>#N/A</v>
      </c>
      <c r="E9499">
        <v>0</v>
      </c>
    </row>
    <row r="9500" spans="1:5" x14ac:dyDescent="0.3">
      <c r="A9500" t="s">
        <v>9518</v>
      </c>
      <c r="B9500" t="e">
        <v>#N/A</v>
      </c>
      <c r="C9500" t="e">
        <v>#N/A</v>
      </c>
      <c r="E9500">
        <v>0</v>
      </c>
    </row>
    <row r="9501" spans="1:5" x14ac:dyDescent="0.3">
      <c r="A9501" t="s">
        <v>9519</v>
      </c>
      <c r="B9501" t="e">
        <v>#N/A</v>
      </c>
      <c r="C9501" t="e">
        <v>#N/A</v>
      </c>
      <c r="E9501">
        <v>0</v>
      </c>
    </row>
    <row r="9502" spans="1:5" x14ac:dyDescent="0.3">
      <c r="A9502" t="s">
        <v>9520</v>
      </c>
      <c r="B9502" t="e">
        <v>#N/A</v>
      </c>
      <c r="C9502" t="e">
        <v>#N/A</v>
      </c>
      <c r="E9502">
        <v>0</v>
      </c>
    </row>
    <row r="9503" spans="1:5" x14ac:dyDescent="0.3">
      <c r="A9503" t="s">
        <v>9521</v>
      </c>
      <c r="B9503" t="e">
        <v>#N/A</v>
      </c>
      <c r="C9503" t="e">
        <v>#N/A</v>
      </c>
      <c r="E9503">
        <v>0</v>
      </c>
    </row>
    <row r="9504" spans="1:5" x14ac:dyDescent="0.3">
      <c r="A9504" t="s">
        <v>9522</v>
      </c>
      <c r="B9504" t="e">
        <v>#N/A</v>
      </c>
      <c r="C9504" t="e">
        <v>#N/A</v>
      </c>
      <c r="E9504">
        <v>0</v>
      </c>
    </row>
    <row r="9505" spans="1:5" x14ac:dyDescent="0.3">
      <c r="A9505" t="s">
        <v>9523</v>
      </c>
      <c r="B9505" t="e">
        <v>#N/A</v>
      </c>
      <c r="C9505" t="e">
        <v>#N/A</v>
      </c>
      <c r="E9505">
        <v>0</v>
      </c>
    </row>
    <row r="9506" spans="1:5" x14ac:dyDescent="0.3">
      <c r="A9506" t="s">
        <v>9524</v>
      </c>
      <c r="B9506" t="e">
        <v>#N/A</v>
      </c>
      <c r="C9506" t="e">
        <v>#N/A</v>
      </c>
      <c r="E9506">
        <v>0</v>
      </c>
    </row>
    <row r="9507" spans="1:5" x14ac:dyDescent="0.3">
      <c r="A9507" t="s">
        <v>9525</v>
      </c>
      <c r="B9507" t="e">
        <v>#N/A</v>
      </c>
      <c r="C9507" t="e">
        <v>#N/A</v>
      </c>
      <c r="E9507">
        <v>0</v>
      </c>
    </row>
    <row r="9508" spans="1:5" x14ac:dyDescent="0.3">
      <c r="A9508" t="s">
        <v>9526</v>
      </c>
      <c r="B9508" t="e">
        <v>#N/A</v>
      </c>
      <c r="C9508" t="e">
        <v>#N/A</v>
      </c>
      <c r="E9508">
        <v>0</v>
      </c>
    </row>
    <row r="9509" spans="1:5" x14ac:dyDescent="0.3">
      <c r="A9509" t="s">
        <v>9527</v>
      </c>
      <c r="B9509" t="e">
        <v>#N/A</v>
      </c>
      <c r="C9509" t="e">
        <v>#N/A</v>
      </c>
      <c r="E9509">
        <v>0</v>
      </c>
    </row>
    <row r="9510" spans="1:5" x14ac:dyDescent="0.3">
      <c r="A9510" t="s">
        <v>9528</v>
      </c>
      <c r="B9510" t="e">
        <v>#N/A</v>
      </c>
      <c r="C9510" t="e">
        <v>#N/A</v>
      </c>
      <c r="E9510">
        <v>0</v>
      </c>
    </row>
    <row r="9511" spans="1:5" x14ac:dyDescent="0.3">
      <c r="A9511" t="s">
        <v>9529</v>
      </c>
      <c r="B9511" t="e">
        <v>#N/A</v>
      </c>
      <c r="C9511" t="e">
        <v>#N/A</v>
      </c>
      <c r="E9511">
        <v>0</v>
      </c>
    </row>
    <row r="9512" spans="1:5" x14ac:dyDescent="0.3">
      <c r="A9512" t="s">
        <v>9530</v>
      </c>
      <c r="B9512" t="e">
        <v>#N/A</v>
      </c>
      <c r="C9512" t="e">
        <v>#N/A</v>
      </c>
      <c r="E9512">
        <v>0</v>
      </c>
    </row>
    <row r="9513" spans="1:5" x14ac:dyDescent="0.3">
      <c r="A9513" t="s">
        <v>9531</v>
      </c>
      <c r="B9513" t="e">
        <v>#N/A</v>
      </c>
      <c r="C9513" t="e">
        <v>#N/A</v>
      </c>
      <c r="E9513">
        <v>0</v>
      </c>
    </row>
    <row r="9514" spans="1:5" x14ac:dyDescent="0.3">
      <c r="A9514" t="s">
        <v>9532</v>
      </c>
      <c r="B9514" t="e">
        <v>#N/A</v>
      </c>
      <c r="C9514" t="e">
        <v>#N/A</v>
      </c>
      <c r="E9514">
        <v>0</v>
      </c>
    </row>
    <row r="9515" spans="1:5" x14ac:dyDescent="0.3">
      <c r="A9515" t="s">
        <v>9533</v>
      </c>
      <c r="B9515" t="e">
        <v>#N/A</v>
      </c>
      <c r="C9515" t="e">
        <v>#N/A</v>
      </c>
      <c r="E9515">
        <v>0</v>
      </c>
    </row>
    <row r="9516" spans="1:5" x14ac:dyDescent="0.3">
      <c r="A9516" t="s">
        <v>9534</v>
      </c>
      <c r="B9516" t="e">
        <v>#N/A</v>
      </c>
      <c r="C9516" t="e">
        <v>#N/A</v>
      </c>
      <c r="E9516">
        <v>0</v>
      </c>
    </row>
    <row r="9517" spans="1:5" x14ac:dyDescent="0.3">
      <c r="A9517" t="s">
        <v>9535</v>
      </c>
      <c r="B9517" t="e">
        <v>#N/A</v>
      </c>
      <c r="C9517" t="e">
        <v>#N/A</v>
      </c>
      <c r="E9517">
        <v>0</v>
      </c>
    </row>
    <row r="9518" spans="1:5" x14ac:dyDescent="0.3">
      <c r="A9518" t="s">
        <v>9536</v>
      </c>
      <c r="B9518" t="e">
        <v>#N/A</v>
      </c>
      <c r="C9518" t="e">
        <v>#N/A</v>
      </c>
      <c r="E9518">
        <v>0</v>
      </c>
    </row>
    <row r="9519" spans="1:5" x14ac:dyDescent="0.3">
      <c r="A9519" t="s">
        <v>9537</v>
      </c>
      <c r="B9519" t="e">
        <v>#N/A</v>
      </c>
      <c r="C9519" t="e">
        <v>#N/A</v>
      </c>
      <c r="E9519">
        <v>0</v>
      </c>
    </row>
    <row r="9520" spans="1:5" x14ac:dyDescent="0.3">
      <c r="A9520" t="s">
        <v>9538</v>
      </c>
      <c r="B9520" t="e">
        <v>#N/A</v>
      </c>
      <c r="C9520" t="e">
        <v>#N/A</v>
      </c>
      <c r="E9520">
        <v>0</v>
      </c>
    </row>
    <row r="9521" spans="1:5" x14ac:dyDescent="0.3">
      <c r="A9521" t="s">
        <v>9539</v>
      </c>
      <c r="B9521" t="e">
        <v>#N/A</v>
      </c>
      <c r="C9521" t="e">
        <v>#N/A</v>
      </c>
      <c r="E9521">
        <v>0</v>
      </c>
    </row>
    <row r="9522" spans="1:5" x14ac:dyDescent="0.3">
      <c r="A9522" t="s">
        <v>9540</v>
      </c>
      <c r="B9522" t="e">
        <v>#N/A</v>
      </c>
      <c r="C9522" t="e">
        <v>#N/A</v>
      </c>
      <c r="E9522">
        <v>0</v>
      </c>
    </row>
    <row r="9523" spans="1:5" x14ac:dyDescent="0.3">
      <c r="A9523" t="s">
        <v>9541</v>
      </c>
      <c r="B9523" t="e">
        <v>#N/A</v>
      </c>
      <c r="C9523" t="e">
        <v>#N/A</v>
      </c>
      <c r="E9523">
        <v>0</v>
      </c>
    </row>
    <row r="9524" spans="1:5" x14ac:dyDescent="0.3">
      <c r="A9524" t="s">
        <v>9542</v>
      </c>
      <c r="B9524" t="e">
        <v>#N/A</v>
      </c>
      <c r="C9524" t="e">
        <v>#N/A</v>
      </c>
      <c r="E9524">
        <v>0</v>
      </c>
    </row>
    <row r="9525" spans="1:5" x14ac:dyDescent="0.3">
      <c r="A9525" t="s">
        <v>9543</v>
      </c>
      <c r="B9525" t="e">
        <v>#N/A</v>
      </c>
      <c r="C9525" t="e">
        <v>#N/A</v>
      </c>
      <c r="E9525">
        <v>0</v>
      </c>
    </row>
    <row r="9526" spans="1:5" x14ac:dyDescent="0.3">
      <c r="A9526" t="s">
        <v>9544</v>
      </c>
      <c r="B9526" t="e">
        <v>#N/A</v>
      </c>
      <c r="C9526" t="e">
        <v>#N/A</v>
      </c>
      <c r="E9526">
        <v>0</v>
      </c>
    </row>
    <row r="9527" spans="1:5" x14ac:dyDescent="0.3">
      <c r="A9527" t="s">
        <v>9545</v>
      </c>
      <c r="B9527" t="e">
        <v>#N/A</v>
      </c>
      <c r="C9527" t="e">
        <v>#N/A</v>
      </c>
      <c r="E9527">
        <v>0</v>
      </c>
    </row>
    <row r="9528" spans="1:5" x14ac:dyDescent="0.3">
      <c r="A9528" t="s">
        <v>9546</v>
      </c>
      <c r="B9528" t="e">
        <v>#N/A</v>
      </c>
      <c r="C9528" t="e">
        <v>#N/A</v>
      </c>
      <c r="E9528">
        <v>0</v>
      </c>
    </row>
    <row r="9529" spans="1:5" x14ac:dyDescent="0.3">
      <c r="A9529" t="s">
        <v>9547</v>
      </c>
      <c r="B9529" t="e">
        <v>#N/A</v>
      </c>
      <c r="C9529" t="e">
        <v>#N/A</v>
      </c>
      <c r="E9529">
        <v>0</v>
      </c>
    </row>
    <row r="9530" spans="1:5" x14ac:dyDescent="0.3">
      <c r="A9530" t="s">
        <v>9548</v>
      </c>
      <c r="B9530" t="e">
        <v>#N/A</v>
      </c>
      <c r="C9530" t="e">
        <v>#N/A</v>
      </c>
      <c r="E9530">
        <v>0</v>
      </c>
    </row>
    <row r="9531" spans="1:5" x14ac:dyDescent="0.3">
      <c r="A9531" t="s">
        <v>9549</v>
      </c>
      <c r="B9531" t="e">
        <v>#N/A</v>
      </c>
      <c r="C9531" t="e">
        <v>#N/A</v>
      </c>
      <c r="E9531">
        <v>0</v>
      </c>
    </row>
    <row r="9532" spans="1:5" x14ac:dyDescent="0.3">
      <c r="A9532" t="s">
        <v>9550</v>
      </c>
      <c r="B9532" t="e">
        <v>#N/A</v>
      </c>
      <c r="C9532" t="e">
        <v>#N/A</v>
      </c>
      <c r="E9532">
        <v>0</v>
      </c>
    </row>
    <row r="9533" spans="1:5" x14ac:dyDescent="0.3">
      <c r="A9533" t="s">
        <v>9551</v>
      </c>
      <c r="B9533" t="e">
        <v>#N/A</v>
      </c>
      <c r="C9533" t="e">
        <v>#N/A</v>
      </c>
      <c r="E9533">
        <v>0</v>
      </c>
    </row>
    <row r="9534" spans="1:5" x14ac:dyDescent="0.3">
      <c r="A9534" t="s">
        <v>9552</v>
      </c>
      <c r="B9534" t="e">
        <v>#N/A</v>
      </c>
      <c r="C9534" t="e">
        <v>#N/A</v>
      </c>
      <c r="E9534">
        <v>0</v>
      </c>
    </row>
    <row r="9535" spans="1:5" x14ac:dyDescent="0.3">
      <c r="A9535" t="s">
        <v>9553</v>
      </c>
      <c r="B9535" t="e">
        <v>#N/A</v>
      </c>
      <c r="C9535" t="e">
        <v>#N/A</v>
      </c>
      <c r="E9535">
        <v>0</v>
      </c>
    </row>
    <row r="9536" spans="1:5" x14ac:dyDescent="0.3">
      <c r="A9536" t="s">
        <v>9554</v>
      </c>
      <c r="B9536" t="e">
        <v>#N/A</v>
      </c>
      <c r="C9536" t="e">
        <v>#N/A</v>
      </c>
      <c r="E9536">
        <v>0</v>
      </c>
    </row>
    <row r="9537" spans="1:5" x14ac:dyDescent="0.3">
      <c r="A9537" t="s">
        <v>9555</v>
      </c>
      <c r="B9537" t="e">
        <v>#N/A</v>
      </c>
      <c r="C9537" t="e">
        <v>#N/A</v>
      </c>
      <c r="E9537">
        <v>0</v>
      </c>
    </row>
    <row r="9538" spans="1:5" x14ac:dyDescent="0.3">
      <c r="A9538" t="s">
        <v>9556</v>
      </c>
      <c r="B9538" t="e">
        <v>#N/A</v>
      </c>
      <c r="C9538" t="e">
        <v>#N/A</v>
      </c>
      <c r="E9538">
        <v>0</v>
      </c>
    </row>
    <row r="9539" spans="1:5" x14ac:dyDescent="0.3">
      <c r="A9539" t="s">
        <v>9557</v>
      </c>
      <c r="B9539" t="e">
        <v>#N/A</v>
      </c>
      <c r="C9539" t="e">
        <v>#N/A</v>
      </c>
      <c r="E9539">
        <v>0</v>
      </c>
    </row>
    <row r="9540" spans="1:5" x14ac:dyDescent="0.3">
      <c r="A9540" t="s">
        <v>9558</v>
      </c>
      <c r="B9540" t="e">
        <v>#N/A</v>
      </c>
      <c r="C9540" t="e">
        <v>#N/A</v>
      </c>
      <c r="E9540">
        <v>0</v>
      </c>
    </row>
    <row r="9541" spans="1:5" x14ac:dyDescent="0.3">
      <c r="A9541" t="s">
        <v>9559</v>
      </c>
      <c r="B9541" t="e">
        <v>#N/A</v>
      </c>
      <c r="C9541" t="e">
        <v>#N/A</v>
      </c>
      <c r="E9541">
        <v>0</v>
      </c>
    </row>
    <row r="9542" spans="1:5" x14ac:dyDescent="0.3">
      <c r="A9542" t="s">
        <v>9560</v>
      </c>
      <c r="B9542" t="e">
        <v>#N/A</v>
      </c>
      <c r="C9542" t="e">
        <v>#N/A</v>
      </c>
      <c r="E9542">
        <v>0</v>
      </c>
    </row>
    <row r="9543" spans="1:5" x14ac:dyDescent="0.3">
      <c r="A9543" t="s">
        <v>9561</v>
      </c>
      <c r="B9543" t="e">
        <v>#N/A</v>
      </c>
      <c r="C9543" t="e">
        <v>#N/A</v>
      </c>
      <c r="E9543">
        <v>0</v>
      </c>
    </row>
    <row r="9544" spans="1:5" x14ac:dyDescent="0.3">
      <c r="A9544" t="s">
        <v>9562</v>
      </c>
      <c r="B9544" t="e">
        <v>#N/A</v>
      </c>
      <c r="C9544" t="e">
        <v>#N/A</v>
      </c>
      <c r="E9544">
        <v>0</v>
      </c>
    </row>
    <row r="9545" spans="1:5" x14ac:dyDescent="0.3">
      <c r="A9545" t="s">
        <v>9563</v>
      </c>
      <c r="B9545" t="e">
        <v>#N/A</v>
      </c>
      <c r="C9545" t="e">
        <v>#N/A</v>
      </c>
      <c r="E9545">
        <v>0</v>
      </c>
    </row>
    <row r="9546" spans="1:5" x14ac:dyDescent="0.3">
      <c r="A9546" t="s">
        <v>9564</v>
      </c>
      <c r="B9546" t="e">
        <v>#N/A</v>
      </c>
      <c r="C9546" t="e">
        <v>#N/A</v>
      </c>
      <c r="E9546">
        <v>0</v>
      </c>
    </row>
    <row r="9547" spans="1:5" x14ac:dyDescent="0.3">
      <c r="A9547" t="s">
        <v>9565</v>
      </c>
      <c r="B9547" t="e">
        <v>#N/A</v>
      </c>
      <c r="C9547" t="e">
        <v>#N/A</v>
      </c>
      <c r="E9547">
        <v>0</v>
      </c>
    </row>
    <row r="9548" spans="1:5" x14ac:dyDescent="0.3">
      <c r="A9548" t="s">
        <v>9566</v>
      </c>
      <c r="B9548" t="e">
        <v>#N/A</v>
      </c>
      <c r="C9548" t="e">
        <v>#N/A</v>
      </c>
      <c r="E9548">
        <v>0</v>
      </c>
    </row>
    <row r="9549" spans="1:5" x14ac:dyDescent="0.3">
      <c r="A9549" t="s">
        <v>9567</v>
      </c>
      <c r="B9549" t="e">
        <v>#N/A</v>
      </c>
      <c r="C9549" t="e">
        <v>#N/A</v>
      </c>
      <c r="E9549">
        <v>0</v>
      </c>
    </row>
    <row r="9550" spans="1:5" x14ac:dyDescent="0.3">
      <c r="A9550" t="s">
        <v>9568</v>
      </c>
      <c r="B9550" t="e">
        <v>#N/A</v>
      </c>
      <c r="C9550" t="e">
        <v>#N/A</v>
      </c>
      <c r="E9550">
        <v>0</v>
      </c>
    </row>
    <row r="9551" spans="1:5" x14ac:dyDescent="0.3">
      <c r="A9551" t="s">
        <v>9569</v>
      </c>
      <c r="B9551" t="e">
        <v>#N/A</v>
      </c>
      <c r="C9551" t="e">
        <v>#N/A</v>
      </c>
      <c r="E9551">
        <v>0</v>
      </c>
    </row>
    <row r="9552" spans="1:5" x14ac:dyDescent="0.3">
      <c r="A9552" t="s">
        <v>9570</v>
      </c>
      <c r="B9552" t="e">
        <v>#N/A</v>
      </c>
      <c r="C9552" t="e">
        <v>#N/A</v>
      </c>
      <c r="E9552">
        <v>0</v>
      </c>
    </row>
    <row r="9553" spans="1:5" x14ac:dyDescent="0.3">
      <c r="A9553" t="s">
        <v>9571</v>
      </c>
      <c r="B9553" t="e">
        <v>#N/A</v>
      </c>
      <c r="C9553" t="e">
        <v>#N/A</v>
      </c>
      <c r="E9553">
        <v>0</v>
      </c>
    </row>
    <row r="9554" spans="1:5" x14ac:dyDescent="0.3">
      <c r="A9554" t="s">
        <v>9572</v>
      </c>
      <c r="B9554" t="e">
        <v>#N/A</v>
      </c>
      <c r="C9554" t="e">
        <v>#N/A</v>
      </c>
      <c r="E9554">
        <v>0</v>
      </c>
    </row>
    <row r="9555" spans="1:5" x14ac:dyDescent="0.3">
      <c r="A9555" t="s">
        <v>9573</v>
      </c>
      <c r="B9555" t="e">
        <v>#N/A</v>
      </c>
      <c r="C9555" t="e">
        <v>#N/A</v>
      </c>
      <c r="E9555">
        <v>0</v>
      </c>
    </row>
    <row r="9556" spans="1:5" x14ac:dyDescent="0.3">
      <c r="A9556" t="s">
        <v>9574</v>
      </c>
      <c r="B9556" t="e">
        <v>#N/A</v>
      </c>
      <c r="C9556" t="e">
        <v>#N/A</v>
      </c>
      <c r="E9556">
        <v>0</v>
      </c>
    </row>
    <row r="9557" spans="1:5" x14ac:dyDescent="0.3">
      <c r="A9557" t="s">
        <v>9575</v>
      </c>
      <c r="B9557" t="e">
        <v>#N/A</v>
      </c>
      <c r="C9557" t="e">
        <v>#N/A</v>
      </c>
      <c r="E9557">
        <v>0</v>
      </c>
    </row>
    <row r="9558" spans="1:5" x14ac:dyDescent="0.3">
      <c r="A9558" t="s">
        <v>9576</v>
      </c>
      <c r="B9558" t="e">
        <v>#N/A</v>
      </c>
      <c r="C9558" t="e">
        <v>#N/A</v>
      </c>
      <c r="E9558">
        <v>0</v>
      </c>
    </row>
    <row r="9559" spans="1:5" x14ac:dyDescent="0.3">
      <c r="A9559" t="s">
        <v>9577</v>
      </c>
      <c r="B9559" t="e">
        <v>#N/A</v>
      </c>
      <c r="C9559" t="e">
        <v>#N/A</v>
      </c>
      <c r="E9559">
        <v>0</v>
      </c>
    </row>
    <row r="9560" spans="1:5" x14ac:dyDescent="0.3">
      <c r="A9560" t="s">
        <v>9578</v>
      </c>
      <c r="B9560" t="e">
        <v>#N/A</v>
      </c>
      <c r="C9560" t="e">
        <v>#N/A</v>
      </c>
      <c r="E9560">
        <v>0</v>
      </c>
    </row>
    <row r="9561" spans="1:5" x14ac:dyDescent="0.3">
      <c r="A9561" t="s">
        <v>9579</v>
      </c>
      <c r="B9561" t="e">
        <v>#N/A</v>
      </c>
      <c r="C9561" t="e">
        <v>#N/A</v>
      </c>
      <c r="E9561">
        <v>0</v>
      </c>
    </row>
    <row r="9562" spans="1:5" x14ac:dyDescent="0.3">
      <c r="A9562" t="s">
        <v>9580</v>
      </c>
      <c r="B9562" t="e">
        <v>#N/A</v>
      </c>
      <c r="C9562" t="e">
        <v>#N/A</v>
      </c>
      <c r="E9562">
        <v>0</v>
      </c>
    </row>
    <row r="9563" spans="1:5" x14ac:dyDescent="0.3">
      <c r="A9563" t="s">
        <v>9581</v>
      </c>
      <c r="B9563" t="e">
        <v>#N/A</v>
      </c>
      <c r="C9563" t="e">
        <v>#N/A</v>
      </c>
      <c r="E9563">
        <v>0</v>
      </c>
    </row>
    <row r="9564" spans="1:5" x14ac:dyDescent="0.3">
      <c r="A9564" t="s">
        <v>9582</v>
      </c>
      <c r="B9564" t="e">
        <v>#N/A</v>
      </c>
      <c r="C9564" t="e">
        <v>#N/A</v>
      </c>
      <c r="E9564">
        <v>0</v>
      </c>
    </row>
    <row r="9565" spans="1:5" x14ac:dyDescent="0.3">
      <c r="A9565" t="s">
        <v>9583</v>
      </c>
      <c r="B9565" t="e">
        <v>#N/A</v>
      </c>
      <c r="C9565" t="e">
        <v>#N/A</v>
      </c>
      <c r="E9565">
        <v>0</v>
      </c>
    </row>
    <row r="9566" spans="1:5" x14ac:dyDescent="0.3">
      <c r="A9566" t="s">
        <v>9584</v>
      </c>
      <c r="B9566" t="e">
        <v>#N/A</v>
      </c>
      <c r="C9566" t="e">
        <v>#N/A</v>
      </c>
      <c r="E9566">
        <v>0</v>
      </c>
    </row>
    <row r="9567" spans="1:5" x14ac:dyDescent="0.3">
      <c r="A9567" t="s">
        <v>9585</v>
      </c>
      <c r="B9567" t="e">
        <v>#N/A</v>
      </c>
      <c r="C9567" t="e">
        <v>#N/A</v>
      </c>
      <c r="E9567">
        <v>0</v>
      </c>
    </row>
    <row r="9568" spans="1:5" x14ac:dyDescent="0.3">
      <c r="A9568" t="s">
        <v>9586</v>
      </c>
      <c r="B9568" t="e">
        <v>#N/A</v>
      </c>
      <c r="C9568" t="e">
        <v>#N/A</v>
      </c>
      <c r="E9568">
        <v>0</v>
      </c>
    </row>
    <row r="9569" spans="1:5" x14ac:dyDescent="0.3">
      <c r="A9569" t="s">
        <v>9587</v>
      </c>
      <c r="B9569" t="e">
        <v>#N/A</v>
      </c>
      <c r="C9569" t="e">
        <v>#N/A</v>
      </c>
      <c r="E9569">
        <v>0</v>
      </c>
    </row>
    <row r="9570" spans="1:5" x14ac:dyDescent="0.3">
      <c r="A9570" t="s">
        <v>9588</v>
      </c>
      <c r="B9570" t="e">
        <v>#N/A</v>
      </c>
      <c r="C9570" t="e">
        <v>#N/A</v>
      </c>
      <c r="E9570">
        <v>0</v>
      </c>
    </row>
    <row r="9571" spans="1:5" x14ac:dyDescent="0.3">
      <c r="A9571" t="s">
        <v>9589</v>
      </c>
      <c r="B9571" t="e">
        <v>#N/A</v>
      </c>
      <c r="C9571" t="e">
        <v>#N/A</v>
      </c>
      <c r="E9571">
        <v>0</v>
      </c>
    </row>
    <row r="9572" spans="1:5" x14ac:dyDescent="0.3">
      <c r="A9572" t="s">
        <v>9590</v>
      </c>
      <c r="B9572" t="e">
        <v>#N/A</v>
      </c>
      <c r="C9572" t="e">
        <v>#N/A</v>
      </c>
      <c r="E9572">
        <v>0</v>
      </c>
    </row>
    <row r="9573" spans="1:5" x14ac:dyDescent="0.3">
      <c r="A9573" t="s">
        <v>9591</v>
      </c>
      <c r="B9573" t="e">
        <v>#N/A</v>
      </c>
      <c r="C9573" t="e">
        <v>#N/A</v>
      </c>
      <c r="E9573">
        <v>0</v>
      </c>
    </row>
    <row r="9574" spans="1:5" x14ac:dyDescent="0.3">
      <c r="A9574" t="s">
        <v>9592</v>
      </c>
      <c r="B9574" t="e">
        <v>#N/A</v>
      </c>
      <c r="C9574" t="e">
        <v>#N/A</v>
      </c>
      <c r="E9574">
        <v>0</v>
      </c>
    </row>
    <row r="9575" spans="1:5" x14ac:dyDescent="0.3">
      <c r="A9575" t="s">
        <v>9593</v>
      </c>
      <c r="B9575" t="e">
        <v>#N/A</v>
      </c>
      <c r="C9575" t="e">
        <v>#N/A</v>
      </c>
      <c r="E9575">
        <v>0</v>
      </c>
    </row>
    <row r="9576" spans="1:5" x14ac:dyDescent="0.3">
      <c r="A9576" t="s">
        <v>9594</v>
      </c>
      <c r="B9576" t="e">
        <v>#N/A</v>
      </c>
      <c r="C9576" t="e">
        <v>#N/A</v>
      </c>
      <c r="E9576">
        <v>0</v>
      </c>
    </row>
    <row r="9577" spans="1:5" x14ac:dyDescent="0.3">
      <c r="A9577" t="s">
        <v>9595</v>
      </c>
      <c r="B9577" t="e">
        <v>#N/A</v>
      </c>
      <c r="C9577" t="e">
        <v>#N/A</v>
      </c>
      <c r="E9577">
        <v>0</v>
      </c>
    </row>
    <row r="9578" spans="1:5" x14ac:dyDescent="0.3">
      <c r="A9578" t="s">
        <v>9596</v>
      </c>
      <c r="B9578" t="e">
        <v>#N/A</v>
      </c>
      <c r="C9578" t="e">
        <v>#N/A</v>
      </c>
      <c r="E9578">
        <v>0</v>
      </c>
    </row>
    <row r="9579" spans="1:5" x14ac:dyDescent="0.3">
      <c r="A9579" t="s">
        <v>9597</v>
      </c>
      <c r="B9579" t="e">
        <v>#N/A</v>
      </c>
      <c r="C9579" t="e">
        <v>#N/A</v>
      </c>
      <c r="E9579">
        <v>0</v>
      </c>
    </row>
    <row r="9580" spans="1:5" x14ac:dyDescent="0.3">
      <c r="A9580" t="s">
        <v>9598</v>
      </c>
      <c r="B9580" t="e">
        <v>#N/A</v>
      </c>
      <c r="C9580" t="e">
        <v>#N/A</v>
      </c>
      <c r="E9580">
        <v>0</v>
      </c>
    </row>
    <row r="9581" spans="1:5" x14ac:dyDescent="0.3">
      <c r="A9581" t="s">
        <v>9599</v>
      </c>
      <c r="B9581" t="e">
        <v>#N/A</v>
      </c>
      <c r="C9581" t="e">
        <v>#N/A</v>
      </c>
      <c r="E9581">
        <v>0</v>
      </c>
    </row>
    <row r="9582" spans="1:5" x14ac:dyDescent="0.3">
      <c r="A9582" t="s">
        <v>9600</v>
      </c>
      <c r="B9582" t="e">
        <v>#N/A</v>
      </c>
      <c r="C9582" t="e">
        <v>#N/A</v>
      </c>
      <c r="E9582">
        <v>0</v>
      </c>
    </row>
    <row r="9583" spans="1:5" x14ac:dyDescent="0.3">
      <c r="A9583" t="s">
        <v>9601</v>
      </c>
      <c r="B9583" t="e">
        <v>#N/A</v>
      </c>
      <c r="C9583" t="e">
        <v>#N/A</v>
      </c>
      <c r="E9583">
        <v>0</v>
      </c>
    </row>
    <row r="9584" spans="1:5" x14ac:dyDescent="0.3">
      <c r="A9584" t="s">
        <v>9602</v>
      </c>
      <c r="B9584" t="e">
        <v>#N/A</v>
      </c>
      <c r="C9584" t="e">
        <v>#N/A</v>
      </c>
      <c r="E9584">
        <v>0</v>
      </c>
    </row>
    <row r="9585" spans="1:5" x14ac:dyDescent="0.3">
      <c r="A9585" t="s">
        <v>9603</v>
      </c>
      <c r="B9585" t="e">
        <v>#N/A</v>
      </c>
      <c r="C9585" t="e">
        <v>#N/A</v>
      </c>
      <c r="E9585">
        <v>0</v>
      </c>
    </row>
    <row r="9586" spans="1:5" x14ac:dyDescent="0.3">
      <c r="A9586" t="s">
        <v>9604</v>
      </c>
      <c r="B9586" t="e">
        <v>#N/A</v>
      </c>
      <c r="C9586" t="e">
        <v>#N/A</v>
      </c>
      <c r="E9586">
        <v>0</v>
      </c>
    </row>
    <row r="9587" spans="1:5" x14ac:dyDescent="0.3">
      <c r="A9587" t="s">
        <v>9605</v>
      </c>
      <c r="B9587" t="e">
        <v>#N/A</v>
      </c>
      <c r="C9587" t="e">
        <v>#N/A</v>
      </c>
      <c r="E9587">
        <v>0</v>
      </c>
    </row>
    <row r="9588" spans="1:5" x14ac:dyDescent="0.3">
      <c r="A9588" t="s">
        <v>9606</v>
      </c>
      <c r="B9588" t="e">
        <v>#N/A</v>
      </c>
      <c r="C9588" t="e">
        <v>#N/A</v>
      </c>
      <c r="E9588">
        <v>0</v>
      </c>
    </row>
    <row r="9589" spans="1:5" x14ac:dyDescent="0.3">
      <c r="A9589" t="s">
        <v>9607</v>
      </c>
      <c r="B9589" t="e">
        <v>#N/A</v>
      </c>
      <c r="C9589" t="e">
        <v>#N/A</v>
      </c>
      <c r="E9589">
        <v>0</v>
      </c>
    </row>
    <row r="9590" spans="1:5" x14ac:dyDescent="0.3">
      <c r="A9590" t="s">
        <v>9608</v>
      </c>
      <c r="B9590" t="e">
        <v>#N/A</v>
      </c>
      <c r="C9590" t="e">
        <v>#N/A</v>
      </c>
      <c r="E9590">
        <v>0</v>
      </c>
    </row>
    <row r="9591" spans="1:5" x14ac:dyDescent="0.3">
      <c r="A9591" t="s">
        <v>9609</v>
      </c>
      <c r="B9591" t="e">
        <v>#N/A</v>
      </c>
      <c r="C9591" t="e">
        <v>#N/A</v>
      </c>
      <c r="E9591">
        <v>0</v>
      </c>
    </row>
    <row r="9592" spans="1:5" x14ac:dyDescent="0.3">
      <c r="A9592" t="s">
        <v>9610</v>
      </c>
      <c r="B9592" t="e">
        <v>#N/A</v>
      </c>
      <c r="C9592" t="e">
        <v>#N/A</v>
      </c>
      <c r="E9592">
        <v>0</v>
      </c>
    </row>
    <row r="9593" spans="1:5" x14ac:dyDescent="0.3">
      <c r="A9593" t="s">
        <v>9611</v>
      </c>
      <c r="B9593" t="e">
        <v>#N/A</v>
      </c>
      <c r="C9593" t="e">
        <v>#N/A</v>
      </c>
      <c r="E9593">
        <v>0</v>
      </c>
    </row>
    <row r="9594" spans="1:5" x14ac:dyDescent="0.3">
      <c r="A9594" t="s">
        <v>9612</v>
      </c>
      <c r="B9594" t="e">
        <v>#N/A</v>
      </c>
      <c r="C9594" t="e">
        <v>#N/A</v>
      </c>
      <c r="E9594">
        <v>0</v>
      </c>
    </row>
    <row r="9595" spans="1:5" x14ac:dyDescent="0.3">
      <c r="A9595" t="s">
        <v>9613</v>
      </c>
      <c r="B9595" t="e">
        <v>#N/A</v>
      </c>
      <c r="C9595" t="e">
        <v>#N/A</v>
      </c>
      <c r="E9595">
        <v>0</v>
      </c>
    </row>
    <row r="9596" spans="1:5" x14ac:dyDescent="0.3">
      <c r="A9596" t="s">
        <v>9614</v>
      </c>
      <c r="B9596" t="e">
        <v>#N/A</v>
      </c>
      <c r="C9596" t="e">
        <v>#N/A</v>
      </c>
      <c r="E9596">
        <v>0</v>
      </c>
    </row>
    <row r="9597" spans="1:5" x14ac:dyDescent="0.3">
      <c r="A9597" t="s">
        <v>9615</v>
      </c>
      <c r="B9597" t="e">
        <v>#N/A</v>
      </c>
      <c r="C9597" t="e">
        <v>#N/A</v>
      </c>
      <c r="E9597">
        <v>0</v>
      </c>
    </row>
    <row r="9598" spans="1:5" x14ac:dyDescent="0.3">
      <c r="A9598" t="s">
        <v>9616</v>
      </c>
      <c r="B9598" t="e">
        <v>#N/A</v>
      </c>
      <c r="C9598" t="e">
        <v>#N/A</v>
      </c>
      <c r="E9598">
        <v>0</v>
      </c>
    </row>
    <row r="9599" spans="1:5" x14ac:dyDescent="0.3">
      <c r="A9599" t="s">
        <v>9617</v>
      </c>
      <c r="B9599" t="e">
        <v>#N/A</v>
      </c>
      <c r="C9599" t="e">
        <v>#N/A</v>
      </c>
      <c r="E9599">
        <v>0</v>
      </c>
    </row>
    <row r="9600" spans="1:5" x14ac:dyDescent="0.3">
      <c r="A9600" t="s">
        <v>9618</v>
      </c>
      <c r="B9600" t="e">
        <v>#N/A</v>
      </c>
      <c r="C9600" t="e">
        <v>#N/A</v>
      </c>
      <c r="E9600">
        <v>0</v>
      </c>
    </row>
    <row r="9601" spans="1:5" x14ac:dyDescent="0.3">
      <c r="A9601" t="s">
        <v>9619</v>
      </c>
      <c r="B9601" t="e">
        <v>#N/A</v>
      </c>
      <c r="C9601" t="e">
        <v>#N/A</v>
      </c>
      <c r="E9601">
        <v>0</v>
      </c>
    </row>
    <row r="9602" spans="1:5" x14ac:dyDescent="0.3">
      <c r="A9602" t="s">
        <v>9620</v>
      </c>
      <c r="B9602" t="e">
        <v>#N/A</v>
      </c>
      <c r="C9602" t="e">
        <v>#N/A</v>
      </c>
      <c r="E9602">
        <v>0</v>
      </c>
    </row>
    <row r="9603" spans="1:5" x14ac:dyDescent="0.3">
      <c r="A9603" t="s">
        <v>9621</v>
      </c>
      <c r="B9603" t="e">
        <v>#N/A</v>
      </c>
      <c r="C9603" t="e">
        <v>#N/A</v>
      </c>
      <c r="E9603">
        <v>0</v>
      </c>
    </row>
    <row r="9604" spans="1:5" x14ac:dyDescent="0.3">
      <c r="A9604" t="s">
        <v>9622</v>
      </c>
      <c r="B9604" t="e">
        <v>#N/A</v>
      </c>
      <c r="C9604" t="e">
        <v>#N/A</v>
      </c>
      <c r="E9604">
        <v>0</v>
      </c>
    </row>
    <row r="9605" spans="1:5" x14ac:dyDescent="0.3">
      <c r="A9605" t="s">
        <v>9623</v>
      </c>
      <c r="B9605" t="e">
        <v>#N/A</v>
      </c>
      <c r="C9605" t="e">
        <v>#N/A</v>
      </c>
      <c r="E9605">
        <v>0</v>
      </c>
    </row>
    <row r="9606" spans="1:5" x14ac:dyDescent="0.3">
      <c r="A9606" t="s">
        <v>9624</v>
      </c>
      <c r="B9606" t="e">
        <v>#N/A</v>
      </c>
      <c r="C9606" t="e">
        <v>#N/A</v>
      </c>
      <c r="E9606">
        <v>0</v>
      </c>
    </row>
    <row r="9607" spans="1:5" x14ac:dyDescent="0.3">
      <c r="A9607" t="s">
        <v>9625</v>
      </c>
      <c r="B9607" t="e">
        <v>#N/A</v>
      </c>
      <c r="C9607" t="e">
        <v>#N/A</v>
      </c>
      <c r="E9607">
        <v>0</v>
      </c>
    </row>
    <row r="9608" spans="1:5" x14ac:dyDescent="0.3">
      <c r="A9608" t="s">
        <v>9626</v>
      </c>
      <c r="B9608" t="e">
        <v>#N/A</v>
      </c>
      <c r="C9608" t="e">
        <v>#N/A</v>
      </c>
      <c r="E9608">
        <v>0</v>
      </c>
    </row>
    <row r="9609" spans="1:5" x14ac:dyDescent="0.3">
      <c r="A9609" t="s">
        <v>9627</v>
      </c>
      <c r="B9609" t="e">
        <v>#N/A</v>
      </c>
      <c r="C9609" t="e">
        <v>#N/A</v>
      </c>
      <c r="E9609">
        <v>0</v>
      </c>
    </row>
    <row r="9610" spans="1:5" x14ac:dyDescent="0.3">
      <c r="A9610" t="s">
        <v>9628</v>
      </c>
      <c r="B9610" t="e">
        <v>#N/A</v>
      </c>
      <c r="C9610" t="e">
        <v>#N/A</v>
      </c>
      <c r="E9610">
        <v>0</v>
      </c>
    </row>
    <row r="9611" spans="1:5" x14ac:dyDescent="0.3">
      <c r="A9611" t="s">
        <v>9629</v>
      </c>
      <c r="B9611" t="e">
        <v>#N/A</v>
      </c>
      <c r="C9611" t="e">
        <v>#N/A</v>
      </c>
      <c r="E9611">
        <v>0</v>
      </c>
    </row>
    <row r="9612" spans="1:5" x14ac:dyDescent="0.3">
      <c r="A9612" t="s">
        <v>9630</v>
      </c>
      <c r="B9612" t="e">
        <v>#N/A</v>
      </c>
      <c r="C9612" t="e">
        <v>#N/A</v>
      </c>
      <c r="E9612">
        <v>0</v>
      </c>
    </row>
    <row r="9613" spans="1:5" x14ac:dyDescent="0.3">
      <c r="A9613" t="s">
        <v>9631</v>
      </c>
      <c r="B9613" t="e">
        <v>#N/A</v>
      </c>
      <c r="C9613" t="e">
        <v>#N/A</v>
      </c>
      <c r="E9613">
        <v>0</v>
      </c>
    </row>
    <row r="9614" spans="1:5" x14ac:dyDescent="0.3">
      <c r="A9614" t="s">
        <v>9632</v>
      </c>
      <c r="B9614" t="e">
        <v>#N/A</v>
      </c>
      <c r="C9614" t="e">
        <v>#N/A</v>
      </c>
      <c r="E9614">
        <v>0</v>
      </c>
    </row>
    <row r="9615" spans="1:5" x14ac:dyDescent="0.3">
      <c r="A9615" t="s">
        <v>9633</v>
      </c>
      <c r="B9615" t="e">
        <v>#N/A</v>
      </c>
      <c r="C9615" t="e">
        <v>#N/A</v>
      </c>
      <c r="E9615">
        <v>0</v>
      </c>
    </row>
    <row r="9616" spans="1:5" x14ac:dyDescent="0.3">
      <c r="A9616" t="s">
        <v>9634</v>
      </c>
      <c r="B9616" t="e">
        <v>#N/A</v>
      </c>
      <c r="C9616" t="e">
        <v>#N/A</v>
      </c>
      <c r="E9616">
        <v>0</v>
      </c>
    </row>
    <row r="9617" spans="1:5" x14ac:dyDescent="0.3">
      <c r="A9617" t="s">
        <v>9635</v>
      </c>
      <c r="B9617" t="e">
        <v>#N/A</v>
      </c>
      <c r="C9617" t="e">
        <v>#N/A</v>
      </c>
      <c r="E9617">
        <v>0</v>
      </c>
    </row>
    <row r="9618" spans="1:5" x14ac:dyDescent="0.3">
      <c r="A9618" t="s">
        <v>9636</v>
      </c>
      <c r="B9618" t="e">
        <v>#N/A</v>
      </c>
      <c r="C9618" t="e">
        <v>#N/A</v>
      </c>
      <c r="E9618">
        <v>0</v>
      </c>
    </row>
    <row r="9619" spans="1:5" x14ac:dyDescent="0.3">
      <c r="A9619" t="s">
        <v>9637</v>
      </c>
      <c r="B9619" t="e">
        <v>#N/A</v>
      </c>
      <c r="C9619" t="e">
        <v>#N/A</v>
      </c>
      <c r="E9619">
        <v>0</v>
      </c>
    </row>
    <row r="9620" spans="1:5" x14ac:dyDescent="0.3">
      <c r="A9620" t="s">
        <v>9638</v>
      </c>
      <c r="B9620" t="e">
        <v>#N/A</v>
      </c>
      <c r="C9620" t="e">
        <v>#N/A</v>
      </c>
      <c r="E9620">
        <v>0</v>
      </c>
    </row>
    <row r="9621" spans="1:5" x14ac:dyDescent="0.3">
      <c r="A9621" t="s">
        <v>9639</v>
      </c>
      <c r="B9621" t="e">
        <v>#N/A</v>
      </c>
      <c r="C9621" t="e">
        <v>#N/A</v>
      </c>
      <c r="E9621">
        <v>0</v>
      </c>
    </row>
    <row r="9622" spans="1:5" x14ac:dyDescent="0.3">
      <c r="A9622" t="s">
        <v>9640</v>
      </c>
      <c r="B9622" t="e">
        <v>#N/A</v>
      </c>
      <c r="C9622" t="e">
        <v>#N/A</v>
      </c>
      <c r="E9622">
        <v>0</v>
      </c>
    </row>
    <row r="9623" spans="1:5" x14ac:dyDescent="0.3">
      <c r="A9623" t="s">
        <v>9641</v>
      </c>
      <c r="B9623" t="e">
        <v>#N/A</v>
      </c>
      <c r="C9623" t="e">
        <v>#N/A</v>
      </c>
      <c r="E9623">
        <v>0</v>
      </c>
    </row>
    <row r="9624" spans="1:5" x14ac:dyDescent="0.3">
      <c r="A9624" t="s">
        <v>9642</v>
      </c>
      <c r="B9624" t="e">
        <v>#N/A</v>
      </c>
      <c r="C9624" t="e">
        <v>#N/A</v>
      </c>
      <c r="E9624">
        <v>0</v>
      </c>
    </row>
    <row r="9625" spans="1:5" x14ac:dyDescent="0.3">
      <c r="A9625" t="s">
        <v>9643</v>
      </c>
      <c r="B9625" t="e">
        <v>#N/A</v>
      </c>
      <c r="C9625" t="e">
        <v>#N/A</v>
      </c>
      <c r="E9625">
        <v>0</v>
      </c>
    </row>
    <row r="9626" spans="1:5" x14ac:dyDescent="0.3">
      <c r="A9626" t="s">
        <v>9644</v>
      </c>
      <c r="B9626" t="e">
        <v>#N/A</v>
      </c>
      <c r="C9626" t="e">
        <v>#N/A</v>
      </c>
      <c r="E9626">
        <v>0</v>
      </c>
    </row>
    <row r="9627" spans="1:5" x14ac:dyDescent="0.3">
      <c r="A9627" t="s">
        <v>9645</v>
      </c>
      <c r="B9627" t="e">
        <v>#N/A</v>
      </c>
      <c r="C9627" t="e">
        <v>#N/A</v>
      </c>
      <c r="E9627">
        <v>0</v>
      </c>
    </row>
    <row r="9628" spans="1:5" x14ac:dyDescent="0.3">
      <c r="A9628" t="s">
        <v>9646</v>
      </c>
      <c r="B9628" t="e">
        <v>#N/A</v>
      </c>
      <c r="C9628" t="e">
        <v>#N/A</v>
      </c>
      <c r="E9628">
        <v>0</v>
      </c>
    </row>
    <row r="9629" spans="1:5" x14ac:dyDescent="0.3">
      <c r="A9629" t="s">
        <v>9647</v>
      </c>
      <c r="B9629" t="e">
        <v>#N/A</v>
      </c>
      <c r="C9629" t="e">
        <v>#N/A</v>
      </c>
      <c r="E9629">
        <v>0</v>
      </c>
    </row>
    <row r="9630" spans="1:5" x14ac:dyDescent="0.3">
      <c r="A9630" t="s">
        <v>9648</v>
      </c>
      <c r="B9630" t="e">
        <v>#N/A</v>
      </c>
      <c r="C9630" t="e">
        <v>#N/A</v>
      </c>
      <c r="E9630">
        <v>0</v>
      </c>
    </row>
    <row r="9631" spans="1:5" x14ac:dyDescent="0.3">
      <c r="A9631" t="s">
        <v>9649</v>
      </c>
      <c r="B9631" t="e">
        <v>#N/A</v>
      </c>
      <c r="C9631" t="e">
        <v>#N/A</v>
      </c>
      <c r="E9631">
        <v>0</v>
      </c>
    </row>
    <row r="9632" spans="1:5" x14ac:dyDescent="0.3">
      <c r="A9632" t="s">
        <v>9650</v>
      </c>
      <c r="B9632" t="e">
        <v>#N/A</v>
      </c>
      <c r="C9632" t="e">
        <v>#N/A</v>
      </c>
      <c r="E9632">
        <v>0</v>
      </c>
    </row>
    <row r="9633" spans="1:5" x14ac:dyDescent="0.3">
      <c r="A9633" t="s">
        <v>9651</v>
      </c>
      <c r="B9633" t="e">
        <v>#N/A</v>
      </c>
      <c r="C9633" t="e">
        <v>#N/A</v>
      </c>
      <c r="E9633">
        <v>0</v>
      </c>
    </row>
    <row r="9634" spans="1:5" x14ac:dyDescent="0.3">
      <c r="A9634" t="s">
        <v>9652</v>
      </c>
      <c r="B9634" t="e">
        <v>#N/A</v>
      </c>
      <c r="C9634" t="e">
        <v>#N/A</v>
      </c>
      <c r="E9634">
        <v>0</v>
      </c>
    </row>
    <row r="9635" spans="1:5" x14ac:dyDescent="0.3">
      <c r="A9635" t="s">
        <v>9653</v>
      </c>
      <c r="B9635" t="e">
        <v>#N/A</v>
      </c>
      <c r="C9635" t="e">
        <v>#N/A</v>
      </c>
      <c r="E9635">
        <v>0</v>
      </c>
    </row>
    <row r="9636" spans="1:5" x14ac:dyDescent="0.3">
      <c r="A9636" t="s">
        <v>9654</v>
      </c>
      <c r="B9636" t="e">
        <v>#N/A</v>
      </c>
      <c r="C9636" t="e">
        <v>#N/A</v>
      </c>
      <c r="E9636">
        <v>0</v>
      </c>
    </row>
    <row r="9637" spans="1:5" x14ac:dyDescent="0.3">
      <c r="A9637" t="s">
        <v>9655</v>
      </c>
      <c r="B9637" t="e">
        <v>#N/A</v>
      </c>
      <c r="C9637" t="e">
        <v>#N/A</v>
      </c>
      <c r="E9637">
        <v>0</v>
      </c>
    </row>
    <row r="9638" spans="1:5" x14ac:dyDescent="0.3">
      <c r="A9638" t="s">
        <v>9656</v>
      </c>
      <c r="B9638" t="e">
        <v>#N/A</v>
      </c>
      <c r="C9638" t="e">
        <v>#N/A</v>
      </c>
      <c r="E9638">
        <v>0</v>
      </c>
    </row>
    <row r="9639" spans="1:5" x14ac:dyDescent="0.3">
      <c r="A9639" t="s">
        <v>9657</v>
      </c>
      <c r="B9639" t="e">
        <v>#N/A</v>
      </c>
      <c r="C9639" t="e">
        <v>#N/A</v>
      </c>
      <c r="E9639">
        <v>0</v>
      </c>
    </row>
    <row r="9640" spans="1:5" x14ac:dyDescent="0.3">
      <c r="A9640" t="s">
        <v>9658</v>
      </c>
      <c r="B9640" t="e">
        <v>#N/A</v>
      </c>
      <c r="C9640" t="e">
        <v>#N/A</v>
      </c>
      <c r="E9640">
        <v>0</v>
      </c>
    </row>
    <row r="9641" spans="1:5" x14ac:dyDescent="0.3">
      <c r="A9641" t="s">
        <v>9659</v>
      </c>
      <c r="B9641" t="e">
        <v>#N/A</v>
      </c>
      <c r="C9641" t="e">
        <v>#N/A</v>
      </c>
      <c r="E9641">
        <v>0</v>
      </c>
    </row>
    <row r="9642" spans="1:5" x14ac:dyDescent="0.3">
      <c r="A9642" t="s">
        <v>9660</v>
      </c>
      <c r="B9642" t="e">
        <v>#N/A</v>
      </c>
      <c r="C9642" t="e">
        <v>#N/A</v>
      </c>
      <c r="E9642">
        <v>0</v>
      </c>
    </row>
    <row r="9643" spans="1:5" x14ac:dyDescent="0.3">
      <c r="A9643" t="s">
        <v>9661</v>
      </c>
      <c r="B9643" t="e">
        <v>#N/A</v>
      </c>
      <c r="C9643" t="e">
        <v>#N/A</v>
      </c>
      <c r="E9643">
        <v>0</v>
      </c>
    </row>
    <row r="9644" spans="1:5" x14ac:dyDescent="0.3">
      <c r="A9644" t="s">
        <v>9662</v>
      </c>
      <c r="B9644" t="e">
        <v>#N/A</v>
      </c>
      <c r="C9644" t="e">
        <v>#N/A</v>
      </c>
      <c r="E9644">
        <v>0</v>
      </c>
    </row>
    <row r="9645" spans="1:5" x14ac:dyDescent="0.3">
      <c r="A9645" t="s">
        <v>9663</v>
      </c>
      <c r="B9645" t="e">
        <v>#N/A</v>
      </c>
      <c r="C9645" t="e">
        <v>#N/A</v>
      </c>
      <c r="E9645">
        <v>0</v>
      </c>
    </row>
    <row r="9646" spans="1:5" x14ac:dyDescent="0.3">
      <c r="A9646" t="s">
        <v>9664</v>
      </c>
      <c r="B9646" t="e">
        <v>#N/A</v>
      </c>
      <c r="C9646" t="e">
        <v>#N/A</v>
      </c>
      <c r="E9646">
        <v>0</v>
      </c>
    </row>
    <row r="9647" spans="1:5" x14ac:dyDescent="0.3">
      <c r="A9647" t="s">
        <v>9665</v>
      </c>
      <c r="B9647" t="e">
        <v>#N/A</v>
      </c>
      <c r="C9647" t="e">
        <v>#N/A</v>
      </c>
      <c r="E9647">
        <v>0</v>
      </c>
    </row>
    <row r="9648" spans="1:5" x14ac:dyDescent="0.3">
      <c r="A9648" t="s">
        <v>9666</v>
      </c>
      <c r="B9648" t="e">
        <v>#N/A</v>
      </c>
      <c r="C9648" t="e">
        <v>#N/A</v>
      </c>
      <c r="E9648">
        <v>0</v>
      </c>
    </row>
    <row r="9649" spans="1:5" x14ac:dyDescent="0.3">
      <c r="A9649" t="s">
        <v>9667</v>
      </c>
      <c r="B9649" t="e">
        <v>#N/A</v>
      </c>
      <c r="C9649" t="e">
        <v>#N/A</v>
      </c>
      <c r="E9649">
        <v>0</v>
      </c>
    </row>
    <row r="9650" spans="1:5" x14ac:dyDescent="0.3">
      <c r="A9650" t="s">
        <v>9668</v>
      </c>
      <c r="B9650" t="e">
        <v>#N/A</v>
      </c>
      <c r="C9650" t="e">
        <v>#N/A</v>
      </c>
      <c r="E9650">
        <v>0</v>
      </c>
    </row>
    <row r="9651" spans="1:5" x14ac:dyDescent="0.3">
      <c r="A9651" t="s">
        <v>9669</v>
      </c>
      <c r="B9651" t="e">
        <v>#N/A</v>
      </c>
      <c r="C9651" t="e">
        <v>#N/A</v>
      </c>
      <c r="E9651">
        <v>0</v>
      </c>
    </row>
    <row r="9652" spans="1:5" x14ac:dyDescent="0.3">
      <c r="A9652" t="s">
        <v>9670</v>
      </c>
      <c r="B9652" t="e">
        <v>#N/A</v>
      </c>
      <c r="C9652" t="e">
        <v>#N/A</v>
      </c>
      <c r="E9652">
        <v>0</v>
      </c>
    </row>
    <row r="9653" spans="1:5" x14ac:dyDescent="0.3">
      <c r="A9653" t="s">
        <v>9671</v>
      </c>
      <c r="B9653" t="e">
        <v>#N/A</v>
      </c>
      <c r="C9653" t="e">
        <v>#N/A</v>
      </c>
      <c r="E9653">
        <v>0</v>
      </c>
    </row>
    <row r="9654" spans="1:5" x14ac:dyDescent="0.3">
      <c r="A9654" t="s">
        <v>9672</v>
      </c>
      <c r="B9654" t="e">
        <v>#N/A</v>
      </c>
      <c r="C9654" t="e">
        <v>#N/A</v>
      </c>
      <c r="E9654">
        <v>0</v>
      </c>
    </row>
    <row r="9655" spans="1:5" x14ac:dyDescent="0.3">
      <c r="A9655" t="s">
        <v>9673</v>
      </c>
      <c r="B9655" t="e">
        <v>#N/A</v>
      </c>
      <c r="C9655" t="e">
        <v>#N/A</v>
      </c>
      <c r="E9655">
        <v>0</v>
      </c>
    </row>
    <row r="9656" spans="1:5" x14ac:dyDescent="0.3">
      <c r="A9656" t="s">
        <v>9674</v>
      </c>
      <c r="B9656" t="e">
        <v>#N/A</v>
      </c>
      <c r="C9656" t="e">
        <v>#N/A</v>
      </c>
      <c r="E9656">
        <v>0</v>
      </c>
    </row>
    <row r="9657" spans="1:5" x14ac:dyDescent="0.3">
      <c r="A9657" t="s">
        <v>9675</v>
      </c>
      <c r="B9657" t="e">
        <v>#N/A</v>
      </c>
      <c r="C9657" t="e">
        <v>#N/A</v>
      </c>
      <c r="E9657">
        <v>0</v>
      </c>
    </row>
    <row r="9658" spans="1:5" x14ac:dyDescent="0.3">
      <c r="A9658" t="s">
        <v>9676</v>
      </c>
      <c r="B9658" t="e">
        <v>#N/A</v>
      </c>
      <c r="C9658" t="e">
        <v>#N/A</v>
      </c>
      <c r="E9658">
        <v>0</v>
      </c>
    </row>
    <row r="9659" spans="1:5" x14ac:dyDescent="0.3">
      <c r="A9659" t="s">
        <v>9677</v>
      </c>
      <c r="B9659" t="e">
        <v>#N/A</v>
      </c>
      <c r="C9659" t="e">
        <v>#N/A</v>
      </c>
      <c r="E9659">
        <v>0</v>
      </c>
    </row>
    <row r="9660" spans="1:5" x14ac:dyDescent="0.3">
      <c r="A9660" t="s">
        <v>9678</v>
      </c>
      <c r="B9660" t="e">
        <v>#N/A</v>
      </c>
      <c r="C9660" t="e">
        <v>#N/A</v>
      </c>
      <c r="E9660">
        <v>0</v>
      </c>
    </row>
    <row r="9661" spans="1:5" x14ac:dyDescent="0.3">
      <c r="A9661" t="s">
        <v>9679</v>
      </c>
      <c r="B9661" t="e">
        <v>#N/A</v>
      </c>
      <c r="C9661" t="e">
        <v>#N/A</v>
      </c>
      <c r="E9661">
        <v>0</v>
      </c>
    </row>
    <row r="9662" spans="1:5" x14ac:dyDescent="0.3">
      <c r="A9662" t="s">
        <v>9680</v>
      </c>
      <c r="B9662" t="e">
        <v>#N/A</v>
      </c>
      <c r="C9662" t="e">
        <v>#N/A</v>
      </c>
      <c r="E9662">
        <v>0</v>
      </c>
    </row>
    <row r="9663" spans="1:5" x14ac:dyDescent="0.3">
      <c r="A9663" t="s">
        <v>9681</v>
      </c>
      <c r="B9663" t="e">
        <v>#N/A</v>
      </c>
      <c r="C9663" t="e">
        <v>#N/A</v>
      </c>
      <c r="E9663">
        <v>0</v>
      </c>
    </row>
    <row r="9664" spans="1:5" x14ac:dyDescent="0.3">
      <c r="A9664" t="s">
        <v>9682</v>
      </c>
      <c r="B9664" t="e">
        <v>#N/A</v>
      </c>
      <c r="C9664" t="e">
        <v>#N/A</v>
      </c>
      <c r="E9664">
        <v>0</v>
      </c>
    </row>
    <row r="9665" spans="1:5" x14ac:dyDescent="0.3">
      <c r="A9665" t="s">
        <v>9683</v>
      </c>
      <c r="B9665" t="e">
        <v>#N/A</v>
      </c>
      <c r="C9665" t="e">
        <v>#N/A</v>
      </c>
      <c r="E9665">
        <v>0</v>
      </c>
    </row>
    <row r="9666" spans="1:5" x14ac:dyDescent="0.3">
      <c r="A9666" t="s">
        <v>9684</v>
      </c>
      <c r="B9666" t="e">
        <v>#N/A</v>
      </c>
      <c r="C9666" t="e">
        <v>#N/A</v>
      </c>
      <c r="E9666">
        <v>0</v>
      </c>
    </row>
    <row r="9667" spans="1:5" x14ac:dyDescent="0.3">
      <c r="A9667" t="s">
        <v>9685</v>
      </c>
      <c r="B9667" t="e">
        <v>#N/A</v>
      </c>
      <c r="C9667" t="e">
        <v>#N/A</v>
      </c>
      <c r="E9667">
        <v>0</v>
      </c>
    </row>
    <row r="9668" spans="1:5" x14ac:dyDescent="0.3">
      <c r="A9668" t="s">
        <v>9686</v>
      </c>
      <c r="B9668" t="e">
        <v>#N/A</v>
      </c>
      <c r="C9668" t="e">
        <v>#N/A</v>
      </c>
      <c r="E9668">
        <v>0</v>
      </c>
    </row>
    <row r="9669" spans="1:5" x14ac:dyDescent="0.3">
      <c r="A9669" t="s">
        <v>9687</v>
      </c>
      <c r="B9669" t="e">
        <v>#N/A</v>
      </c>
      <c r="C9669" t="e">
        <v>#N/A</v>
      </c>
      <c r="E9669">
        <v>0</v>
      </c>
    </row>
    <row r="9670" spans="1:5" x14ac:dyDescent="0.3">
      <c r="A9670" t="s">
        <v>9688</v>
      </c>
      <c r="B9670" t="e">
        <v>#N/A</v>
      </c>
      <c r="C9670" t="e">
        <v>#N/A</v>
      </c>
      <c r="E9670">
        <v>0</v>
      </c>
    </row>
    <row r="9671" spans="1:5" x14ac:dyDescent="0.3">
      <c r="A9671" t="s">
        <v>9689</v>
      </c>
      <c r="B9671" t="e">
        <v>#N/A</v>
      </c>
      <c r="C9671" t="e">
        <v>#N/A</v>
      </c>
      <c r="E9671">
        <v>0</v>
      </c>
    </row>
    <row r="9672" spans="1:5" x14ac:dyDescent="0.3">
      <c r="A9672" t="s">
        <v>9690</v>
      </c>
      <c r="B9672" t="e">
        <v>#N/A</v>
      </c>
      <c r="C9672" t="e">
        <v>#N/A</v>
      </c>
      <c r="E9672">
        <v>0</v>
      </c>
    </row>
    <row r="9673" spans="1:5" x14ac:dyDescent="0.3">
      <c r="A9673" t="s">
        <v>9691</v>
      </c>
      <c r="B9673" t="e">
        <v>#N/A</v>
      </c>
      <c r="C9673" t="e">
        <v>#N/A</v>
      </c>
      <c r="E9673">
        <v>0</v>
      </c>
    </row>
    <row r="9674" spans="1:5" x14ac:dyDescent="0.3">
      <c r="A9674" t="s">
        <v>9692</v>
      </c>
      <c r="B9674" t="e">
        <v>#N/A</v>
      </c>
      <c r="C9674" t="e">
        <v>#N/A</v>
      </c>
      <c r="E9674">
        <v>0</v>
      </c>
    </row>
    <row r="9675" spans="1:5" x14ac:dyDescent="0.3">
      <c r="A9675" t="s">
        <v>9693</v>
      </c>
      <c r="B9675" t="e">
        <v>#N/A</v>
      </c>
      <c r="C9675" t="e">
        <v>#N/A</v>
      </c>
      <c r="E9675">
        <v>0</v>
      </c>
    </row>
    <row r="9676" spans="1:5" x14ac:dyDescent="0.3">
      <c r="A9676" t="s">
        <v>9694</v>
      </c>
      <c r="B9676" t="e">
        <v>#N/A</v>
      </c>
      <c r="C9676" t="e">
        <v>#N/A</v>
      </c>
      <c r="E9676">
        <v>0</v>
      </c>
    </row>
    <row r="9677" spans="1:5" x14ac:dyDescent="0.3">
      <c r="A9677" t="s">
        <v>9695</v>
      </c>
      <c r="B9677" t="e">
        <v>#N/A</v>
      </c>
      <c r="C9677" t="e">
        <v>#N/A</v>
      </c>
      <c r="E9677">
        <v>0</v>
      </c>
    </row>
    <row r="9678" spans="1:5" x14ac:dyDescent="0.3">
      <c r="A9678" t="s">
        <v>9696</v>
      </c>
      <c r="B9678" t="e">
        <v>#N/A</v>
      </c>
      <c r="C9678" t="e">
        <v>#N/A</v>
      </c>
      <c r="E9678">
        <v>0</v>
      </c>
    </row>
    <row r="9679" spans="1:5" x14ac:dyDescent="0.3">
      <c r="A9679" t="s">
        <v>9697</v>
      </c>
      <c r="B9679" t="e">
        <v>#N/A</v>
      </c>
      <c r="C9679" t="e">
        <v>#N/A</v>
      </c>
      <c r="E9679">
        <v>0</v>
      </c>
    </row>
    <row r="9680" spans="1:5" x14ac:dyDescent="0.3">
      <c r="A9680" t="s">
        <v>9698</v>
      </c>
      <c r="B9680" t="e">
        <v>#N/A</v>
      </c>
      <c r="C9680" t="e">
        <v>#N/A</v>
      </c>
      <c r="E9680">
        <v>0</v>
      </c>
    </row>
    <row r="9681" spans="1:5" x14ac:dyDescent="0.3">
      <c r="A9681" t="s">
        <v>9699</v>
      </c>
      <c r="B9681" t="e">
        <v>#N/A</v>
      </c>
      <c r="C9681" t="e">
        <v>#N/A</v>
      </c>
      <c r="E9681">
        <v>0</v>
      </c>
    </row>
    <row r="9682" spans="1:5" x14ac:dyDescent="0.3">
      <c r="A9682" t="s">
        <v>9700</v>
      </c>
      <c r="B9682" t="e">
        <v>#N/A</v>
      </c>
      <c r="C9682" t="e">
        <v>#N/A</v>
      </c>
      <c r="E9682">
        <v>0</v>
      </c>
    </row>
    <row r="9683" spans="1:5" x14ac:dyDescent="0.3">
      <c r="A9683" t="s">
        <v>9701</v>
      </c>
      <c r="B9683" t="e">
        <v>#N/A</v>
      </c>
      <c r="C9683" t="e">
        <v>#N/A</v>
      </c>
      <c r="E9683">
        <v>0</v>
      </c>
    </row>
    <row r="9684" spans="1:5" x14ac:dyDescent="0.3">
      <c r="A9684" t="s">
        <v>9702</v>
      </c>
      <c r="B9684" t="e">
        <v>#N/A</v>
      </c>
      <c r="C9684" t="e">
        <v>#N/A</v>
      </c>
      <c r="E9684">
        <v>0</v>
      </c>
    </row>
    <row r="9685" spans="1:5" x14ac:dyDescent="0.3">
      <c r="A9685" t="s">
        <v>9703</v>
      </c>
      <c r="B9685" t="e">
        <v>#N/A</v>
      </c>
      <c r="C9685" t="e">
        <v>#N/A</v>
      </c>
      <c r="E9685">
        <v>0</v>
      </c>
    </row>
    <row r="9686" spans="1:5" x14ac:dyDescent="0.3">
      <c r="A9686" t="s">
        <v>9704</v>
      </c>
      <c r="B9686" t="e">
        <v>#N/A</v>
      </c>
      <c r="C9686" t="e">
        <v>#N/A</v>
      </c>
      <c r="E9686">
        <v>0</v>
      </c>
    </row>
    <row r="9687" spans="1:5" x14ac:dyDescent="0.3">
      <c r="A9687" t="s">
        <v>9705</v>
      </c>
      <c r="B9687" t="e">
        <v>#N/A</v>
      </c>
      <c r="C9687" t="e">
        <v>#N/A</v>
      </c>
      <c r="E9687">
        <v>0</v>
      </c>
    </row>
    <row r="9688" spans="1:5" x14ac:dyDescent="0.3">
      <c r="A9688" t="s">
        <v>9706</v>
      </c>
      <c r="B9688" t="e">
        <v>#N/A</v>
      </c>
      <c r="C9688" t="e">
        <v>#N/A</v>
      </c>
      <c r="E9688">
        <v>0</v>
      </c>
    </row>
    <row r="9689" spans="1:5" x14ac:dyDescent="0.3">
      <c r="A9689" t="s">
        <v>9707</v>
      </c>
      <c r="B9689" t="e">
        <v>#N/A</v>
      </c>
      <c r="C9689" t="e">
        <v>#N/A</v>
      </c>
      <c r="E9689">
        <v>0</v>
      </c>
    </row>
    <row r="9690" spans="1:5" x14ac:dyDescent="0.3">
      <c r="A9690" t="s">
        <v>9708</v>
      </c>
      <c r="B9690" t="e">
        <v>#N/A</v>
      </c>
      <c r="C9690" t="e">
        <v>#N/A</v>
      </c>
      <c r="E9690">
        <v>0</v>
      </c>
    </row>
    <row r="9691" spans="1:5" x14ac:dyDescent="0.3">
      <c r="A9691" t="s">
        <v>9709</v>
      </c>
      <c r="B9691" t="e">
        <v>#N/A</v>
      </c>
      <c r="C9691" t="e">
        <v>#N/A</v>
      </c>
      <c r="E9691">
        <v>0</v>
      </c>
    </row>
    <row r="9692" spans="1:5" x14ac:dyDescent="0.3">
      <c r="A9692" t="s">
        <v>9710</v>
      </c>
      <c r="B9692" t="e">
        <v>#N/A</v>
      </c>
      <c r="C9692" t="e">
        <v>#N/A</v>
      </c>
      <c r="E9692">
        <v>0</v>
      </c>
    </row>
    <row r="9693" spans="1:5" x14ac:dyDescent="0.3">
      <c r="A9693" t="s">
        <v>9711</v>
      </c>
      <c r="B9693" t="e">
        <v>#N/A</v>
      </c>
      <c r="C9693" t="e">
        <v>#N/A</v>
      </c>
      <c r="E9693">
        <v>0</v>
      </c>
    </row>
    <row r="9694" spans="1:5" x14ac:dyDescent="0.3">
      <c r="A9694" t="s">
        <v>9712</v>
      </c>
      <c r="B9694" t="e">
        <v>#N/A</v>
      </c>
      <c r="C9694" t="e">
        <v>#N/A</v>
      </c>
      <c r="E9694">
        <v>0</v>
      </c>
    </row>
    <row r="9695" spans="1:5" x14ac:dyDescent="0.3">
      <c r="A9695" t="s">
        <v>9713</v>
      </c>
      <c r="B9695" t="e">
        <v>#N/A</v>
      </c>
      <c r="C9695" t="e">
        <v>#N/A</v>
      </c>
      <c r="E9695">
        <v>0</v>
      </c>
    </row>
    <row r="9696" spans="1:5" x14ac:dyDescent="0.3">
      <c r="A9696" t="s">
        <v>9714</v>
      </c>
      <c r="B9696" t="e">
        <v>#N/A</v>
      </c>
      <c r="C9696" t="e">
        <v>#N/A</v>
      </c>
      <c r="E9696">
        <v>0</v>
      </c>
    </row>
    <row r="9697" spans="1:5" x14ac:dyDescent="0.3">
      <c r="A9697" t="s">
        <v>9715</v>
      </c>
      <c r="B9697" t="e">
        <v>#N/A</v>
      </c>
      <c r="C9697" t="e">
        <v>#N/A</v>
      </c>
      <c r="E9697">
        <v>0</v>
      </c>
    </row>
    <row r="9698" spans="1:5" x14ac:dyDescent="0.3">
      <c r="A9698" t="s">
        <v>9716</v>
      </c>
      <c r="B9698" t="e">
        <v>#N/A</v>
      </c>
      <c r="C9698" t="e">
        <v>#N/A</v>
      </c>
      <c r="E9698">
        <v>0</v>
      </c>
    </row>
    <row r="9699" spans="1:5" x14ac:dyDescent="0.3">
      <c r="A9699" t="s">
        <v>9717</v>
      </c>
      <c r="B9699" t="e">
        <v>#N/A</v>
      </c>
      <c r="C9699" t="e">
        <v>#N/A</v>
      </c>
      <c r="E9699">
        <v>0</v>
      </c>
    </row>
    <row r="9700" spans="1:5" x14ac:dyDescent="0.3">
      <c r="A9700" t="s">
        <v>9718</v>
      </c>
      <c r="B9700" t="e">
        <v>#N/A</v>
      </c>
      <c r="C9700" t="e">
        <v>#N/A</v>
      </c>
      <c r="E9700">
        <v>0</v>
      </c>
    </row>
    <row r="9701" spans="1:5" x14ac:dyDescent="0.3">
      <c r="A9701" t="s">
        <v>9719</v>
      </c>
      <c r="B9701" t="e">
        <v>#N/A</v>
      </c>
      <c r="C9701" t="e">
        <v>#N/A</v>
      </c>
      <c r="E9701">
        <v>0</v>
      </c>
    </row>
    <row r="9702" spans="1:5" x14ac:dyDescent="0.3">
      <c r="A9702" t="s">
        <v>9720</v>
      </c>
      <c r="B9702" t="e">
        <v>#N/A</v>
      </c>
      <c r="C9702" t="e">
        <v>#N/A</v>
      </c>
      <c r="E9702">
        <v>0</v>
      </c>
    </row>
    <row r="9703" spans="1:5" x14ac:dyDescent="0.3">
      <c r="A9703" t="s">
        <v>9721</v>
      </c>
      <c r="B9703" t="e">
        <v>#N/A</v>
      </c>
      <c r="C9703" t="e">
        <v>#N/A</v>
      </c>
      <c r="E9703">
        <v>0</v>
      </c>
    </row>
    <row r="9704" spans="1:5" x14ac:dyDescent="0.3">
      <c r="A9704" t="s">
        <v>9722</v>
      </c>
      <c r="B9704" t="e">
        <v>#N/A</v>
      </c>
      <c r="C9704" t="e">
        <v>#N/A</v>
      </c>
      <c r="E9704">
        <v>0</v>
      </c>
    </row>
    <row r="9705" spans="1:5" x14ac:dyDescent="0.3">
      <c r="A9705" t="s">
        <v>9723</v>
      </c>
      <c r="B9705" t="e">
        <v>#N/A</v>
      </c>
      <c r="C9705" t="e">
        <v>#N/A</v>
      </c>
      <c r="E9705">
        <v>0</v>
      </c>
    </row>
    <row r="9706" spans="1:5" x14ac:dyDescent="0.3">
      <c r="A9706" t="s">
        <v>9724</v>
      </c>
      <c r="B9706" t="e">
        <v>#N/A</v>
      </c>
      <c r="C9706" t="e">
        <v>#N/A</v>
      </c>
      <c r="E9706">
        <v>0</v>
      </c>
    </row>
    <row r="9707" spans="1:5" x14ac:dyDescent="0.3">
      <c r="A9707" t="s">
        <v>9725</v>
      </c>
      <c r="B9707" t="e">
        <v>#N/A</v>
      </c>
      <c r="C9707" t="e">
        <v>#N/A</v>
      </c>
      <c r="E9707">
        <v>0</v>
      </c>
    </row>
    <row r="9708" spans="1:5" x14ac:dyDescent="0.3">
      <c r="A9708" t="s">
        <v>9726</v>
      </c>
      <c r="B9708" t="e">
        <v>#N/A</v>
      </c>
      <c r="C9708" t="e">
        <v>#N/A</v>
      </c>
      <c r="E9708">
        <v>0</v>
      </c>
    </row>
    <row r="9709" spans="1:5" x14ac:dyDescent="0.3">
      <c r="A9709" t="s">
        <v>9727</v>
      </c>
      <c r="B9709" t="e">
        <v>#N/A</v>
      </c>
      <c r="C9709" t="e">
        <v>#N/A</v>
      </c>
      <c r="E9709">
        <v>0</v>
      </c>
    </row>
    <row r="9710" spans="1:5" x14ac:dyDescent="0.3">
      <c r="A9710" t="s">
        <v>9728</v>
      </c>
      <c r="B9710" t="e">
        <v>#N/A</v>
      </c>
      <c r="C9710" t="e">
        <v>#N/A</v>
      </c>
      <c r="E9710">
        <v>0</v>
      </c>
    </row>
    <row r="9711" spans="1:5" x14ac:dyDescent="0.3">
      <c r="A9711" t="s">
        <v>9729</v>
      </c>
      <c r="B9711" t="e">
        <v>#N/A</v>
      </c>
      <c r="C9711" t="e">
        <v>#N/A</v>
      </c>
      <c r="E9711">
        <v>0</v>
      </c>
    </row>
    <row r="9712" spans="1:5" x14ac:dyDescent="0.3">
      <c r="A9712" t="s">
        <v>9730</v>
      </c>
      <c r="B9712" t="e">
        <v>#N/A</v>
      </c>
      <c r="C9712" t="e">
        <v>#N/A</v>
      </c>
      <c r="E9712">
        <v>0</v>
      </c>
    </row>
    <row r="9713" spans="1:5" x14ac:dyDescent="0.3">
      <c r="A9713" t="s">
        <v>9731</v>
      </c>
      <c r="B9713" t="e">
        <v>#N/A</v>
      </c>
      <c r="C9713" t="e">
        <v>#N/A</v>
      </c>
      <c r="E9713">
        <v>0</v>
      </c>
    </row>
    <row r="9714" spans="1:5" x14ac:dyDescent="0.3">
      <c r="A9714" t="s">
        <v>9732</v>
      </c>
      <c r="B9714" t="e">
        <v>#N/A</v>
      </c>
      <c r="C9714" t="e">
        <v>#N/A</v>
      </c>
      <c r="E9714">
        <v>0</v>
      </c>
    </row>
    <row r="9715" spans="1:5" x14ac:dyDescent="0.3">
      <c r="A9715" t="s">
        <v>9733</v>
      </c>
      <c r="B9715" t="e">
        <v>#N/A</v>
      </c>
      <c r="C9715" t="e">
        <v>#N/A</v>
      </c>
      <c r="E9715">
        <v>0</v>
      </c>
    </row>
    <row r="9716" spans="1:5" x14ac:dyDescent="0.3">
      <c r="A9716" t="s">
        <v>9734</v>
      </c>
      <c r="B9716" t="e">
        <v>#N/A</v>
      </c>
      <c r="C9716" t="e">
        <v>#N/A</v>
      </c>
      <c r="E9716">
        <v>0</v>
      </c>
    </row>
    <row r="9717" spans="1:5" x14ac:dyDescent="0.3">
      <c r="A9717" t="s">
        <v>9735</v>
      </c>
      <c r="B9717" t="e">
        <v>#N/A</v>
      </c>
      <c r="C9717" t="e">
        <v>#N/A</v>
      </c>
      <c r="E9717">
        <v>0</v>
      </c>
    </row>
    <row r="9718" spans="1:5" x14ac:dyDescent="0.3">
      <c r="A9718" t="s">
        <v>9736</v>
      </c>
      <c r="B9718" t="e">
        <v>#N/A</v>
      </c>
      <c r="C9718" t="e">
        <v>#N/A</v>
      </c>
      <c r="E9718">
        <v>0</v>
      </c>
    </row>
    <row r="9719" spans="1:5" x14ac:dyDescent="0.3">
      <c r="A9719" t="s">
        <v>9737</v>
      </c>
      <c r="B9719" t="e">
        <v>#N/A</v>
      </c>
      <c r="C9719" t="e">
        <v>#N/A</v>
      </c>
      <c r="E9719">
        <v>0</v>
      </c>
    </row>
    <row r="9720" spans="1:5" x14ac:dyDescent="0.3">
      <c r="A9720" t="s">
        <v>9738</v>
      </c>
      <c r="B9720" t="e">
        <v>#N/A</v>
      </c>
      <c r="C9720" t="e">
        <v>#N/A</v>
      </c>
      <c r="E9720">
        <v>0</v>
      </c>
    </row>
    <row r="9721" spans="1:5" x14ac:dyDescent="0.3">
      <c r="A9721" t="s">
        <v>9739</v>
      </c>
      <c r="B9721" t="e">
        <v>#N/A</v>
      </c>
      <c r="C9721" t="e">
        <v>#N/A</v>
      </c>
      <c r="E9721">
        <v>0</v>
      </c>
    </row>
    <row r="9722" spans="1:5" x14ac:dyDescent="0.3">
      <c r="A9722" t="s">
        <v>9740</v>
      </c>
      <c r="B9722" t="e">
        <v>#N/A</v>
      </c>
      <c r="C9722" t="e">
        <v>#N/A</v>
      </c>
      <c r="E9722">
        <v>0</v>
      </c>
    </row>
    <row r="9723" spans="1:5" x14ac:dyDescent="0.3">
      <c r="A9723" t="s">
        <v>9741</v>
      </c>
      <c r="B9723" t="e">
        <v>#N/A</v>
      </c>
      <c r="C9723" t="e">
        <v>#N/A</v>
      </c>
      <c r="E9723">
        <v>0</v>
      </c>
    </row>
    <row r="9724" spans="1:5" x14ac:dyDescent="0.3">
      <c r="A9724" t="s">
        <v>9742</v>
      </c>
      <c r="B9724" t="e">
        <v>#N/A</v>
      </c>
      <c r="C9724" t="e">
        <v>#N/A</v>
      </c>
      <c r="E9724">
        <v>0</v>
      </c>
    </row>
    <row r="9725" spans="1:5" x14ac:dyDescent="0.3">
      <c r="A9725" t="s">
        <v>9743</v>
      </c>
      <c r="B9725" t="e">
        <v>#N/A</v>
      </c>
      <c r="C9725" t="e">
        <v>#N/A</v>
      </c>
      <c r="E9725">
        <v>0</v>
      </c>
    </row>
    <row r="9726" spans="1:5" x14ac:dyDescent="0.3">
      <c r="A9726" t="s">
        <v>9744</v>
      </c>
      <c r="B9726" t="e">
        <v>#N/A</v>
      </c>
      <c r="C9726" t="e">
        <v>#N/A</v>
      </c>
      <c r="E9726">
        <v>0</v>
      </c>
    </row>
    <row r="9727" spans="1:5" x14ac:dyDescent="0.3">
      <c r="A9727" t="s">
        <v>9745</v>
      </c>
      <c r="B9727" t="e">
        <v>#N/A</v>
      </c>
      <c r="C9727" t="e">
        <v>#N/A</v>
      </c>
      <c r="E9727">
        <v>0</v>
      </c>
    </row>
    <row r="9728" spans="1:5" x14ac:dyDescent="0.3">
      <c r="A9728" t="s">
        <v>9746</v>
      </c>
      <c r="B9728" t="e">
        <v>#N/A</v>
      </c>
      <c r="C9728" t="e">
        <v>#N/A</v>
      </c>
      <c r="E9728">
        <v>0</v>
      </c>
    </row>
    <row r="9729" spans="1:5" x14ac:dyDescent="0.3">
      <c r="A9729" t="s">
        <v>9747</v>
      </c>
      <c r="B9729" t="e">
        <v>#N/A</v>
      </c>
      <c r="C9729" t="e">
        <v>#N/A</v>
      </c>
      <c r="E9729">
        <v>0</v>
      </c>
    </row>
    <row r="9730" spans="1:5" x14ac:dyDescent="0.3">
      <c r="A9730" t="s">
        <v>9748</v>
      </c>
      <c r="B9730" t="e">
        <v>#N/A</v>
      </c>
      <c r="C9730" t="e">
        <v>#N/A</v>
      </c>
      <c r="E9730">
        <v>0</v>
      </c>
    </row>
    <row r="9731" spans="1:5" x14ac:dyDescent="0.3">
      <c r="A9731" t="s">
        <v>9749</v>
      </c>
      <c r="B9731" t="e">
        <v>#N/A</v>
      </c>
      <c r="C9731" t="e">
        <v>#N/A</v>
      </c>
      <c r="E9731">
        <v>0</v>
      </c>
    </row>
    <row r="9732" spans="1:5" x14ac:dyDescent="0.3">
      <c r="A9732" t="s">
        <v>9750</v>
      </c>
      <c r="B9732" t="e">
        <v>#N/A</v>
      </c>
      <c r="C9732" t="e">
        <v>#N/A</v>
      </c>
      <c r="E9732">
        <v>0</v>
      </c>
    </row>
    <row r="9733" spans="1:5" x14ac:dyDescent="0.3">
      <c r="A9733" t="s">
        <v>9751</v>
      </c>
      <c r="B9733" t="e">
        <v>#N/A</v>
      </c>
      <c r="C9733" t="e">
        <v>#N/A</v>
      </c>
      <c r="E9733">
        <v>0</v>
      </c>
    </row>
    <row r="9734" spans="1:5" x14ac:dyDescent="0.3">
      <c r="A9734" t="s">
        <v>9752</v>
      </c>
      <c r="B9734" t="e">
        <v>#N/A</v>
      </c>
      <c r="C9734" t="e">
        <v>#N/A</v>
      </c>
      <c r="E9734">
        <v>0</v>
      </c>
    </row>
    <row r="9735" spans="1:5" x14ac:dyDescent="0.3">
      <c r="A9735" t="s">
        <v>9753</v>
      </c>
      <c r="B9735" t="e">
        <v>#N/A</v>
      </c>
      <c r="C9735" t="e">
        <v>#N/A</v>
      </c>
      <c r="E9735">
        <v>0</v>
      </c>
    </row>
    <row r="9736" spans="1:5" x14ac:dyDescent="0.3">
      <c r="A9736" t="s">
        <v>9754</v>
      </c>
      <c r="B9736" t="e">
        <v>#N/A</v>
      </c>
      <c r="C9736" t="e">
        <v>#N/A</v>
      </c>
      <c r="E9736">
        <v>0</v>
      </c>
    </row>
    <row r="9737" spans="1:5" x14ac:dyDescent="0.3">
      <c r="A9737" t="s">
        <v>9755</v>
      </c>
      <c r="B9737" t="e">
        <v>#N/A</v>
      </c>
      <c r="C9737" t="e">
        <v>#N/A</v>
      </c>
      <c r="E9737">
        <v>0</v>
      </c>
    </row>
    <row r="9738" spans="1:5" x14ac:dyDescent="0.3">
      <c r="A9738" t="s">
        <v>9756</v>
      </c>
      <c r="B9738" t="e">
        <v>#N/A</v>
      </c>
      <c r="C9738" t="e">
        <v>#N/A</v>
      </c>
      <c r="E9738">
        <v>0</v>
      </c>
    </row>
    <row r="9739" spans="1:5" x14ac:dyDescent="0.3">
      <c r="A9739" t="s">
        <v>9757</v>
      </c>
      <c r="B9739" t="e">
        <v>#N/A</v>
      </c>
      <c r="C9739" t="e">
        <v>#N/A</v>
      </c>
      <c r="E9739">
        <v>0</v>
      </c>
    </row>
    <row r="9740" spans="1:5" x14ac:dyDescent="0.3">
      <c r="A9740" t="s">
        <v>9758</v>
      </c>
      <c r="B9740" t="e">
        <v>#N/A</v>
      </c>
      <c r="C9740" t="e">
        <v>#N/A</v>
      </c>
      <c r="E9740">
        <v>0</v>
      </c>
    </row>
    <row r="9741" spans="1:5" x14ac:dyDescent="0.3">
      <c r="A9741" t="s">
        <v>9759</v>
      </c>
      <c r="B9741" t="e">
        <v>#N/A</v>
      </c>
      <c r="C9741" t="e">
        <v>#N/A</v>
      </c>
      <c r="E9741">
        <v>0</v>
      </c>
    </row>
    <row r="9742" spans="1:5" x14ac:dyDescent="0.3">
      <c r="A9742" t="s">
        <v>9760</v>
      </c>
      <c r="B9742" t="e">
        <v>#N/A</v>
      </c>
      <c r="C9742" t="e">
        <v>#N/A</v>
      </c>
      <c r="E9742">
        <v>0</v>
      </c>
    </row>
    <row r="9743" spans="1:5" x14ac:dyDescent="0.3">
      <c r="A9743" t="s">
        <v>9761</v>
      </c>
      <c r="B9743" t="e">
        <v>#N/A</v>
      </c>
      <c r="C9743" t="e">
        <v>#N/A</v>
      </c>
      <c r="E9743">
        <v>0</v>
      </c>
    </row>
    <row r="9744" spans="1:5" x14ac:dyDescent="0.3">
      <c r="A9744" t="s">
        <v>9762</v>
      </c>
      <c r="B9744" t="e">
        <v>#N/A</v>
      </c>
      <c r="C9744" t="e">
        <v>#N/A</v>
      </c>
      <c r="E9744">
        <v>0</v>
      </c>
    </row>
    <row r="9745" spans="1:5" x14ac:dyDescent="0.3">
      <c r="A9745" t="s">
        <v>9763</v>
      </c>
      <c r="B9745" t="e">
        <v>#N/A</v>
      </c>
      <c r="C9745" t="e">
        <v>#N/A</v>
      </c>
      <c r="E9745">
        <v>0</v>
      </c>
    </row>
    <row r="9746" spans="1:5" x14ac:dyDescent="0.3">
      <c r="A9746" t="s">
        <v>9764</v>
      </c>
      <c r="B9746" t="e">
        <v>#N/A</v>
      </c>
      <c r="C9746" t="e">
        <v>#N/A</v>
      </c>
      <c r="E9746">
        <v>0</v>
      </c>
    </row>
    <row r="9747" spans="1:5" x14ac:dyDescent="0.3">
      <c r="A9747" t="s">
        <v>9765</v>
      </c>
      <c r="B9747" t="e">
        <v>#N/A</v>
      </c>
      <c r="C9747" t="e">
        <v>#N/A</v>
      </c>
      <c r="E9747">
        <v>0</v>
      </c>
    </row>
    <row r="9748" spans="1:5" x14ac:dyDescent="0.3">
      <c r="A9748" t="s">
        <v>9766</v>
      </c>
      <c r="B9748" t="e">
        <v>#N/A</v>
      </c>
      <c r="C9748" t="e">
        <v>#N/A</v>
      </c>
      <c r="E9748">
        <v>0</v>
      </c>
    </row>
    <row r="9749" spans="1:5" x14ac:dyDescent="0.3">
      <c r="A9749" t="s">
        <v>9767</v>
      </c>
      <c r="B9749" t="e">
        <v>#N/A</v>
      </c>
      <c r="C9749" t="e">
        <v>#N/A</v>
      </c>
      <c r="E9749">
        <v>0</v>
      </c>
    </row>
    <row r="9750" spans="1:5" x14ac:dyDescent="0.3">
      <c r="A9750" t="s">
        <v>9768</v>
      </c>
      <c r="B9750" t="e">
        <v>#N/A</v>
      </c>
      <c r="C9750" t="e">
        <v>#N/A</v>
      </c>
      <c r="E9750">
        <v>0</v>
      </c>
    </row>
    <row r="9751" spans="1:5" x14ac:dyDescent="0.3">
      <c r="A9751" t="s">
        <v>9769</v>
      </c>
      <c r="B9751" t="e">
        <v>#N/A</v>
      </c>
      <c r="C9751" t="e">
        <v>#N/A</v>
      </c>
      <c r="E9751">
        <v>0</v>
      </c>
    </row>
    <row r="9752" spans="1:5" x14ac:dyDescent="0.3">
      <c r="A9752" t="s">
        <v>9770</v>
      </c>
      <c r="B9752" t="e">
        <v>#N/A</v>
      </c>
      <c r="C9752" t="e">
        <v>#N/A</v>
      </c>
      <c r="E9752">
        <v>0</v>
      </c>
    </row>
    <row r="9753" spans="1:5" x14ac:dyDescent="0.3">
      <c r="A9753" t="s">
        <v>9771</v>
      </c>
      <c r="B9753" t="e">
        <v>#N/A</v>
      </c>
      <c r="C9753" t="e">
        <v>#N/A</v>
      </c>
      <c r="E9753">
        <v>0</v>
      </c>
    </row>
    <row r="9754" spans="1:5" x14ac:dyDescent="0.3">
      <c r="A9754" t="s">
        <v>9772</v>
      </c>
      <c r="B9754" t="e">
        <v>#N/A</v>
      </c>
      <c r="C9754" t="e">
        <v>#N/A</v>
      </c>
      <c r="E9754">
        <v>0</v>
      </c>
    </row>
    <row r="9755" spans="1:5" x14ac:dyDescent="0.3">
      <c r="A9755" t="s">
        <v>9773</v>
      </c>
      <c r="B9755" t="e">
        <v>#N/A</v>
      </c>
      <c r="C9755" t="e">
        <v>#N/A</v>
      </c>
      <c r="E9755">
        <v>0</v>
      </c>
    </row>
    <row r="9756" spans="1:5" x14ac:dyDescent="0.3">
      <c r="A9756" t="s">
        <v>9774</v>
      </c>
      <c r="B9756" t="e">
        <v>#N/A</v>
      </c>
      <c r="C9756" t="e">
        <v>#N/A</v>
      </c>
      <c r="E9756">
        <v>0</v>
      </c>
    </row>
    <row r="9757" spans="1:5" x14ac:dyDescent="0.3">
      <c r="A9757" t="s">
        <v>9775</v>
      </c>
      <c r="B9757" t="e">
        <v>#N/A</v>
      </c>
      <c r="C9757" t="e">
        <v>#N/A</v>
      </c>
      <c r="E9757">
        <v>0</v>
      </c>
    </row>
    <row r="9758" spans="1:5" x14ac:dyDescent="0.3">
      <c r="A9758" t="s">
        <v>9776</v>
      </c>
      <c r="B9758" t="e">
        <v>#N/A</v>
      </c>
      <c r="C9758" t="e">
        <v>#N/A</v>
      </c>
      <c r="E9758">
        <v>0</v>
      </c>
    </row>
    <row r="9759" spans="1:5" x14ac:dyDescent="0.3">
      <c r="A9759" t="s">
        <v>9777</v>
      </c>
      <c r="B9759" t="e">
        <v>#N/A</v>
      </c>
      <c r="C9759" t="e">
        <v>#N/A</v>
      </c>
      <c r="E9759">
        <v>0</v>
      </c>
    </row>
    <row r="9760" spans="1:5" x14ac:dyDescent="0.3">
      <c r="A9760" t="s">
        <v>9778</v>
      </c>
      <c r="B9760" t="e">
        <v>#N/A</v>
      </c>
      <c r="C9760" t="e">
        <v>#N/A</v>
      </c>
      <c r="E9760">
        <v>0</v>
      </c>
    </row>
    <row r="9761" spans="1:5" x14ac:dyDescent="0.3">
      <c r="A9761" t="s">
        <v>9779</v>
      </c>
      <c r="B9761" t="e">
        <v>#N/A</v>
      </c>
      <c r="C9761" t="e">
        <v>#N/A</v>
      </c>
      <c r="E9761">
        <v>0</v>
      </c>
    </row>
    <row r="9762" spans="1:5" x14ac:dyDescent="0.3">
      <c r="A9762" t="s">
        <v>9780</v>
      </c>
      <c r="B9762" t="e">
        <v>#N/A</v>
      </c>
      <c r="C9762" t="e">
        <v>#N/A</v>
      </c>
      <c r="E9762">
        <v>0</v>
      </c>
    </row>
    <row r="9763" spans="1:5" x14ac:dyDescent="0.3">
      <c r="A9763" t="s">
        <v>9781</v>
      </c>
      <c r="B9763" t="e">
        <v>#N/A</v>
      </c>
      <c r="C9763" t="e">
        <v>#N/A</v>
      </c>
      <c r="E9763">
        <v>0</v>
      </c>
    </row>
    <row r="9764" spans="1:5" x14ac:dyDescent="0.3">
      <c r="A9764" t="s">
        <v>9782</v>
      </c>
      <c r="B9764" t="e">
        <v>#N/A</v>
      </c>
      <c r="C9764" t="e">
        <v>#N/A</v>
      </c>
      <c r="E9764">
        <v>0</v>
      </c>
    </row>
    <row r="9765" spans="1:5" x14ac:dyDescent="0.3">
      <c r="A9765" t="s">
        <v>9783</v>
      </c>
      <c r="B9765" t="e">
        <v>#N/A</v>
      </c>
      <c r="C9765" t="e">
        <v>#N/A</v>
      </c>
      <c r="E9765">
        <v>0</v>
      </c>
    </row>
    <row r="9766" spans="1:5" x14ac:dyDescent="0.3">
      <c r="A9766" t="s">
        <v>9784</v>
      </c>
      <c r="B9766" t="e">
        <v>#N/A</v>
      </c>
      <c r="C9766" t="e">
        <v>#N/A</v>
      </c>
      <c r="E9766">
        <v>0</v>
      </c>
    </row>
    <row r="9767" spans="1:5" x14ac:dyDescent="0.3">
      <c r="A9767" t="s">
        <v>9785</v>
      </c>
      <c r="B9767" t="e">
        <v>#N/A</v>
      </c>
      <c r="C9767" t="e">
        <v>#N/A</v>
      </c>
      <c r="E9767">
        <v>0</v>
      </c>
    </row>
    <row r="9768" spans="1:5" x14ac:dyDescent="0.3">
      <c r="A9768" t="s">
        <v>9786</v>
      </c>
      <c r="B9768" t="e">
        <v>#N/A</v>
      </c>
      <c r="C9768" t="e">
        <v>#N/A</v>
      </c>
      <c r="E9768">
        <v>0</v>
      </c>
    </row>
    <row r="9769" spans="1:5" x14ac:dyDescent="0.3">
      <c r="A9769" t="s">
        <v>9787</v>
      </c>
      <c r="B9769" t="e">
        <v>#N/A</v>
      </c>
      <c r="C9769" t="e">
        <v>#N/A</v>
      </c>
      <c r="E9769">
        <v>0</v>
      </c>
    </row>
    <row r="9770" spans="1:5" x14ac:dyDescent="0.3">
      <c r="A9770" t="s">
        <v>9788</v>
      </c>
      <c r="B9770" t="e">
        <v>#N/A</v>
      </c>
      <c r="C9770" t="e">
        <v>#N/A</v>
      </c>
      <c r="E9770">
        <v>0</v>
      </c>
    </row>
    <row r="9771" spans="1:5" x14ac:dyDescent="0.3">
      <c r="A9771" t="s">
        <v>9789</v>
      </c>
      <c r="B9771" t="e">
        <v>#N/A</v>
      </c>
      <c r="C9771" t="e">
        <v>#N/A</v>
      </c>
      <c r="E9771">
        <v>0</v>
      </c>
    </row>
    <row r="9772" spans="1:5" x14ac:dyDescent="0.3">
      <c r="A9772" t="s">
        <v>9790</v>
      </c>
      <c r="B9772" t="e">
        <v>#N/A</v>
      </c>
      <c r="C9772" t="e">
        <v>#N/A</v>
      </c>
      <c r="E9772">
        <v>0</v>
      </c>
    </row>
    <row r="9773" spans="1:5" x14ac:dyDescent="0.3">
      <c r="A9773" t="s">
        <v>9791</v>
      </c>
      <c r="B9773" t="e">
        <v>#N/A</v>
      </c>
      <c r="C9773" t="e">
        <v>#N/A</v>
      </c>
      <c r="E9773">
        <v>0</v>
      </c>
    </row>
    <row r="9774" spans="1:5" x14ac:dyDescent="0.3">
      <c r="A9774" t="s">
        <v>9792</v>
      </c>
      <c r="B9774" t="e">
        <v>#N/A</v>
      </c>
      <c r="C9774" t="e">
        <v>#N/A</v>
      </c>
      <c r="E9774">
        <v>0</v>
      </c>
    </row>
    <row r="9775" spans="1:5" x14ac:dyDescent="0.3">
      <c r="A9775" t="s">
        <v>9793</v>
      </c>
      <c r="B9775" t="e">
        <v>#N/A</v>
      </c>
      <c r="C9775" t="e">
        <v>#N/A</v>
      </c>
      <c r="E9775">
        <v>0</v>
      </c>
    </row>
    <row r="9776" spans="1:5" x14ac:dyDescent="0.3">
      <c r="A9776" t="s">
        <v>9794</v>
      </c>
      <c r="B9776" t="e">
        <v>#N/A</v>
      </c>
      <c r="C9776" t="e">
        <v>#N/A</v>
      </c>
      <c r="E9776">
        <v>0</v>
      </c>
    </row>
    <row r="9777" spans="1:5" x14ac:dyDescent="0.3">
      <c r="A9777" t="s">
        <v>9795</v>
      </c>
      <c r="B9777" t="e">
        <v>#N/A</v>
      </c>
      <c r="C9777" t="e">
        <v>#N/A</v>
      </c>
      <c r="E9777">
        <v>0</v>
      </c>
    </row>
    <row r="9778" spans="1:5" x14ac:dyDescent="0.3">
      <c r="A9778" t="s">
        <v>9796</v>
      </c>
      <c r="B9778" t="e">
        <v>#N/A</v>
      </c>
      <c r="C9778" t="e">
        <v>#N/A</v>
      </c>
      <c r="E9778">
        <v>0</v>
      </c>
    </row>
    <row r="9779" spans="1:5" x14ac:dyDescent="0.3">
      <c r="A9779" t="s">
        <v>9797</v>
      </c>
      <c r="B9779" t="e">
        <v>#N/A</v>
      </c>
      <c r="C9779" t="e">
        <v>#N/A</v>
      </c>
      <c r="E9779">
        <v>0</v>
      </c>
    </row>
    <row r="9780" spans="1:5" x14ac:dyDescent="0.3">
      <c r="A9780" t="s">
        <v>9798</v>
      </c>
      <c r="B9780" t="e">
        <v>#N/A</v>
      </c>
      <c r="C9780" t="e">
        <v>#N/A</v>
      </c>
      <c r="E9780">
        <v>0</v>
      </c>
    </row>
    <row r="9781" spans="1:5" x14ac:dyDescent="0.3">
      <c r="A9781" t="s">
        <v>9799</v>
      </c>
      <c r="B9781" t="e">
        <v>#N/A</v>
      </c>
      <c r="C9781" t="e">
        <v>#N/A</v>
      </c>
      <c r="E9781">
        <v>0</v>
      </c>
    </row>
    <row r="9782" spans="1:5" x14ac:dyDescent="0.3">
      <c r="A9782" t="s">
        <v>9800</v>
      </c>
      <c r="B9782" t="e">
        <v>#N/A</v>
      </c>
      <c r="C9782" t="e">
        <v>#N/A</v>
      </c>
      <c r="E9782">
        <v>0</v>
      </c>
    </row>
    <row r="9783" spans="1:5" x14ac:dyDescent="0.3">
      <c r="A9783" t="s">
        <v>9801</v>
      </c>
      <c r="B9783" t="e">
        <v>#N/A</v>
      </c>
      <c r="C9783" t="e">
        <v>#N/A</v>
      </c>
      <c r="E9783">
        <v>0</v>
      </c>
    </row>
    <row r="9784" spans="1:5" x14ac:dyDescent="0.3">
      <c r="A9784" t="s">
        <v>9802</v>
      </c>
      <c r="B9784" t="e">
        <v>#N/A</v>
      </c>
      <c r="C9784" t="e">
        <v>#N/A</v>
      </c>
      <c r="E9784">
        <v>0</v>
      </c>
    </row>
    <row r="9785" spans="1:5" x14ac:dyDescent="0.3">
      <c r="A9785" t="s">
        <v>9803</v>
      </c>
      <c r="B9785" t="e">
        <v>#N/A</v>
      </c>
      <c r="C9785" t="e">
        <v>#N/A</v>
      </c>
      <c r="E9785">
        <v>0</v>
      </c>
    </row>
    <row r="9786" spans="1:5" x14ac:dyDescent="0.3">
      <c r="A9786" t="s">
        <v>9804</v>
      </c>
      <c r="B9786" t="e">
        <v>#N/A</v>
      </c>
      <c r="C9786" t="e">
        <v>#N/A</v>
      </c>
      <c r="E9786">
        <v>0</v>
      </c>
    </row>
    <row r="9787" spans="1:5" x14ac:dyDescent="0.3">
      <c r="A9787" t="s">
        <v>9805</v>
      </c>
      <c r="B9787" t="e">
        <v>#N/A</v>
      </c>
      <c r="C9787" t="e">
        <v>#N/A</v>
      </c>
      <c r="E9787">
        <v>0</v>
      </c>
    </row>
    <row r="9788" spans="1:5" x14ac:dyDescent="0.3">
      <c r="A9788" t="s">
        <v>9806</v>
      </c>
      <c r="B9788" t="e">
        <v>#N/A</v>
      </c>
      <c r="C9788" t="e">
        <v>#N/A</v>
      </c>
      <c r="E9788">
        <v>0</v>
      </c>
    </row>
    <row r="9789" spans="1:5" x14ac:dyDescent="0.3">
      <c r="A9789" t="s">
        <v>9807</v>
      </c>
      <c r="B9789" t="e">
        <v>#N/A</v>
      </c>
      <c r="C9789" t="e">
        <v>#N/A</v>
      </c>
      <c r="E9789">
        <v>0</v>
      </c>
    </row>
    <row r="9790" spans="1:5" x14ac:dyDescent="0.3">
      <c r="A9790" t="s">
        <v>9808</v>
      </c>
      <c r="B9790" t="e">
        <v>#N/A</v>
      </c>
      <c r="C9790" t="e">
        <v>#N/A</v>
      </c>
      <c r="E9790">
        <v>0</v>
      </c>
    </row>
    <row r="9791" spans="1:5" x14ac:dyDescent="0.3">
      <c r="A9791" t="s">
        <v>9809</v>
      </c>
      <c r="B9791" t="e">
        <v>#N/A</v>
      </c>
      <c r="C9791" t="e">
        <v>#N/A</v>
      </c>
      <c r="E9791">
        <v>0</v>
      </c>
    </row>
    <row r="9792" spans="1:5" x14ac:dyDescent="0.3">
      <c r="A9792" t="s">
        <v>9810</v>
      </c>
      <c r="B9792" t="e">
        <v>#N/A</v>
      </c>
      <c r="C9792" t="e">
        <v>#N/A</v>
      </c>
      <c r="E9792">
        <v>0</v>
      </c>
    </row>
    <row r="9793" spans="1:5" x14ac:dyDescent="0.3">
      <c r="A9793" t="s">
        <v>9811</v>
      </c>
      <c r="B9793" t="e">
        <v>#N/A</v>
      </c>
      <c r="C9793" t="e">
        <v>#N/A</v>
      </c>
      <c r="E9793">
        <v>0</v>
      </c>
    </row>
    <row r="9794" spans="1:5" x14ac:dyDescent="0.3">
      <c r="A9794" t="s">
        <v>9812</v>
      </c>
      <c r="B9794" t="e">
        <v>#N/A</v>
      </c>
      <c r="C9794" t="e">
        <v>#N/A</v>
      </c>
      <c r="E9794">
        <v>0</v>
      </c>
    </row>
    <row r="9795" spans="1:5" x14ac:dyDescent="0.3">
      <c r="A9795" t="s">
        <v>9813</v>
      </c>
      <c r="B9795" t="e">
        <v>#N/A</v>
      </c>
      <c r="C9795" t="e">
        <v>#N/A</v>
      </c>
      <c r="E9795">
        <v>0</v>
      </c>
    </row>
    <row r="9796" spans="1:5" x14ac:dyDescent="0.3">
      <c r="A9796" t="s">
        <v>9814</v>
      </c>
      <c r="B9796" t="e">
        <v>#N/A</v>
      </c>
      <c r="C9796" t="e">
        <v>#N/A</v>
      </c>
      <c r="E9796">
        <v>0</v>
      </c>
    </row>
    <row r="9797" spans="1:5" x14ac:dyDescent="0.3">
      <c r="A9797" t="s">
        <v>9815</v>
      </c>
      <c r="B9797" t="e">
        <v>#N/A</v>
      </c>
      <c r="C9797" t="e">
        <v>#N/A</v>
      </c>
      <c r="E9797">
        <v>0</v>
      </c>
    </row>
    <row r="9798" spans="1:5" x14ac:dyDescent="0.3">
      <c r="A9798" t="s">
        <v>9816</v>
      </c>
      <c r="B9798" t="e">
        <v>#N/A</v>
      </c>
      <c r="C9798" t="e">
        <v>#N/A</v>
      </c>
      <c r="E9798">
        <v>0</v>
      </c>
    </row>
    <row r="9799" spans="1:5" x14ac:dyDescent="0.3">
      <c r="A9799" t="s">
        <v>9817</v>
      </c>
      <c r="B9799" t="e">
        <v>#N/A</v>
      </c>
      <c r="C9799" t="e">
        <v>#N/A</v>
      </c>
      <c r="E9799">
        <v>0</v>
      </c>
    </row>
    <row r="9800" spans="1:5" x14ac:dyDescent="0.3">
      <c r="A9800" t="s">
        <v>9818</v>
      </c>
      <c r="B9800" t="e">
        <v>#N/A</v>
      </c>
      <c r="C9800" t="e">
        <v>#N/A</v>
      </c>
      <c r="E9800">
        <v>0</v>
      </c>
    </row>
    <row r="9801" spans="1:5" x14ac:dyDescent="0.3">
      <c r="A9801" t="s">
        <v>9819</v>
      </c>
      <c r="B9801" t="e">
        <v>#N/A</v>
      </c>
      <c r="C9801" t="e">
        <v>#N/A</v>
      </c>
      <c r="E9801">
        <v>0</v>
      </c>
    </row>
    <row r="9802" spans="1:5" x14ac:dyDescent="0.3">
      <c r="A9802" t="s">
        <v>9820</v>
      </c>
      <c r="B9802" t="e">
        <v>#N/A</v>
      </c>
      <c r="C9802" t="e">
        <v>#N/A</v>
      </c>
      <c r="E9802">
        <v>0</v>
      </c>
    </row>
    <row r="9803" spans="1:5" x14ac:dyDescent="0.3">
      <c r="A9803" t="s">
        <v>9821</v>
      </c>
      <c r="B9803" t="e">
        <v>#N/A</v>
      </c>
      <c r="C9803" t="e">
        <v>#N/A</v>
      </c>
      <c r="E9803">
        <v>0</v>
      </c>
    </row>
    <row r="9804" spans="1:5" x14ac:dyDescent="0.3">
      <c r="A9804" t="s">
        <v>9822</v>
      </c>
      <c r="B9804" t="e">
        <v>#N/A</v>
      </c>
      <c r="C9804" t="e">
        <v>#N/A</v>
      </c>
      <c r="E9804">
        <v>0</v>
      </c>
    </row>
    <row r="9805" spans="1:5" x14ac:dyDescent="0.3">
      <c r="A9805" t="s">
        <v>9823</v>
      </c>
      <c r="B9805" t="e">
        <v>#N/A</v>
      </c>
      <c r="C9805" t="e">
        <v>#N/A</v>
      </c>
      <c r="E9805">
        <v>0</v>
      </c>
    </row>
    <row r="9806" spans="1:5" x14ac:dyDescent="0.3">
      <c r="A9806" t="s">
        <v>9824</v>
      </c>
      <c r="B9806" t="e">
        <v>#N/A</v>
      </c>
      <c r="C9806" t="e">
        <v>#N/A</v>
      </c>
      <c r="E9806">
        <v>0</v>
      </c>
    </row>
    <row r="9807" spans="1:5" x14ac:dyDescent="0.3">
      <c r="A9807" t="s">
        <v>9825</v>
      </c>
      <c r="B9807" t="e">
        <v>#N/A</v>
      </c>
      <c r="C9807" t="e">
        <v>#N/A</v>
      </c>
      <c r="E9807">
        <v>0</v>
      </c>
    </row>
    <row r="9808" spans="1:5" x14ac:dyDescent="0.3">
      <c r="A9808" t="s">
        <v>9826</v>
      </c>
      <c r="B9808" t="e">
        <v>#N/A</v>
      </c>
      <c r="C9808" t="e">
        <v>#N/A</v>
      </c>
      <c r="E9808">
        <v>0</v>
      </c>
    </row>
    <row r="9809" spans="1:5" x14ac:dyDescent="0.3">
      <c r="A9809" t="s">
        <v>9827</v>
      </c>
      <c r="B9809" t="e">
        <v>#N/A</v>
      </c>
      <c r="C9809" t="e">
        <v>#N/A</v>
      </c>
      <c r="E9809">
        <v>0</v>
      </c>
    </row>
    <row r="9810" spans="1:5" x14ac:dyDescent="0.3">
      <c r="A9810" t="s">
        <v>9828</v>
      </c>
      <c r="B9810" t="e">
        <v>#N/A</v>
      </c>
      <c r="C9810" t="e">
        <v>#N/A</v>
      </c>
      <c r="E9810">
        <v>0</v>
      </c>
    </row>
    <row r="9811" spans="1:5" x14ac:dyDescent="0.3">
      <c r="A9811" t="s">
        <v>9829</v>
      </c>
      <c r="B9811" t="e">
        <v>#N/A</v>
      </c>
      <c r="C9811" t="e">
        <v>#N/A</v>
      </c>
      <c r="E9811">
        <v>0</v>
      </c>
    </row>
    <row r="9812" spans="1:5" x14ac:dyDescent="0.3">
      <c r="A9812" t="s">
        <v>9830</v>
      </c>
      <c r="B9812" t="e">
        <v>#N/A</v>
      </c>
      <c r="C9812" t="e">
        <v>#N/A</v>
      </c>
      <c r="E9812">
        <v>0</v>
      </c>
    </row>
    <row r="9813" spans="1:5" x14ac:dyDescent="0.3">
      <c r="A9813" t="s">
        <v>9831</v>
      </c>
      <c r="B9813" t="e">
        <v>#N/A</v>
      </c>
      <c r="C9813" t="e">
        <v>#N/A</v>
      </c>
      <c r="E9813">
        <v>0</v>
      </c>
    </row>
    <row r="9814" spans="1:5" x14ac:dyDescent="0.3">
      <c r="A9814" t="s">
        <v>9832</v>
      </c>
      <c r="B9814" t="e">
        <v>#N/A</v>
      </c>
      <c r="C9814" t="e">
        <v>#N/A</v>
      </c>
      <c r="E9814">
        <v>0</v>
      </c>
    </row>
    <row r="9815" spans="1:5" x14ac:dyDescent="0.3">
      <c r="A9815" t="s">
        <v>9833</v>
      </c>
      <c r="B9815" t="e">
        <v>#N/A</v>
      </c>
      <c r="C9815" t="e">
        <v>#N/A</v>
      </c>
      <c r="E9815">
        <v>0</v>
      </c>
    </row>
    <row r="9816" spans="1:5" x14ac:dyDescent="0.3">
      <c r="A9816" t="s">
        <v>9834</v>
      </c>
      <c r="B9816" t="e">
        <v>#N/A</v>
      </c>
      <c r="C9816" t="e">
        <v>#N/A</v>
      </c>
      <c r="E9816">
        <v>0</v>
      </c>
    </row>
    <row r="9817" spans="1:5" x14ac:dyDescent="0.3">
      <c r="A9817" t="s">
        <v>9835</v>
      </c>
      <c r="B9817" t="e">
        <v>#N/A</v>
      </c>
      <c r="C9817" t="e">
        <v>#N/A</v>
      </c>
      <c r="E9817">
        <v>0</v>
      </c>
    </row>
    <row r="9818" spans="1:5" x14ac:dyDescent="0.3">
      <c r="A9818" t="s">
        <v>9836</v>
      </c>
      <c r="B9818" t="e">
        <v>#N/A</v>
      </c>
      <c r="C9818" t="e">
        <v>#N/A</v>
      </c>
      <c r="E9818">
        <v>0</v>
      </c>
    </row>
    <row r="9819" spans="1:5" x14ac:dyDescent="0.3">
      <c r="A9819" t="s">
        <v>9837</v>
      </c>
      <c r="B9819" t="e">
        <v>#N/A</v>
      </c>
      <c r="C9819" t="e">
        <v>#N/A</v>
      </c>
      <c r="E9819">
        <v>0</v>
      </c>
    </row>
    <row r="9820" spans="1:5" x14ac:dyDescent="0.3">
      <c r="A9820" t="s">
        <v>9838</v>
      </c>
      <c r="B9820" t="e">
        <v>#N/A</v>
      </c>
      <c r="C9820" t="e">
        <v>#N/A</v>
      </c>
      <c r="E9820">
        <v>0</v>
      </c>
    </row>
    <row r="9821" spans="1:5" x14ac:dyDescent="0.3">
      <c r="A9821" t="s">
        <v>9839</v>
      </c>
      <c r="B9821" t="e">
        <v>#N/A</v>
      </c>
      <c r="C9821" t="e">
        <v>#N/A</v>
      </c>
      <c r="E9821">
        <v>0</v>
      </c>
    </row>
    <row r="9822" spans="1:5" x14ac:dyDescent="0.3">
      <c r="A9822" t="s">
        <v>9840</v>
      </c>
      <c r="B9822" t="e">
        <v>#N/A</v>
      </c>
      <c r="C9822" t="e">
        <v>#N/A</v>
      </c>
      <c r="E9822">
        <v>0</v>
      </c>
    </row>
    <row r="9823" spans="1:5" x14ac:dyDescent="0.3">
      <c r="A9823" t="s">
        <v>9841</v>
      </c>
      <c r="B9823" t="e">
        <v>#N/A</v>
      </c>
      <c r="C9823" t="e">
        <v>#N/A</v>
      </c>
      <c r="E9823">
        <v>0</v>
      </c>
    </row>
    <row r="9824" spans="1:5" x14ac:dyDescent="0.3">
      <c r="A9824" t="s">
        <v>9842</v>
      </c>
      <c r="B9824" t="e">
        <v>#N/A</v>
      </c>
      <c r="C9824" t="e">
        <v>#N/A</v>
      </c>
      <c r="E9824">
        <v>0</v>
      </c>
    </row>
    <row r="9825" spans="1:5" x14ac:dyDescent="0.3">
      <c r="A9825" t="s">
        <v>9843</v>
      </c>
      <c r="B9825" t="e">
        <v>#N/A</v>
      </c>
      <c r="C9825" t="e">
        <v>#N/A</v>
      </c>
      <c r="E9825">
        <v>0</v>
      </c>
    </row>
    <row r="9826" spans="1:5" x14ac:dyDescent="0.3">
      <c r="A9826" t="s">
        <v>9844</v>
      </c>
      <c r="B9826" t="e">
        <v>#N/A</v>
      </c>
      <c r="C9826" t="e">
        <v>#N/A</v>
      </c>
      <c r="E9826">
        <v>0</v>
      </c>
    </row>
    <row r="9827" spans="1:5" x14ac:dyDescent="0.3">
      <c r="A9827" t="s">
        <v>9845</v>
      </c>
      <c r="B9827" t="e">
        <v>#N/A</v>
      </c>
      <c r="C9827" t="e">
        <v>#N/A</v>
      </c>
      <c r="E9827">
        <v>0</v>
      </c>
    </row>
    <row r="9828" spans="1:5" x14ac:dyDescent="0.3">
      <c r="A9828" t="s">
        <v>9846</v>
      </c>
      <c r="B9828" t="e">
        <v>#N/A</v>
      </c>
      <c r="C9828" t="e">
        <v>#N/A</v>
      </c>
      <c r="E9828">
        <v>0</v>
      </c>
    </row>
    <row r="9829" spans="1:5" x14ac:dyDescent="0.3">
      <c r="A9829" t="s">
        <v>9847</v>
      </c>
      <c r="B9829" t="e">
        <v>#N/A</v>
      </c>
      <c r="C9829" t="e">
        <v>#N/A</v>
      </c>
      <c r="E9829">
        <v>0</v>
      </c>
    </row>
    <row r="9830" spans="1:5" x14ac:dyDescent="0.3">
      <c r="A9830" t="s">
        <v>9848</v>
      </c>
      <c r="B9830" t="e">
        <v>#N/A</v>
      </c>
      <c r="C9830" t="e">
        <v>#N/A</v>
      </c>
      <c r="E9830">
        <v>0</v>
      </c>
    </row>
    <row r="9831" spans="1:5" x14ac:dyDescent="0.3">
      <c r="A9831" t="s">
        <v>9849</v>
      </c>
      <c r="B9831" t="e">
        <v>#N/A</v>
      </c>
      <c r="C9831" t="e">
        <v>#N/A</v>
      </c>
      <c r="E9831">
        <v>0</v>
      </c>
    </row>
    <row r="9832" spans="1:5" x14ac:dyDescent="0.3">
      <c r="A9832" t="s">
        <v>9850</v>
      </c>
      <c r="B9832" t="e">
        <v>#N/A</v>
      </c>
      <c r="C9832" t="e">
        <v>#N/A</v>
      </c>
      <c r="E9832">
        <v>0</v>
      </c>
    </row>
    <row r="9833" spans="1:5" x14ac:dyDescent="0.3">
      <c r="A9833" t="s">
        <v>9851</v>
      </c>
      <c r="B9833" t="e">
        <v>#N/A</v>
      </c>
      <c r="C9833" t="e">
        <v>#N/A</v>
      </c>
      <c r="E9833">
        <v>0</v>
      </c>
    </row>
    <row r="9834" spans="1:5" x14ac:dyDescent="0.3">
      <c r="A9834" t="s">
        <v>9852</v>
      </c>
      <c r="B9834" t="e">
        <v>#N/A</v>
      </c>
      <c r="C9834" t="e">
        <v>#N/A</v>
      </c>
      <c r="E9834">
        <v>0</v>
      </c>
    </row>
    <row r="9835" spans="1:5" x14ac:dyDescent="0.3">
      <c r="A9835" t="s">
        <v>9853</v>
      </c>
      <c r="B9835" t="e">
        <v>#N/A</v>
      </c>
      <c r="C9835" t="e">
        <v>#N/A</v>
      </c>
      <c r="E9835">
        <v>0</v>
      </c>
    </row>
    <row r="9836" spans="1:5" x14ac:dyDescent="0.3">
      <c r="A9836" t="s">
        <v>9854</v>
      </c>
      <c r="B9836" t="e">
        <v>#N/A</v>
      </c>
      <c r="C9836" t="e">
        <v>#N/A</v>
      </c>
      <c r="E9836">
        <v>0</v>
      </c>
    </row>
    <row r="9837" spans="1:5" x14ac:dyDescent="0.3">
      <c r="A9837" t="s">
        <v>9855</v>
      </c>
      <c r="B9837" t="e">
        <v>#N/A</v>
      </c>
      <c r="C9837" t="e">
        <v>#N/A</v>
      </c>
      <c r="E9837">
        <v>0</v>
      </c>
    </row>
    <row r="9838" spans="1:5" x14ac:dyDescent="0.3">
      <c r="A9838" t="s">
        <v>9856</v>
      </c>
      <c r="B9838" t="e">
        <v>#N/A</v>
      </c>
      <c r="C9838" t="e">
        <v>#N/A</v>
      </c>
      <c r="E9838">
        <v>0</v>
      </c>
    </row>
    <row r="9839" spans="1:5" x14ac:dyDescent="0.3">
      <c r="A9839" t="s">
        <v>9857</v>
      </c>
      <c r="B9839" t="e">
        <v>#N/A</v>
      </c>
      <c r="C9839" t="e">
        <v>#N/A</v>
      </c>
      <c r="E9839">
        <v>0</v>
      </c>
    </row>
    <row r="9840" spans="1:5" x14ac:dyDescent="0.3">
      <c r="A9840" t="s">
        <v>9858</v>
      </c>
      <c r="B9840" t="e">
        <v>#N/A</v>
      </c>
      <c r="C9840" t="e">
        <v>#N/A</v>
      </c>
      <c r="E9840">
        <v>0</v>
      </c>
    </row>
    <row r="9841" spans="1:5" x14ac:dyDescent="0.3">
      <c r="A9841" t="s">
        <v>9859</v>
      </c>
      <c r="B9841" t="e">
        <v>#N/A</v>
      </c>
      <c r="C9841" t="e">
        <v>#N/A</v>
      </c>
      <c r="E9841">
        <v>0</v>
      </c>
    </row>
    <row r="9842" spans="1:5" x14ac:dyDescent="0.3">
      <c r="A9842" t="s">
        <v>9860</v>
      </c>
      <c r="B9842" t="e">
        <v>#N/A</v>
      </c>
      <c r="C9842" t="e">
        <v>#N/A</v>
      </c>
      <c r="E9842">
        <v>0</v>
      </c>
    </row>
    <row r="9843" spans="1:5" x14ac:dyDescent="0.3">
      <c r="A9843" t="s">
        <v>9861</v>
      </c>
      <c r="B9843" t="e">
        <v>#N/A</v>
      </c>
      <c r="C9843" t="e">
        <v>#N/A</v>
      </c>
      <c r="E9843">
        <v>0</v>
      </c>
    </row>
    <row r="9844" spans="1:5" x14ac:dyDescent="0.3">
      <c r="A9844" t="s">
        <v>9862</v>
      </c>
      <c r="B9844" t="e">
        <v>#N/A</v>
      </c>
      <c r="C9844" t="e">
        <v>#N/A</v>
      </c>
      <c r="E9844">
        <v>0</v>
      </c>
    </row>
    <row r="9845" spans="1:5" x14ac:dyDescent="0.3">
      <c r="A9845" t="s">
        <v>9863</v>
      </c>
      <c r="B9845" t="e">
        <v>#N/A</v>
      </c>
      <c r="C9845" t="e">
        <v>#N/A</v>
      </c>
      <c r="E9845">
        <v>0</v>
      </c>
    </row>
    <row r="9846" spans="1:5" x14ac:dyDescent="0.3">
      <c r="A9846" t="s">
        <v>9864</v>
      </c>
      <c r="B9846" t="e">
        <v>#N/A</v>
      </c>
      <c r="C9846" t="e">
        <v>#N/A</v>
      </c>
      <c r="E9846">
        <v>0</v>
      </c>
    </row>
    <row r="9847" spans="1:5" x14ac:dyDescent="0.3">
      <c r="A9847" t="s">
        <v>9865</v>
      </c>
      <c r="B9847" t="e">
        <v>#N/A</v>
      </c>
      <c r="C9847" t="e">
        <v>#N/A</v>
      </c>
      <c r="E9847">
        <v>0</v>
      </c>
    </row>
    <row r="9848" spans="1:5" x14ac:dyDescent="0.3">
      <c r="A9848" t="s">
        <v>9866</v>
      </c>
      <c r="B9848" t="e">
        <v>#N/A</v>
      </c>
      <c r="C9848" t="e">
        <v>#N/A</v>
      </c>
      <c r="E9848">
        <v>0</v>
      </c>
    </row>
    <row r="9849" spans="1:5" x14ac:dyDescent="0.3">
      <c r="A9849" t="s">
        <v>9867</v>
      </c>
      <c r="B9849" t="e">
        <v>#N/A</v>
      </c>
      <c r="C9849" t="e">
        <v>#N/A</v>
      </c>
      <c r="E9849">
        <v>0</v>
      </c>
    </row>
    <row r="9850" spans="1:5" x14ac:dyDescent="0.3">
      <c r="A9850" t="s">
        <v>9868</v>
      </c>
      <c r="B9850" t="e">
        <v>#N/A</v>
      </c>
      <c r="C9850" t="e">
        <v>#N/A</v>
      </c>
      <c r="E9850">
        <v>0</v>
      </c>
    </row>
    <row r="9851" spans="1:5" x14ac:dyDescent="0.3">
      <c r="A9851" t="s">
        <v>9869</v>
      </c>
      <c r="B9851" t="e">
        <v>#N/A</v>
      </c>
      <c r="C9851" t="e">
        <v>#N/A</v>
      </c>
      <c r="E9851">
        <v>0</v>
      </c>
    </row>
    <row r="9852" spans="1:5" x14ac:dyDescent="0.3">
      <c r="A9852" t="s">
        <v>9870</v>
      </c>
      <c r="B9852" t="e">
        <v>#N/A</v>
      </c>
      <c r="C9852" t="e">
        <v>#N/A</v>
      </c>
      <c r="E9852">
        <v>0</v>
      </c>
    </row>
    <row r="9853" spans="1:5" x14ac:dyDescent="0.3">
      <c r="A9853" t="s">
        <v>9871</v>
      </c>
      <c r="B9853" t="e">
        <v>#N/A</v>
      </c>
      <c r="C9853" t="e">
        <v>#N/A</v>
      </c>
      <c r="E9853">
        <v>0</v>
      </c>
    </row>
    <row r="9854" spans="1:5" x14ac:dyDescent="0.3">
      <c r="A9854" t="s">
        <v>9872</v>
      </c>
      <c r="B9854" t="e">
        <v>#N/A</v>
      </c>
      <c r="C9854" t="e">
        <v>#N/A</v>
      </c>
      <c r="E9854">
        <v>0</v>
      </c>
    </row>
    <row r="9855" spans="1:5" x14ac:dyDescent="0.3">
      <c r="A9855" t="s">
        <v>9873</v>
      </c>
      <c r="B9855" t="e">
        <v>#N/A</v>
      </c>
      <c r="C9855" t="e">
        <v>#N/A</v>
      </c>
      <c r="E9855">
        <v>0</v>
      </c>
    </row>
    <row r="9856" spans="1:5" x14ac:dyDescent="0.3">
      <c r="A9856" t="s">
        <v>9874</v>
      </c>
      <c r="B9856" t="e">
        <v>#N/A</v>
      </c>
      <c r="C9856" t="e">
        <v>#N/A</v>
      </c>
      <c r="E9856">
        <v>0</v>
      </c>
    </row>
    <row r="9857" spans="1:5" x14ac:dyDescent="0.3">
      <c r="A9857" t="s">
        <v>9875</v>
      </c>
      <c r="B9857" t="e">
        <v>#N/A</v>
      </c>
      <c r="C9857" t="e">
        <v>#N/A</v>
      </c>
      <c r="E9857">
        <v>0</v>
      </c>
    </row>
    <row r="9858" spans="1:5" x14ac:dyDescent="0.3">
      <c r="A9858" t="s">
        <v>9876</v>
      </c>
      <c r="B9858" t="e">
        <v>#N/A</v>
      </c>
      <c r="C9858" t="e">
        <v>#N/A</v>
      </c>
      <c r="E9858">
        <v>0</v>
      </c>
    </row>
    <row r="9859" spans="1:5" x14ac:dyDescent="0.3">
      <c r="A9859" t="s">
        <v>9877</v>
      </c>
      <c r="B9859" t="e">
        <v>#N/A</v>
      </c>
      <c r="C9859" t="e">
        <v>#N/A</v>
      </c>
      <c r="E9859">
        <v>0</v>
      </c>
    </row>
    <row r="9860" spans="1:5" x14ac:dyDescent="0.3">
      <c r="A9860" t="s">
        <v>9878</v>
      </c>
      <c r="B9860" t="e">
        <v>#N/A</v>
      </c>
      <c r="C9860" t="e">
        <v>#N/A</v>
      </c>
      <c r="E9860">
        <v>0</v>
      </c>
    </row>
    <row r="9861" spans="1:5" x14ac:dyDescent="0.3">
      <c r="A9861" t="s">
        <v>9879</v>
      </c>
      <c r="B9861" t="e">
        <v>#N/A</v>
      </c>
      <c r="C9861" t="e">
        <v>#N/A</v>
      </c>
      <c r="E9861">
        <v>0</v>
      </c>
    </row>
    <row r="9862" spans="1:5" x14ac:dyDescent="0.3">
      <c r="A9862" t="s">
        <v>9880</v>
      </c>
      <c r="B9862" t="e">
        <v>#N/A</v>
      </c>
      <c r="C9862" t="e">
        <v>#N/A</v>
      </c>
      <c r="E9862">
        <v>0</v>
      </c>
    </row>
    <row r="9863" spans="1:5" x14ac:dyDescent="0.3">
      <c r="A9863" t="s">
        <v>9881</v>
      </c>
      <c r="B9863" t="e">
        <v>#N/A</v>
      </c>
      <c r="C9863" t="e">
        <v>#N/A</v>
      </c>
      <c r="E9863">
        <v>0</v>
      </c>
    </row>
    <row r="9864" spans="1:5" x14ac:dyDescent="0.3">
      <c r="A9864" t="s">
        <v>9882</v>
      </c>
      <c r="B9864" t="e">
        <v>#N/A</v>
      </c>
      <c r="C9864" t="e">
        <v>#N/A</v>
      </c>
      <c r="E9864">
        <v>0</v>
      </c>
    </row>
    <row r="9865" spans="1:5" x14ac:dyDescent="0.3">
      <c r="A9865" t="s">
        <v>9883</v>
      </c>
      <c r="B9865" t="e">
        <v>#N/A</v>
      </c>
      <c r="C9865" t="e">
        <v>#N/A</v>
      </c>
      <c r="E9865">
        <v>0</v>
      </c>
    </row>
    <row r="9866" spans="1:5" x14ac:dyDescent="0.3">
      <c r="A9866" t="s">
        <v>9884</v>
      </c>
      <c r="B9866" t="e">
        <v>#N/A</v>
      </c>
      <c r="C9866" t="e">
        <v>#N/A</v>
      </c>
      <c r="E9866">
        <v>0</v>
      </c>
    </row>
    <row r="9867" spans="1:5" x14ac:dyDescent="0.3">
      <c r="A9867" t="s">
        <v>9885</v>
      </c>
      <c r="B9867" t="e">
        <v>#N/A</v>
      </c>
      <c r="C9867" t="e">
        <v>#N/A</v>
      </c>
      <c r="E9867">
        <v>0</v>
      </c>
    </row>
    <row r="9868" spans="1:5" x14ac:dyDescent="0.3">
      <c r="A9868" t="s">
        <v>9886</v>
      </c>
      <c r="B9868" t="e">
        <v>#N/A</v>
      </c>
      <c r="C9868" t="e">
        <v>#N/A</v>
      </c>
      <c r="E9868">
        <v>0</v>
      </c>
    </row>
    <row r="9869" spans="1:5" x14ac:dyDescent="0.3">
      <c r="A9869" t="s">
        <v>9887</v>
      </c>
      <c r="B9869" t="e">
        <v>#N/A</v>
      </c>
      <c r="C9869" t="e">
        <v>#N/A</v>
      </c>
      <c r="E9869">
        <v>0</v>
      </c>
    </row>
    <row r="9870" spans="1:5" x14ac:dyDescent="0.3">
      <c r="A9870" t="s">
        <v>9888</v>
      </c>
      <c r="B9870" t="e">
        <v>#N/A</v>
      </c>
      <c r="C9870" t="e">
        <v>#N/A</v>
      </c>
      <c r="E9870">
        <v>0</v>
      </c>
    </row>
    <row r="9871" spans="1:5" x14ac:dyDescent="0.3">
      <c r="A9871" t="s">
        <v>9889</v>
      </c>
      <c r="B9871" t="e">
        <v>#N/A</v>
      </c>
      <c r="C9871" t="e">
        <v>#N/A</v>
      </c>
      <c r="E9871">
        <v>0</v>
      </c>
    </row>
    <row r="9872" spans="1:5" x14ac:dyDescent="0.3">
      <c r="A9872" t="s">
        <v>9890</v>
      </c>
      <c r="B9872" t="e">
        <v>#N/A</v>
      </c>
      <c r="C9872" t="e">
        <v>#N/A</v>
      </c>
      <c r="E9872">
        <v>0</v>
      </c>
    </row>
    <row r="9873" spans="1:5" x14ac:dyDescent="0.3">
      <c r="A9873" t="s">
        <v>9891</v>
      </c>
      <c r="B9873" t="e">
        <v>#N/A</v>
      </c>
      <c r="C9873" t="e">
        <v>#N/A</v>
      </c>
      <c r="E9873">
        <v>0</v>
      </c>
    </row>
    <row r="9874" spans="1:5" x14ac:dyDescent="0.3">
      <c r="A9874" t="s">
        <v>9892</v>
      </c>
      <c r="B9874" t="e">
        <v>#N/A</v>
      </c>
      <c r="C9874" t="e">
        <v>#N/A</v>
      </c>
      <c r="E9874">
        <v>0</v>
      </c>
    </row>
    <row r="9875" spans="1:5" x14ac:dyDescent="0.3">
      <c r="A9875" t="s">
        <v>9893</v>
      </c>
      <c r="B9875" t="e">
        <v>#N/A</v>
      </c>
      <c r="C9875" t="e">
        <v>#N/A</v>
      </c>
      <c r="E9875">
        <v>0</v>
      </c>
    </row>
    <row r="9876" spans="1:5" x14ac:dyDescent="0.3">
      <c r="A9876" t="s">
        <v>9894</v>
      </c>
      <c r="B9876" t="e">
        <v>#N/A</v>
      </c>
      <c r="C9876" t="e">
        <v>#N/A</v>
      </c>
      <c r="E9876">
        <v>0</v>
      </c>
    </row>
    <row r="9877" spans="1:5" x14ac:dyDescent="0.3">
      <c r="A9877" t="s">
        <v>9895</v>
      </c>
      <c r="B9877" t="e">
        <v>#N/A</v>
      </c>
      <c r="C9877" t="e">
        <v>#N/A</v>
      </c>
      <c r="E9877">
        <v>0</v>
      </c>
    </row>
    <row r="9878" spans="1:5" x14ac:dyDescent="0.3">
      <c r="A9878" t="s">
        <v>9896</v>
      </c>
      <c r="B9878" t="e">
        <v>#N/A</v>
      </c>
      <c r="C9878" t="e">
        <v>#N/A</v>
      </c>
      <c r="E9878">
        <v>0</v>
      </c>
    </row>
    <row r="9879" spans="1:5" x14ac:dyDescent="0.3">
      <c r="A9879" t="s">
        <v>9897</v>
      </c>
      <c r="B9879" t="e">
        <v>#N/A</v>
      </c>
      <c r="C9879" t="e">
        <v>#N/A</v>
      </c>
      <c r="E9879">
        <v>0</v>
      </c>
    </row>
    <row r="9880" spans="1:5" x14ac:dyDescent="0.3">
      <c r="A9880" t="s">
        <v>9898</v>
      </c>
      <c r="B9880" t="e">
        <v>#N/A</v>
      </c>
      <c r="C9880" t="e">
        <v>#N/A</v>
      </c>
      <c r="E9880">
        <v>0</v>
      </c>
    </row>
    <row r="9881" spans="1:5" x14ac:dyDescent="0.3">
      <c r="A9881" t="s">
        <v>9899</v>
      </c>
      <c r="B9881" t="e">
        <v>#N/A</v>
      </c>
      <c r="C9881" t="e">
        <v>#N/A</v>
      </c>
      <c r="E9881">
        <v>0</v>
      </c>
    </row>
    <row r="9882" spans="1:5" x14ac:dyDescent="0.3">
      <c r="A9882" t="s">
        <v>9900</v>
      </c>
      <c r="B9882" t="e">
        <v>#N/A</v>
      </c>
      <c r="C9882" t="e">
        <v>#N/A</v>
      </c>
      <c r="E9882">
        <v>0</v>
      </c>
    </row>
    <row r="9883" spans="1:5" x14ac:dyDescent="0.3">
      <c r="A9883" t="s">
        <v>9901</v>
      </c>
      <c r="B9883" t="e">
        <v>#N/A</v>
      </c>
      <c r="C9883" t="e">
        <v>#N/A</v>
      </c>
      <c r="E9883">
        <v>0</v>
      </c>
    </row>
    <row r="9884" spans="1:5" x14ac:dyDescent="0.3">
      <c r="A9884" t="s">
        <v>9902</v>
      </c>
      <c r="B9884" t="e">
        <v>#N/A</v>
      </c>
      <c r="C9884" t="e">
        <v>#N/A</v>
      </c>
      <c r="E9884">
        <v>0</v>
      </c>
    </row>
    <row r="9885" spans="1:5" x14ac:dyDescent="0.3">
      <c r="A9885" t="s">
        <v>9903</v>
      </c>
      <c r="B9885" t="e">
        <v>#N/A</v>
      </c>
      <c r="C9885" t="e">
        <v>#N/A</v>
      </c>
      <c r="E9885">
        <v>0</v>
      </c>
    </row>
    <row r="9886" spans="1:5" x14ac:dyDescent="0.3">
      <c r="A9886" t="s">
        <v>9904</v>
      </c>
      <c r="B9886" t="e">
        <v>#N/A</v>
      </c>
      <c r="C9886" t="e">
        <v>#N/A</v>
      </c>
      <c r="E9886">
        <v>0</v>
      </c>
    </row>
    <row r="9887" spans="1:5" x14ac:dyDescent="0.3">
      <c r="A9887" t="s">
        <v>9905</v>
      </c>
      <c r="B9887" t="e">
        <v>#N/A</v>
      </c>
      <c r="C9887" t="e">
        <v>#N/A</v>
      </c>
      <c r="E9887">
        <v>0</v>
      </c>
    </row>
    <row r="9888" spans="1:5" x14ac:dyDescent="0.3">
      <c r="A9888" t="s">
        <v>9906</v>
      </c>
      <c r="B9888" t="e">
        <v>#N/A</v>
      </c>
      <c r="C9888" t="e">
        <v>#N/A</v>
      </c>
      <c r="E9888">
        <v>0</v>
      </c>
    </row>
    <row r="9889" spans="1:5" x14ac:dyDescent="0.3">
      <c r="A9889" t="s">
        <v>9907</v>
      </c>
      <c r="B9889" t="e">
        <v>#N/A</v>
      </c>
      <c r="C9889" t="e">
        <v>#N/A</v>
      </c>
      <c r="E9889">
        <v>0</v>
      </c>
    </row>
    <row r="9890" spans="1:5" x14ac:dyDescent="0.3">
      <c r="A9890" t="s">
        <v>9908</v>
      </c>
      <c r="B9890" t="e">
        <v>#N/A</v>
      </c>
      <c r="C9890" t="e">
        <v>#N/A</v>
      </c>
      <c r="E9890">
        <v>0</v>
      </c>
    </row>
    <row r="9891" spans="1:5" x14ac:dyDescent="0.3">
      <c r="A9891" t="s">
        <v>9909</v>
      </c>
      <c r="B9891" t="e">
        <v>#N/A</v>
      </c>
      <c r="C9891" t="e">
        <v>#N/A</v>
      </c>
      <c r="E9891">
        <v>0</v>
      </c>
    </row>
    <row r="9892" spans="1:5" x14ac:dyDescent="0.3">
      <c r="A9892" t="s">
        <v>9910</v>
      </c>
      <c r="B9892" t="e">
        <v>#N/A</v>
      </c>
      <c r="C9892" t="e">
        <v>#N/A</v>
      </c>
      <c r="E9892">
        <v>0</v>
      </c>
    </row>
    <row r="9893" spans="1:5" x14ac:dyDescent="0.3">
      <c r="A9893" t="s">
        <v>9911</v>
      </c>
      <c r="B9893" t="e">
        <v>#N/A</v>
      </c>
      <c r="C9893" t="e">
        <v>#N/A</v>
      </c>
      <c r="E9893">
        <v>0</v>
      </c>
    </row>
    <row r="9894" spans="1:5" x14ac:dyDescent="0.3">
      <c r="A9894" t="s">
        <v>9912</v>
      </c>
      <c r="B9894" t="e">
        <v>#N/A</v>
      </c>
      <c r="C9894" t="e">
        <v>#N/A</v>
      </c>
      <c r="E9894">
        <v>0</v>
      </c>
    </row>
    <row r="9895" spans="1:5" x14ac:dyDescent="0.3">
      <c r="A9895" t="s">
        <v>9913</v>
      </c>
      <c r="B9895" t="e">
        <v>#N/A</v>
      </c>
      <c r="C9895" t="e">
        <v>#N/A</v>
      </c>
      <c r="E9895">
        <v>0</v>
      </c>
    </row>
    <row r="9896" spans="1:5" x14ac:dyDescent="0.3">
      <c r="A9896" t="s">
        <v>9914</v>
      </c>
      <c r="B9896" t="e">
        <v>#N/A</v>
      </c>
      <c r="C9896" t="e">
        <v>#N/A</v>
      </c>
      <c r="E9896">
        <v>0</v>
      </c>
    </row>
    <row r="9897" spans="1:5" x14ac:dyDescent="0.3">
      <c r="A9897" t="s">
        <v>9915</v>
      </c>
      <c r="B9897" t="e">
        <v>#N/A</v>
      </c>
      <c r="C9897" t="e">
        <v>#N/A</v>
      </c>
      <c r="E9897">
        <v>0</v>
      </c>
    </row>
    <row r="9898" spans="1:5" x14ac:dyDescent="0.3">
      <c r="A9898" t="s">
        <v>9916</v>
      </c>
      <c r="B9898" t="e">
        <v>#N/A</v>
      </c>
      <c r="C9898" t="e">
        <v>#N/A</v>
      </c>
      <c r="E9898">
        <v>0</v>
      </c>
    </row>
    <row r="9899" spans="1:5" x14ac:dyDescent="0.3">
      <c r="A9899" t="s">
        <v>9917</v>
      </c>
      <c r="B9899" t="e">
        <v>#N/A</v>
      </c>
      <c r="C9899" t="e">
        <v>#N/A</v>
      </c>
      <c r="E9899">
        <v>0</v>
      </c>
    </row>
    <row r="9900" spans="1:5" x14ac:dyDescent="0.3">
      <c r="A9900" t="s">
        <v>9918</v>
      </c>
      <c r="B9900" t="e">
        <v>#N/A</v>
      </c>
      <c r="C9900" t="e">
        <v>#N/A</v>
      </c>
      <c r="E9900">
        <v>0</v>
      </c>
    </row>
    <row r="9901" spans="1:5" x14ac:dyDescent="0.3">
      <c r="A9901" t="s">
        <v>9919</v>
      </c>
      <c r="B9901" t="e">
        <v>#N/A</v>
      </c>
      <c r="C9901" t="e">
        <v>#N/A</v>
      </c>
      <c r="E9901">
        <v>0</v>
      </c>
    </row>
    <row r="9902" spans="1:5" x14ac:dyDescent="0.3">
      <c r="A9902" t="s">
        <v>9920</v>
      </c>
      <c r="B9902" t="e">
        <v>#N/A</v>
      </c>
      <c r="C9902" t="e">
        <v>#N/A</v>
      </c>
      <c r="E9902">
        <v>0</v>
      </c>
    </row>
    <row r="9903" spans="1:5" x14ac:dyDescent="0.3">
      <c r="A9903" t="s">
        <v>9921</v>
      </c>
      <c r="B9903" t="e">
        <v>#N/A</v>
      </c>
      <c r="C9903" t="e">
        <v>#N/A</v>
      </c>
      <c r="E9903">
        <v>0</v>
      </c>
    </row>
    <row r="9904" spans="1:5" x14ac:dyDescent="0.3">
      <c r="A9904" t="s">
        <v>9922</v>
      </c>
      <c r="B9904" t="e">
        <v>#N/A</v>
      </c>
      <c r="C9904" t="e">
        <v>#N/A</v>
      </c>
      <c r="E9904">
        <v>0</v>
      </c>
    </row>
    <row r="9905" spans="1:5" x14ac:dyDescent="0.3">
      <c r="A9905" t="s">
        <v>9923</v>
      </c>
      <c r="B9905" t="e">
        <v>#N/A</v>
      </c>
      <c r="C9905" t="e">
        <v>#N/A</v>
      </c>
      <c r="E9905">
        <v>0</v>
      </c>
    </row>
    <row r="9906" spans="1:5" x14ac:dyDescent="0.3">
      <c r="A9906" t="s">
        <v>9924</v>
      </c>
      <c r="B9906" t="e">
        <v>#N/A</v>
      </c>
      <c r="C9906" t="e">
        <v>#N/A</v>
      </c>
      <c r="E9906">
        <v>0</v>
      </c>
    </row>
    <row r="9907" spans="1:5" x14ac:dyDescent="0.3">
      <c r="A9907" t="s">
        <v>9925</v>
      </c>
      <c r="B9907" t="e">
        <v>#N/A</v>
      </c>
      <c r="C9907" t="e">
        <v>#N/A</v>
      </c>
      <c r="E9907">
        <v>0</v>
      </c>
    </row>
    <row r="9908" spans="1:5" x14ac:dyDescent="0.3">
      <c r="A9908" t="s">
        <v>9926</v>
      </c>
      <c r="B9908" t="e">
        <v>#N/A</v>
      </c>
      <c r="C9908" t="e">
        <v>#N/A</v>
      </c>
      <c r="E9908">
        <v>0</v>
      </c>
    </row>
    <row r="9909" spans="1:5" x14ac:dyDescent="0.3">
      <c r="A9909" t="s">
        <v>9927</v>
      </c>
      <c r="B9909" t="e">
        <v>#N/A</v>
      </c>
      <c r="C9909" t="e">
        <v>#N/A</v>
      </c>
      <c r="E9909">
        <v>0</v>
      </c>
    </row>
    <row r="9910" spans="1:5" x14ac:dyDescent="0.3">
      <c r="A9910" t="s">
        <v>9928</v>
      </c>
      <c r="B9910" t="e">
        <v>#N/A</v>
      </c>
      <c r="C9910" t="e">
        <v>#N/A</v>
      </c>
      <c r="E9910">
        <v>0</v>
      </c>
    </row>
    <row r="9911" spans="1:5" x14ac:dyDescent="0.3">
      <c r="A9911" t="s">
        <v>9929</v>
      </c>
      <c r="B9911" t="e">
        <v>#N/A</v>
      </c>
      <c r="C9911" t="e">
        <v>#N/A</v>
      </c>
      <c r="E9911">
        <v>0</v>
      </c>
    </row>
    <row r="9912" spans="1:5" x14ac:dyDescent="0.3">
      <c r="A9912" t="s">
        <v>9930</v>
      </c>
      <c r="B9912" t="e">
        <v>#N/A</v>
      </c>
      <c r="C9912" t="e">
        <v>#N/A</v>
      </c>
      <c r="E9912">
        <v>0</v>
      </c>
    </row>
    <row r="9913" spans="1:5" x14ac:dyDescent="0.3">
      <c r="A9913" t="s">
        <v>9931</v>
      </c>
      <c r="B9913" t="e">
        <v>#N/A</v>
      </c>
      <c r="C9913" t="e">
        <v>#N/A</v>
      </c>
      <c r="E9913">
        <v>0</v>
      </c>
    </row>
    <row r="9914" spans="1:5" x14ac:dyDescent="0.3">
      <c r="A9914" t="s">
        <v>9932</v>
      </c>
      <c r="B9914" t="e">
        <v>#N/A</v>
      </c>
      <c r="C9914" t="e">
        <v>#N/A</v>
      </c>
      <c r="E9914">
        <v>0</v>
      </c>
    </row>
    <row r="9915" spans="1:5" x14ac:dyDescent="0.3">
      <c r="A9915" t="s">
        <v>9933</v>
      </c>
      <c r="B9915" t="e">
        <v>#N/A</v>
      </c>
      <c r="C9915" t="e">
        <v>#N/A</v>
      </c>
      <c r="E9915">
        <v>0</v>
      </c>
    </row>
    <row r="9916" spans="1:5" x14ac:dyDescent="0.3">
      <c r="A9916" t="s">
        <v>9934</v>
      </c>
      <c r="B9916" t="e">
        <v>#N/A</v>
      </c>
      <c r="C9916" t="e">
        <v>#N/A</v>
      </c>
      <c r="E9916">
        <v>0</v>
      </c>
    </row>
    <row r="9917" spans="1:5" x14ac:dyDescent="0.3">
      <c r="A9917" t="s">
        <v>9935</v>
      </c>
      <c r="B9917" t="e">
        <v>#N/A</v>
      </c>
      <c r="C9917" t="e">
        <v>#N/A</v>
      </c>
      <c r="E9917">
        <v>0</v>
      </c>
    </row>
    <row r="9918" spans="1:5" x14ac:dyDescent="0.3">
      <c r="A9918" t="s">
        <v>9936</v>
      </c>
      <c r="B9918" t="e">
        <v>#N/A</v>
      </c>
      <c r="C9918" t="e">
        <v>#N/A</v>
      </c>
      <c r="E9918">
        <v>0</v>
      </c>
    </row>
    <row r="9919" spans="1:5" x14ac:dyDescent="0.3">
      <c r="A9919" t="s">
        <v>9937</v>
      </c>
      <c r="B9919" t="e">
        <v>#N/A</v>
      </c>
      <c r="C9919" t="e">
        <v>#N/A</v>
      </c>
      <c r="E9919">
        <v>0</v>
      </c>
    </row>
    <row r="9920" spans="1:5" x14ac:dyDescent="0.3">
      <c r="A9920" t="s">
        <v>9938</v>
      </c>
      <c r="B9920" t="e">
        <v>#N/A</v>
      </c>
      <c r="C9920" t="e">
        <v>#N/A</v>
      </c>
      <c r="E9920">
        <v>0</v>
      </c>
    </row>
    <row r="9921" spans="1:5" x14ac:dyDescent="0.3">
      <c r="A9921" t="s">
        <v>9939</v>
      </c>
      <c r="B9921" t="e">
        <v>#N/A</v>
      </c>
      <c r="C9921" t="e">
        <v>#N/A</v>
      </c>
      <c r="E9921">
        <v>0</v>
      </c>
    </row>
    <row r="9922" spans="1:5" x14ac:dyDescent="0.3">
      <c r="A9922" t="s">
        <v>9940</v>
      </c>
      <c r="B9922" t="e">
        <v>#N/A</v>
      </c>
      <c r="C9922" t="e">
        <v>#N/A</v>
      </c>
      <c r="E9922">
        <v>0</v>
      </c>
    </row>
    <row r="9923" spans="1:5" x14ac:dyDescent="0.3">
      <c r="A9923" t="s">
        <v>9941</v>
      </c>
      <c r="B9923" t="e">
        <v>#N/A</v>
      </c>
      <c r="C9923" t="e">
        <v>#N/A</v>
      </c>
      <c r="E9923">
        <v>0</v>
      </c>
    </row>
    <row r="9924" spans="1:5" x14ac:dyDescent="0.3">
      <c r="A9924" t="s">
        <v>9942</v>
      </c>
      <c r="B9924" t="e">
        <v>#N/A</v>
      </c>
      <c r="C9924" t="e">
        <v>#N/A</v>
      </c>
      <c r="E9924">
        <v>0</v>
      </c>
    </row>
    <row r="9925" spans="1:5" x14ac:dyDescent="0.3">
      <c r="A9925" t="s">
        <v>9943</v>
      </c>
      <c r="B9925" t="e">
        <v>#N/A</v>
      </c>
      <c r="C9925" t="e">
        <v>#N/A</v>
      </c>
      <c r="E9925">
        <v>0</v>
      </c>
    </row>
    <row r="9926" spans="1:5" x14ac:dyDescent="0.3">
      <c r="A9926" t="s">
        <v>9944</v>
      </c>
      <c r="B9926" t="e">
        <v>#N/A</v>
      </c>
      <c r="C9926" t="e">
        <v>#N/A</v>
      </c>
      <c r="E9926">
        <v>0</v>
      </c>
    </row>
    <row r="9927" spans="1:5" x14ac:dyDescent="0.3">
      <c r="A9927" t="s">
        <v>9945</v>
      </c>
      <c r="B9927" t="e">
        <v>#N/A</v>
      </c>
      <c r="C9927" t="e">
        <v>#N/A</v>
      </c>
      <c r="E9927">
        <v>0</v>
      </c>
    </row>
    <row r="9928" spans="1:5" x14ac:dyDescent="0.3">
      <c r="A9928" t="s">
        <v>9946</v>
      </c>
      <c r="B9928" t="e">
        <v>#N/A</v>
      </c>
      <c r="C9928" t="e">
        <v>#N/A</v>
      </c>
      <c r="E9928">
        <v>0</v>
      </c>
    </row>
    <row r="9929" spans="1:5" x14ac:dyDescent="0.3">
      <c r="A9929" t="s">
        <v>9947</v>
      </c>
      <c r="B9929" t="e">
        <v>#N/A</v>
      </c>
      <c r="C9929" t="e">
        <v>#N/A</v>
      </c>
      <c r="E9929">
        <v>0</v>
      </c>
    </row>
    <row r="9930" spans="1:5" x14ac:dyDescent="0.3">
      <c r="A9930" t="s">
        <v>9948</v>
      </c>
      <c r="B9930" t="e">
        <v>#N/A</v>
      </c>
      <c r="C9930" t="e">
        <v>#N/A</v>
      </c>
      <c r="E9930">
        <v>0</v>
      </c>
    </row>
    <row r="9931" spans="1:5" x14ac:dyDescent="0.3">
      <c r="A9931" t="s">
        <v>9949</v>
      </c>
      <c r="B9931" t="e">
        <v>#N/A</v>
      </c>
      <c r="C9931" t="e">
        <v>#N/A</v>
      </c>
      <c r="E9931">
        <v>0</v>
      </c>
    </row>
    <row r="9932" spans="1:5" x14ac:dyDescent="0.3">
      <c r="A9932" t="s">
        <v>9950</v>
      </c>
      <c r="B9932" t="e">
        <v>#N/A</v>
      </c>
      <c r="C9932" t="e">
        <v>#N/A</v>
      </c>
      <c r="E9932">
        <v>0</v>
      </c>
    </row>
    <row r="9933" spans="1:5" x14ac:dyDescent="0.3">
      <c r="A9933" t="s">
        <v>9951</v>
      </c>
      <c r="B9933" t="e">
        <v>#N/A</v>
      </c>
      <c r="C9933" t="e">
        <v>#N/A</v>
      </c>
      <c r="E9933">
        <v>0</v>
      </c>
    </row>
    <row r="9934" spans="1:5" x14ac:dyDescent="0.3">
      <c r="A9934" t="s">
        <v>9952</v>
      </c>
      <c r="B9934" t="e">
        <v>#N/A</v>
      </c>
      <c r="C9934" t="e">
        <v>#N/A</v>
      </c>
      <c r="E9934">
        <v>0</v>
      </c>
    </row>
    <row r="9935" spans="1:5" x14ac:dyDescent="0.3">
      <c r="A9935" t="s">
        <v>9953</v>
      </c>
      <c r="B9935" t="e">
        <v>#N/A</v>
      </c>
      <c r="C9935" t="e">
        <v>#N/A</v>
      </c>
      <c r="E9935">
        <v>0</v>
      </c>
    </row>
    <row r="9936" spans="1:5" x14ac:dyDescent="0.3">
      <c r="A9936" t="s">
        <v>9954</v>
      </c>
      <c r="B9936" t="e">
        <v>#N/A</v>
      </c>
      <c r="C9936" t="e">
        <v>#N/A</v>
      </c>
      <c r="E9936">
        <v>0</v>
      </c>
    </row>
    <row r="9937" spans="1:5" x14ac:dyDescent="0.3">
      <c r="A9937" t="s">
        <v>9955</v>
      </c>
      <c r="B9937" t="e">
        <v>#N/A</v>
      </c>
      <c r="C9937" t="e">
        <v>#N/A</v>
      </c>
      <c r="E9937">
        <v>0</v>
      </c>
    </row>
    <row r="9938" spans="1:5" x14ac:dyDescent="0.3">
      <c r="A9938" t="s">
        <v>9956</v>
      </c>
      <c r="B9938" t="e">
        <v>#N/A</v>
      </c>
      <c r="C9938" t="e">
        <v>#N/A</v>
      </c>
      <c r="E9938">
        <v>0</v>
      </c>
    </row>
    <row r="9939" spans="1:5" x14ac:dyDescent="0.3">
      <c r="A9939" t="s">
        <v>9957</v>
      </c>
      <c r="B9939" t="e">
        <v>#N/A</v>
      </c>
      <c r="C9939" t="e">
        <v>#N/A</v>
      </c>
      <c r="E9939">
        <v>0</v>
      </c>
    </row>
    <row r="9940" spans="1:5" x14ac:dyDescent="0.3">
      <c r="A9940" t="s">
        <v>9958</v>
      </c>
      <c r="B9940" t="e">
        <v>#N/A</v>
      </c>
      <c r="C9940" t="e">
        <v>#N/A</v>
      </c>
      <c r="E9940">
        <v>0</v>
      </c>
    </row>
    <row r="9941" spans="1:5" x14ac:dyDescent="0.3">
      <c r="A9941" t="s">
        <v>9959</v>
      </c>
      <c r="B9941" t="e">
        <v>#N/A</v>
      </c>
      <c r="C9941" t="e">
        <v>#N/A</v>
      </c>
      <c r="E9941">
        <v>0</v>
      </c>
    </row>
    <row r="9942" spans="1:5" x14ac:dyDescent="0.3">
      <c r="A9942" t="s">
        <v>9960</v>
      </c>
      <c r="B9942" t="e">
        <v>#N/A</v>
      </c>
      <c r="C9942" t="e">
        <v>#N/A</v>
      </c>
      <c r="E9942">
        <v>0</v>
      </c>
    </row>
    <row r="9943" spans="1:5" x14ac:dyDescent="0.3">
      <c r="A9943" t="s">
        <v>9961</v>
      </c>
      <c r="B9943" t="e">
        <v>#N/A</v>
      </c>
      <c r="C9943" t="e">
        <v>#N/A</v>
      </c>
      <c r="E9943">
        <v>0</v>
      </c>
    </row>
    <row r="9944" spans="1:5" x14ac:dyDescent="0.3">
      <c r="A9944" t="s">
        <v>9962</v>
      </c>
      <c r="B9944" t="e">
        <v>#N/A</v>
      </c>
      <c r="C9944" t="e">
        <v>#N/A</v>
      </c>
      <c r="E9944">
        <v>0</v>
      </c>
    </row>
    <row r="9945" spans="1:5" x14ac:dyDescent="0.3">
      <c r="A9945" t="s">
        <v>9963</v>
      </c>
      <c r="B9945" t="e">
        <v>#N/A</v>
      </c>
      <c r="C9945" t="e">
        <v>#N/A</v>
      </c>
      <c r="E9945">
        <v>0</v>
      </c>
    </row>
    <row r="9946" spans="1:5" x14ac:dyDescent="0.3">
      <c r="A9946" t="s">
        <v>9964</v>
      </c>
      <c r="B9946" t="e">
        <v>#N/A</v>
      </c>
      <c r="C9946" t="e">
        <v>#N/A</v>
      </c>
      <c r="E9946">
        <v>0</v>
      </c>
    </row>
    <row r="9947" spans="1:5" x14ac:dyDescent="0.3">
      <c r="A9947" t="s">
        <v>9965</v>
      </c>
      <c r="B9947" t="e">
        <v>#N/A</v>
      </c>
      <c r="C9947" t="e">
        <v>#N/A</v>
      </c>
      <c r="E9947">
        <v>0</v>
      </c>
    </row>
    <row r="9948" spans="1:5" x14ac:dyDescent="0.3">
      <c r="A9948" t="s">
        <v>9966</v>
      </c>
      <c r="B9948" t="e">
        <v>#N/A</v>
      </c>
      <c r="C9948" t="e">
        <v>#N/A</v>
      </c>
      <c r="E9948">
        <v>0</v>
      </c>
    </row>
    <row r="9949" spans="1:5" x14ac:dyDescent="0.3">
      <c r="A9949" t="s">
        <v>9967</v>
      </c>
      <c r="B9949" t="e">
        <v>#N/A</v>
      </c>
      <c r="C9949" t="e">
        <v>#N/A</v>
      </c>
      <c r="E9949">
        <v>0</v>
      </c>
    </row>
    <row r="9950" spans="1:5" x14ac:dyDescent="0.3">
      <c r="A9950" t="s">
        <v>9968</v>
      </c>
      <c r="B9950" t="e">
        <v>#N/A</v>
      </c>
      <c r="C9950" t="e">
        <v>#N/A</v>
      </c>
      <c r="E9950">
        <v>0</v>
      </c>
    </row>
    <row r="9951" spans="1:5" x14ac:dyDescent="0.3">
      <c r="A9951" t="s">
        <v>9969</v>
      </c>
      <c r="B9951" t="e">
        <v>#N/A</v>
      </c>
      <c r="C9951" t="e">
        <v>#N/A</v>
      </c>
      <c r="E9951">
        <v>0</v>
      </c>
    </row>
    <row r="9952" spans="1:5" x14ac:dyDescent="0.3">
      <c r="A9952" t="s">
        <v>9970</v>
      </c>
      <c r="B9952" t="e">
        <v>#N/A</v>
      </c>
      <c r="C9952" t="e">
        <v>#N/A</v>
      </c>
      <c r="E9952">
        <v>0</v>
      </c>
    </row>
    <row r="9953" spans="1:5" x14ac:dyDescent="0.3">
      <c r="A9953" t="s">
        <v>9971</v>
      </c>
      <c r="B9953" t="e">
        <v>#N/A</v>
      </c>
      <c r="C9953" t="e">
        <v>#N/A</v>
      </c>
      <c r="E9953">
        <v>0</v>
      </c>
    </row>
    <row r="9954" spans="1:5" x14ac:dyDescent="0.3">
      <c r="A9954" t="s">
        <v>9972</v>
      </c>
      <c r="B9954" t="e">
        <v>#N/A</v>
      </c>
      <c r="C9954" t="e">
        <v>#N/A</v>
      </c>
      <c r="E9954">
        <v>0</v>
      </c>
    </row>
    <row r="9955" spans="1:5" x14ac:dyDescent="0.3">
      <c r="A9955" t="s">
        <v>9973</v>
      </c>
      <c r="B9955" t="e">
        <v>#N/A</v>
      </c>
      <c r="C9955" t="e">
        <v>#N/A</v>
      </c>
      <c r="E9955">
        <v>0</v>
      </c>
    </row>
    <row r="9956" spans="1:5" x14ac:dyDescent="0.3">
      <c r="A9956" t="s">
        <v>9974</v>
      </c>
      <c r="B9956" t="e">
        <v>#N/A</v>
      </c>
      <c r="C9956" t="e">
        <v>#N/A</v>
      </c>
      <c r="E9956">
        <v>0</v>
      </c>
    </row>
    <row r="9957" spans="1:5" x14ac:dyDescent="0.3">
      <c r="A9957" t="s">
        <v>9975</v>
      </c>
      <c r="B9957" t="e">
        <v>#N/A</v>
      </c>
      <c r="C9957" t="e">
        <v>#N/A</v>
      </c>
      <c r="E9957">
        <v>0</v>
      </c>
    </row>
    <row r="9958" spans="1:5" x14ac:dyDescent="0.3">
      <c r="A9958" t="s">
        <v>9976</v>
      </c>
      <c r="B9958" t="e">
        <v>#N/A</v>
      </c>
      <c r="C9958" t="e">
        <v>#N/A</v>
      </c>
      <c r="E9958">
        <v>0</v>
      </c>
    </row>
    <row r="9959" spans="1:5" x14ac:dyDescent="0.3">
      <c r="A9959" t="s">
        <v>9977</v>
      </c>
      <c r="B9959" t="e">
        <v>#N/A</v>
      </c>
      <c r="C9959" t="e">
        <v>#N/A</v>
      </c>
      <c r="E9959">
        <v>0</v>
      </c>
    </row>
    <row r="9960" spans="1:5" x14ac:dyDescent="0.3">
      <c r="A9960" t="s">
        <v>9978</v>
      </c>
      <c r="B9960" t="e">
        <v>#N/A</v>
      </c>
      <c r="C9960" t="e">
        <v>#N/A</v>
      </c>
      <c r="E9960">
        <v>0</v>
      </c>
    </row>
    <row r="9961" spans="1:5" x14ac:dyDescent="0.3">
      <c r="A9961" t="s">
        <v>9979</v>
      </c>
      <c r="B9961" t="e">
        <v>#N/A</v>
      </c>
      <c r="C9961" t="e">
        <v>#N/A</v>
      </c>
      <c r="E9961">
        <v>0</v>
      </c>
    </row>
    <row r="9962" spans="1:5" x14ac:dyDescent="0.3">
      <c r="A9962" t="s">
        <v>9980</v>
      </c>
      <c r="B9962" t="e">
        <v>#N/A</v>
      </c>
      <c r="C9962" t="e">
        <v>#N/A</v>
      </c>
      <c r="E9962">
        <v>0</v>
      </c>
    </row>
    <row r="9963" spans="1:5" x14ac:dyDescent="0.3">
      <c r="A9963" t="s">
        <v>9981</v>
      </c>
      <c r="B9963" t="e">
        <v>#N/A</v>
      </c>
      <c r="C9963" t="e">
        <v>#N/A</v>
      </c>
      <c r="E9963">
        <v>0</v>
      </c>
    </row>
    <row r="9964" spans="1:5" x14ac:dyDescent="0.3">
      <c r="A9964" t="s">
        <v>9982</v>
      </c>
      <c r="B9964" t="e">
        <v>#N/A</v>
      </c>
      <c r="C9964" t="e">
        <v>#N/A</v>
      </c>
      <c r="E9964">
        <v>0</v>
      </c>
    </row>
    <row r="9965" spans="1:5" x14ac:dyDescent="0.3">
      <c r="A9965" t="s">
        <v>9983</v>
      </c>
      <c r="B9965" t="e">
        <v>#N/A</v>
      </c>
      <c r="C9965" t="e">
        <v>#N/A</v>
      </c>
      <c r="E9965">
        <v>0</v>
      </c>
    </row>
    <row r="9966" spans="1:5" x14ac:dyDescent="0.3">
      <c r="A9966" t="s">
        <v>9984</v>
      </c>
      <c r="B9966" t="e">
        <v>#N/A</v>
      </c>
      <c r="C9966" t="e">
        <v>#N/A</v>
      </c>
      <c r="E9966">
        <v>0</v>
      </c>
    </row>
    <row r="9967" spans="1:5" x14ac:dyDescent="0.3">
      <c r="A9967" t="s">
        <v>9985</v>
      </c>
      <c r="B9967" t="e">
        <v>#N/A</v>
      </c>
      <c r="C9967" t="e">
        <v>#N/A</v>
      </c>
      <c r="E9967">
        <v>0</v>
      </c>
    </row>
    <row r="9968" spans="1:5" x14ac:dyDescent="0.3">
      <c r="A9968" t="s">
        <v>9986</v>
      </c>
      <c r="B9968" t="e">
        <v>#N/A</v>
      </c>
      <c r="C9968" t="e">
        <v>#N/A</v>
      </c>
      <c r="E9968">
        <v>0</v>
      </c>
    </row>
    <row r="9969" spans="1:5" x14ac:dyDescent="0.3">
      <c r="A9969" t="s">
        <v>9987</v>
      </c>
      <c r="B9969" t="e">
        <v>#N/A</v>
      </c>
      <c r="C9969" t="e">
        <v>#N/A</v>
      </c>
      <c r="E9969">
        <v>0</v>
      </c>
    </row>
    <row r="9970" spans="1:5" x14ac:dyDescent="0.3">
      <c r="A9970" t="s">
        <v>9988</v>
      </c>
      <c r="B9970" t="e">
        <v>#N/A</v>
      </c>
      <c r="C9970" t="e">
        <v>#N/A</v>
      </c>
      <c r="E9970">
        <v>0</v>
      </c>
    </row>
    <row r="9971" spans="1:5" x14ac:dyDescent="0.3">
      <c r="A9971" t="s">
        <v>9989</v>
      </c>
      <c r="B9971" t="e">
        <v>#N/A</v>
      </c>
      <c r="C9971" t="e">
        <v>#N/A</v>
      </c>
      <c r="E9971">
        <v>0</v>
      </c>
    </row>
    <row r="9972" spans="1:5" x14ac:dyDescent="0.3">
      <c r="A9972" t="s">
        <v>9990</v>
      </c>
      <c r="B9972" t="e">
        <v>#N/A</v>
      </c>
      <c r="C9972" t="e">
        <v>#N/A</v>
      </c>
      <c r="E9972">
        <v>0</v>
      </c>
    </row>
    <row r="9973" spans="1:5" x14ac:dyDescent="0.3">
      <c r="A9973" t="s">
        <v>9991</v>
      </c>
      <c r="B9973" t="e">
        <v>#N/A</v>
      </c>
      <c r="C9973" t="e">
        <v>#N/A</v>
      </c>
      <c r="E9973">
        <v>0</v>
      </c>
    </row>
    <row r="9974" spans="1:5" x14ac:dyDescent="0.3">
      <c r="A9974" t="s">
        <v>9992</v>
      </c>
      <c r="B9974" t="e">
        <v>#N/A</v>
      </c>
      <c r="C9974" t="e">
        <v>#N/A</v>
      </c>
      <c r="E9974">
        <v>0</v>
      </c>
    </row>
    <row r="9975" spans="1:5" x14ac:dyDescent="0.3">
      <c r="A9975" t="s">
        <v>9993</v>
      </c>
      <c r="B9975" t="e">
        <v>#N/A</v>
      </c>
      <c r="C9975" t="e">
        <v>#N/A</v>
      </c>
      <c r="E9975">
        <v>0</v>
      </c>
    </row>
    <row r="9976" spans="1:5" x14ac:dyDescent="0.3">
      <c r="A9976" t="s">
        <v>9994</v>
      </c>
      <c r="B9976" t="e">
        <v>#N/A</v>
      </c>
      <c r="C9976" t="e">
        <v>#N/A</v>
      </c>
      <c r="E9976">
        <v>0</v>
      </c>
    </row>
    <row r="9977" spans="1:5" x14ac:dyDescent="0.3">
      <c r="A9977" t="s">
        <v>9995</v>
      </c>
      <c r="B9977" t="e">
        <v>#N/A</v>
      </c>
      <c r="C9977" t="e">
        <v>#N/A</v>
      </c>
      <c r="E9977">
        <v>0</v>
      </c>
    </row>
    <row r="9978" spans="1:5" x14ac:dyDescent="0.3">
      <c r="A9978" t="s">
        <v>9996</v>
      </c>
      <c r="B9978" t="e">
        <v>#N/A</v>
      </c>
      <c r="C9978" t="e">
        <v>#N/A</v>
      </c>
      <c r="E9978">
        <v>0</v>
      </c>
    </row>
    <row r="9979" spans="1:5" x14ac:dyDescent="0.3">
      <c r="A9979" t="s">
        <v>9997</v>
      </c>
      <c r="B9979" t="e">
        <v>#N/A</v>
      </c>
      <c r="C9979" t="e">
        <v>#N/A</v>
      </c>
      <c r="E9979">
        <v>0</v>
      </c>
    </row>
    <row r="9980" spans="1:5" x14ac:dyDescent="0.3">
      <c r="A9980" t="s">
        <v>9998</v>
      </c>
      <c r="B9980" t="e">
        <v>#N/A</v>
      </c>
      <c r="C9980" t="e">
        <v>#N/A</v>
      </c>
      <c r="E9980">
        <v>0</v>
      </c>
    </row>
    <row r="9981" spans="1:5" x14ac:dyDescent="0.3">
      <c r="A9981" t="s">
        <v>9999</v>
      </c>
      <c r="B9981" t="e">
        <v>#N/A</v>
      </c>
      <c r="C9981" t="e">
        <v>#N/A</v>
      </c>
      <c r="E9981">
        <v>0</v>
      </c>
    </row>
    <row r="9982" spans="1:5" x14ac:dyDescent="0.3">
      <c r="A9982" t="s">
        <v>10000</v>
      </c>
      <c r="B9982" t="e">
        <v>#N/A</v>
      </c>
      <c r="C9982" t="e">
        <v>#N/A</v>
      </c>
      <c r="E9982">
        <v>0</v>
      </c>
    </row>
    <row r="9983" spans="1:5" x14ac:dyDescent="0.3">
      <c r="A9983" t="s">
        <v>10001</v>
      </c>
      <c r="B9983" t="e">
        <v>#N/A</v>
      </c>
      <c r="C9983" t="e">
        <v>#N/A</v>
      </c>
      <c r="E9983">
        <v>0</v>
      </c>
    </row>
    <row r="9984" spans="1:5" x14ac:dyDescent="0.3">
      <c r="A9984" t="s">
        <v>10002</v>
      </c>
      <c r="B9984" t="e">
        <v>#N/A</v>
      </c>
      <c r="C9984" t="e">
        <v>#N/A</v>
      </c>
      <c r="E9984">
        <v>0</v>
      </c>
    </row>
    <row r="9985" spans="1:5" x14ac:dyDescent="0.3">
      <c r="A9985" t="s">
        <v>10003</v>
      </c>
      <c r="B9985" t="e">
        <v>#N/A</v>
      </c>
      <c r="C9985" t="e">
        <v>#N/A</v>
      </c>
      <c r="E9985">
        <v>0</v>
      </c>
    </row>
    <row r="9986" spans="1:5" x14ac:dyDescent="0.3">
      <c r="A9986" t="s">
        <v>10004</v>
      </c>
      <c r="B9986" t="e">
        <v>#N/A</v>
      </c>
      <c r="C9986" t="e">
        <v>#N/A</v>
      </c>
      <c r="E9986">
        <v>0</v>
      </c>
    </row>
    <row r="9987" spans="1:5" x14ac:dyDescent="0.3">
      <c r="A9987" t="s">
        <v>10005</v>
      </c>
      <c r="B9987" t="e">
        <v>#N/A</v>
      </c>
      <c r="C9987" t="e">
        <v>#N/A</v>
      </c>
      <c r="E9987">
        <v>0</v>
      </c>
    </row>
    <row r="9988" spans="1:5" x14ac:dyDescent="0.3">
      <c r="A9988" t="s">
        <v>10006</v>
      </c>
      <c r="B9988" t="e">
        <v>#N/A</v>
      </c>
      <c r="C9988" t="e">
        <v>#N/A</v>
      </c>
      <c r="E9988">
        <v>0</v>
      </c>
    </row>
    <row r="9989" spans="1:5" x14ac:dyDescent="0.3">
      <c r="A9989" t="s">
        <v>10007</v>
      </c>
      <c r="B9989" t="e">
        <v>#N/A</v>
      </c>
      <c r="C9989" t="e">
        <v>#N/A</v>
      </c>
      <c r="E9989">
        <v>0</v>
      </c>
    </row>
    <row r="9990" spans="1:5" x14ac:dyDescent="0.3">
      <c r="A9990" t="s">
        <v>10008</v>
      </c>
      <c r="B9990" t="e">
        <v>#N/A</v>
      </c>
      <c r="C9990" t="e">
        <v>#N/A</v>
      </c>
      <c r="E9990">
        <v>0</v>
      </c>
    </row>
    <row r="9991" spans="1:5" x14ac:dyDescent="0.3">
      <c r="A9991" t="s">
        <v>10009</v>
      </c>
      <c r="B9991" t="e">
        <v>#N/A</v>
      </c>
      <c r="C9991" t="e">
        <v>#N/A</v>
      </c>
      <c r="E9991">
        <v>0</v>
      </c>
    </row>
    <row r="9992" spans="1:5" x14ac:dyDescent="0.3">
      <c r="A9992" t="s">
        <v>10010</v>
      </c>
      <c r="B9992" t="e">
        <v>#N/A</v>
      </c>
      <c r="C9992" t="e">
        <v>#N/A</v>
      </c>
      <c r="E9992">
        <v>0</v>
      </c>
    </row>
    <row r="9993" spans="1:5" x14ac:dyDescent="0.3">
      <c r="A9993" t="s">
        <v>10011</v>
      </c>
      <c r="B9993" t="e">
        <v>#N/A</v>
      </c>
      <c r="C9993" t="e">
        <v>#N/A</v>
      </c>
      <c r="E9993">
        <v>0</v>
      </c>
    </row>
    <row r="9994" spans="1:5" x14ac:dyDescent="0.3">
      <c r="A9994" t="s">
        <v>10012</v>
      </c>
      <c r="B9994" t="e">
        <v>#N/A</v>
      </c>
      <c r="C9994" t="e">
        <v>#N/A</v>
      </c>
      <c r="E9994">
        <v>0</v>
      </c>
    </row>
    <row r="9995" spans="1:5" x14ac:dyDescent="0.3">
      <c r="A9995" t="s">
        <v>10013</v>
      </c>
      <c r="B9995" t="e">
        <v>#N/A</v>
      </c>
      <c r="C9995" t="e">
        <v>#N/A</v>
      </c>
      <c r="E9995">
        <v>0</v>
      </c>
    </row>
    <row r="9996" spans="1:5" x14ac:dyDescent="0.3">
      <c r="A9996" t="s">
        <v>10014</v>
      </c>
      <c r="B9996" t="e">
        <v>#N/A</v>
      </c>
      <c r="C9996" t="e">
        <v>#N/A</v>
      </c>
      <c r="E9996">
        <v>0</v>
      </c>
    </row>
    <row r="9997" spans="1:5" x14ac:dyDescent="0.3">
      <c r="A9997" t="s">
        <v>10015</v>
      </c>
      <c r="B9997" t="e">
        <v>#N/A</v>
      </c>
      <c r="C9997" t="e">
        <v>#N/A</v>
      </c>
      <c r="E9997">
        <v>0</v>
      </c>
    </row>
    <row r="9998" spans="1:5" x14ac:dyDescent="0.3">
      <c r="A9998" t="s">
        <v>10016</v>
      </c>
      <c r="B9998" t="e">
        <v>#N/A</v>
      </c>
      <c r="C9998" t="e">
        <v>#N/A</v>
      </c>
      <c r="E9998">
        <v>0</v>
      </c>
    </row>
    <row r="9999" spans="1:5" x14ac:dyDescent="0.3">
      <c r="A9999" t="s">
        <v>10017</v>
      </c>
      <c r="B9999" t="e">
        <v>#N/A</v>
      </c>
      <c r="C9999" t="e">
        <v>#N/A</v>
      </c>
      <c r="E9999">
        <v>0</v>
      </c>
    </row>
    <row r="10000" spans="1:5" x14ac:dyDescent="0.3">
      <c r="A10000" t="s">
        <v>10018</v>
      </c>
      <c r="B10000" t="e">
        <v>#N/A</v>
      </c>
      <c r="C10000" t="e">
        <v>#N/A</v>
      </c>
      <c r="E10000">
        <v>0</v>
      </c>
    </row>
    <row r="10001" spans="1:5" x14ac:dyDescent="0.3">
      <c r="A10001" t="s">
        <v>10019</v>
      </c>
      <c r="B10001" t="e">
        <v>#N/A</v>
      </c>
      <c r="C10001" t="e">
        <v>#N/A</v>
      </c>
      <c r="E10001">
        <v>0</v>
      </c>
    </row>
    <row r="10002" spans="1:5" x14ac:dyDescent="0.3">
      <c r="A10002" t="s">
        <v>10020</v>
      </c>
      <c r="B10002" t="e">
        <v>#N/A</v>
      </c>
      <c r="C10002" t="e">
        <v>#N/A</v>
      </c>
      <c r="E10002">
        <v>0</v>
      </c>
    </row>
    <row r="10003" spans="1:5" x14ac:dyDescent="0.3">
      <c r="A10003" t="s">
        <v>10021</v>
      </c>
      <c r="B10003" t="e">
        <v>#N/A</v>
      </c>
      <c r="C10003" t="e">
        <v>#N/A</v>
      </c>
      <c r="E10003">
        <v>0</v>
      </c>
    </row>
    <row r="10004" spans="1:5" x14ac:dyDescent="0.3">
      <c r="A10004" t="s">
        <v>10022</v>
      </c>
      <c r="B10004" t="e">
        <v>#N/A</v>
      </c>
      <c r="C10004" t="e">
        <v>#N/A</v>
      </c>
      <c r="E10004">
        <v>0</v>
      </c>
    </row>
    <row r="10005" spans="1:5" x14ac:dyDescent="0.3">
      <c r="A10005" t="s">
        <v>10023</v>
      </c>
      <c r="B10005" t="e">
        <v>#N/A</v>
      </c>
      <c r="C10005" t="e">
        <v>#N/A</v>
      </c>
      <c r="E10005">
        <v>0</v>
      </c>
    </row>
    <row r="10006" spans="1:5" x14ac:dyDescent="0.3">
      <c r="A10006" t="s">
        <v>10024</v>
      </c>
      <c r="B10006" t="e">
        <v>#N/A</v>
      </c>
      <c r="C10006" t="e">
        <v>#N/A</v>
      </c>
      <c r="E10006">
        <v>0</v>
      </c>
    </row>
    <row r="10007" spans="1:5" x14ac:dyDescent="0.3">
      <c r="A10007" t="s">
        <v>10025</v>
      </c>
      <c r="B10007" t="e">
        <v>#N/A</v>
      </c>
      <c r="C10007" t="e">
        <v>#N/A</v>
      </c>
      <c r="E10007">
        <v>0</v>
      </c>
    </row>
    <row r="10008" spans="1:5" x14ac:dyDescent="0.3">
      <c r="A10008" t="s">
        <v>10026</v>
      </c>
      <c r="B10008" t="e">
        <v>#N/A</v>
      </c>
      <c r="C10008" t="e">
        <v>#N/A</v>
      </c>
      <c r="E10008">
        <v>0</v>
      </c>
    </row>
    <row r="10009" spans="1:5" x14ac:dyDescent="0.3">
      <c r="A10009" t="s">
        <v>10027</v>
      </c>
      <c r="B10009" t="e">
        <v>#N/A</v>
      </c>
      <c r="C10009" t="e">
        <v>#N/A</v>
      </c>
      <c r="E10009">
        <v>0</v>
      </c>
    </row>
    <row r="10010" spans="1:5" x14ac:dyDescent="0.3">
      <c r="A10010" t="s">
        <v>10028</v>
      </c>
      <c r="B10010" t="e">
        <v>#N/A</v>
      </c>
      <c r="C10010" t="e">
        <v>#N/A</v>
      </c>
      <c r="E10010">
        <v>0</v>
      </c>
    </row>
    <row r="10011" spans="1:5" x14ac:dyDescent="0.3">
      <c r="A10011" t="s">
        <v>10029</v>
      </c>
      <c r="B10011" t="e">
        <v>#N/A</v>
      </c>
      <c r="C10011" t="e">
        <v>#N/A</v>
      </c>
      <c r="E10011">
        <v>0</v>
      </c>
    </row>
    <row r="10012" spans="1:5" x14ac:dyDescent="0.3">
      <c r="A10012" t="s">
        <v>10030</v>
      </c>
      <c r="B10012" t="e">
        <v>#N/A</v>
      </c>
      <c r="C10012" t="e">
        <v>#N/A</v>
      </c>
      <c r="E10012">
        <v>0</v>
      </c>
    </row>
    <row r="10013" spans="1:5" x14ac:dyDescent="0.3">
      <c r="A10013" t="s">
        <v>10031</v>
      </c>
      <c r="B10013" t="e">
        <v>#N/A</v>
      </c>
      <c r="C10013" t="e">
        <v>#N/A</v>
      </c>
      <c r="E10013">
        <v>0</v>
      </c>
    </row>
    <row r="10014" spans="1:5" x14ac:dyDescent="0.3">
      <c r="A10014" t="s">
        <v>10032</v>
      </c>
      <c r="B10014" t="e">
        <v>#N/A</v>
      </c>
      <c r="C10014" t="e">
        <v>#N/A</v>
      </c>
      <c r="E10014">
        <v>0</v>
      </c>
    </row>
    <row r="10015" spans="1:5" x14ac:dyDescent="0.3">
      <c r="A10015" t="s">
        <v>10033</v>
      </c>
      <c r="B10015" t="e">
        <v>#N/A</v>
      </c>
      <c r="C10015" t="e">
        <v>#N/A</v>
      </c>
      <c r="E10015">
        <v>0</v>
      </c>
    </row>
    <row r="10016" spans="1:5" x14ac:dyDescent="0.3">
      <c r="A10016" t="s">
        <v>10034</v>
      </c>
      <c r="B10016" t="e">
        <v>#N/A</v>
      </c>
      <c r="C10016" t="e">
        <v>#N/A</v>
      </c>
      <c r="E10016">
        <v>0</v>
      </c>
    </row>
    <row r="10017" spans="1:5" x14ac:dyDescent="0.3">
      <c r="A10017" t="s">
        <v>10035</v>
      </c>
      <c r="B10017" t="e">
        <v>#N/A</v>
      </c>
      <c r="C10017" t="e">
        <v>#N/A</v>
      </c>
      <c r="E10017">
        <v>0</v>
      </c>
    </row>
    <row r="10018" spans="1:5" x14ac:dyDescent="0.3">
      <c r="A10018" t="s">
        <v>10036</v>
      </c>
      <c r="B10018" t="e">
        <v>#N/A</v>
      </c>
      <c r="C10018" t="e">
        <v>#N/A</v>
      </c>
      <c r="E10018">
        <v>0</v>
      </c>
    </row>
    <row r="10019" spans="1:5" x14ac:dyDescent="0.3">
      <c r="A10019" t="s">
        <v>10037</v>
      </c>
      <c r="B10019" t="e">
        <v>#N/A</v>
      </c>
      <c r="C10019" t="e">
        <v>#N/A</v>
      </c>
      <c r="E10019">
        <v>0</v>
      </c>
    </row>
    <row r="10020" spans="1:5" x14ac:dyDescent="0.3">
      <c r="A10020" t="s">
        <v>10038</v>
      </c>
      <c r="B10020" t="e">
        <v>#N/A</v>
      </c>
      <c r="C10020" t="e">
        <v>#N/A</v>
      </c>
      <c r="E10020">
        <v>0</v>
      </c>
    </row>
    <row r="10021" spans="1:5" x14ac:dyDescent="0.3">
      <c r="A10021" t="s">
        <v>10039</v>
      </c>
      <c r="B10021" t="e">
        <v>#N/A</v>
      </c>
      <c r="C10021" t="e">
        <v>#N/A</v>
      </c>
      <c r="E10021">
        <v>0</v>
      </c>
    </row>
    <row r="10022" spans="1:5" x14ac:dyDescent="0.3">
      <c r="A10022" t="s">
        <v>10040</v>
      </c>
      <c r="B10022" t="e">
        <v>#N/A</v>
      </c>
      <c r="C10022" t="e">
        <v>#N/A</v>
      </c>
      <c r="E10022">
        <v>0</v>
      </c>
    </row>
    <row r="10023" spans="1:5" x14ac:dyDescent="0.3">
      <c r="A10023" t="s">
        <v>10041</v>
      </c>
      <c r="B10023" t="e">
        <v>#N/A</v>
      </c>
      <c r="C10023" t="e">
        <v>#N/A</v>
      </c>
      <c r="E10023">
        <v>0</v>
      </c>
    </row>
    <row r="10024" spans="1:5" x14ac:dyDescent="0.3">
      <c r="A10024" t="s">
        <v>10042</v>
      </c>
      <c r="B10024" t="e">
        <v>#N/A</v>
      </c>
      <c r="C10024" t="e">
        <v>#N/A</v>
      </c>
      <c r="E10024">
        <v>0</v>
      </c>
    </row>
    <row r="10025" spans="1:5" x14ac:dyDescent="0.3">
      <c r="A10025" t="s">
        <v>10043</v>
      </c>
      <c r="B10025" t="e">
        <v>#N/A</v>
      </c>
      <c r="C10025" t="e">
        <v>#N/A</v>
      </c>
      <c r="E10025">
        <v>0</v>
      </c>
    </row>
    <row r="10026" spans="1:5" x14ac:dyDescent="0.3">
      <c r="A10026" t="s">
        <v>10044</v>
      </c>
      <c r="B10026" t="e">
        <v>#N/A</v>
      </c>
      <c r="C10026" t="e">
        <v>#N/A</v>
      </c>
      <c r="E10026">
        <v>0</v>
      </c>
    </row>
    <row r="10027" spans="1:5" x14ac:dyDescent="0.3">
      <c r="A10027" t="s">
        <v>10045</v>
      </c>
      <c r="B10027" t="e">
        <v>#N/A</v>
      </c>
      <c r="C10027" t="e">
        <v>#N/A</v>
      </c>
      <c r="E10027">
        <v>0</v>
      </c>
    </row>
    <row r="10028" spans="1:5" x14ac:dyDescent="0.3">
      <c r="A10028" t="s">
        <v>10046</v>
      </c>
      <c r="B10028" t="e">
        <v>#N/A</v>
      </c>
      <c r="C10028" t="e">
        <v>#N/A</v>
      </c>
      <c r="E10028">
        <v>0</v>
      </c>
    </row>
    <row r="10029" spans="1:5" x14ac:dyDescent="0.3">
      <c r="A10029" t="s">
        <v>10047</v>
      </c>
      <c r="B10029" t="e">
        <v>#N/A</v>
      </c>
      <c r="C10029" t="e">
        <v>#N/A</v>
      </c>
      <c r="E10029">
        <v>0</v>
      </c>
    </row>
    <row r="10030" spans="1:5" x14ac:dyDescent="0.3">
      <c r="A10030" t="s">
        <v>10048</v>
      </c>
      <c r="B10030" t="e">
        <v>#N/A</v>
      </c>
      <c r="C10030" t="e">
        <v>#N/A</v>
      </c>
      <c r="E10030">
        <v>0</v>
      </c>
    </row>
    <row r="10031" spans="1:5" x14ac:dyDescent="0.3">
      <c r="A10031" t="s">
        <v>10049</v>
      </c>
      <c r="B10031" t="e">
        <v>#N/A</v>
      </c>
      <c r="C10031" t="e">
        <v>#N/A</v>
      </c>
      <c r="E10031">
        <v>0</v>
      </c>
    </row>
    <row r="10032" spans="1:5" x14ac:dyDescent="0.3">
      <c r="A10032" t="s">
        <v>10050</v>
      </c>
      <c r="B10032" t="e">
        <v>#N/A</v>
      </c>
      <c r="C10032" t="e">
        <v>#N/A</v>
      </c>
      <c r="E10032">
        <v>0</v>
      </c>
    </row>
    <row r="10033" spans="1:5" x14ac:dyDescent="0.3">
      <c r="A10033" t="s">
        <v>10051</v>
      </c>
      <c r="B10033" t="e">
        <v>#N/A</v>
      </c>
      <c r="C10033" t="e">
        <v>#N/A</v>
      </c>
      <c r="E10033">
        <v>0</v>
      </c>
    </row>
    <row r="10034" spans="1:5" x14ac:dyDescent="0.3">
      <c r="A10034" t="s">
        <v>10052</v>
      </c>
      <c r="B10034" t="e">
        <v>#N/A</v>
      </c>
      <c r="C10034" t="e">
        <v>#N/A</v>
      </c>
      <c r="E10034">
        <v>0</v>
      </c>
    </row>
    <row r="10035" spans="1:5" x14ac:dyDescent="0.3">
      <c r="A10035" t="s">
        <v>10053</v>
      </c>
      <c r="B10035" t="e">
        <v>#N/A</v>
      </c>
      <c r="C10035" t="e">
        <v>#N/A</v>
      </c>
      <c r="E10035">
        <v>0</v>
      </c>
    </row>
    <row r="10036" spans="1:5" x14ac:dyDescent="0.3">
      <c r="A10036" t="s">
        <v>10054</v>
      </c>
      <c r="B10036" t="e">
        <v>#N/A</v>
      </c>
      <c r="C10036" t="e">
        <v>#N/A</v>
      </c>
      <c r="E10036">
        <v>0</v>
      </c>
    </row>
    <row r="10037" spans="1:5" x14ac:dyDescent="0.3">
      <c r="A10037" t="s">
        <v>10055</v>
      </c>
      <c r="B10037" t="e">
        <v>#N/A</v>
      </c>
      <c r="C10037" t="e">
        <v>#N/A</v>
      </c>
      <c r="E10037">
        <v>0</v>
      </c>
    </row>
    <row r="10038" spans="1:5" x14ac:dyDescent="0.3">
      <c r="A10038" t="s">
        <v>10056</v>
      </c>
      <c r="B10038" t="e">
        <v>#N/A</v>
      </c>
      <c r="C10038" t="e">
        <v>#N/A</v>
      </c>
      <c r="E10038">
        <v>0</v>
      </c>
    </row>
    <row r="10039" spans="1:5" x14ac:dyDescent="0.3">
      <c r="A10039" t="s">
        <v>10057</v>
      </c>
      <c r="B10039" t="e">
        <v>#N/A</v>
      </c>
      <c r="C10039" t="e">
        <v>#N/A</v>
      </c>
      <c r="E10039">
        <v>0</v>
      </c>
    </row>
    <row r="10040" spans="1:5" x14ac:dyDescent="0.3">
      <c r="A10040" t="s">
        <v>10058</v>
      </c>
      <c r="B10040" t="e">
        <v>#N/A</v>
      </c>
      <c r="C10040" t="e">
        <v>#N/A</v>
      </c>
      <c r="E10040">
        <v>0</v>
      </c>
    </row>
    <row r="10041" spans="1:5" x14ac:dyDescent="0.3">
      <c r="A10041" t="s">
        <v>10059</v>
      </c>
      <c r="B10041" t="e">
        <v>#N/A</v>
      </c>
      <c r="C10041" t="e">
        <v>#N/A</v>
      </c>
      <c r="E10041">
        <v>0</v>
      </c>
    </row>
    <row r="10042" spans="1:5" x14ac:dyDescent="0.3">
      <c r="A10042" t="s">
        <v>10060</v>
      </c>
      <c r="B10042" t="e">
        <v>#N/A</v>
      </c>
      <c r="C10042" t="e">
        <v>#N/A</v>
      </c>
      <c r="E10042">
        <v>0</v>
      </c>
    </row>
    <row r="10043" spans="1:5" x14ac:dyDescent="0.3">
      <c r="A10043" t="s">
        <v>10061</v>
      </c>
      <c r="B10043" t="e">
        <v>#N/A</v>
      </c>
      <c r="C10043" t="e">
        <v>#N/A</v>
      </c>
      <c r="E10043">
        <v>0</v>
      </c>
    </row>
    <row r="10044" spans="1:5" x14ac:dyDescent="0.3">
      <c r="A10044" t="s">
        <v>10062</v>
      </c>
      <c r="B10044" t="e">
        <v>#N/A</v>
      </c>
      <c r="C10044" t="e">
        <v>#N/A</v>
      </c>
      <c r="E10044">
        <v>0</v>
      </c>
    </row>
    <row r="10045" spans="1:5" x14ac:dyDescent="0.3">
      <c r="A10045" t="s">
        <v>10063</v>
      </c>
      <c r="B10045" t="e">
        <v>#N/A</v>
      </c>
      <c r="C10045" t="e">
        <v>#N/A</v>
      </c>
      <c r="E10045">
        <v>0</v>
      </c>
    </row>
    <row r="10046" spans="1:5" x14ac:dyDescent="0.3">
      <c r="A10046" t="s">
        <v>10064</v>
      </c>
      <c r="B10046" t="e">
        <v>#N/A</v>
      </c>
      <c r="C10046" t="e">
        <v>#N/A</v>
      </c>
      <c r="E10046">
        <v>0</v>
      </c>
    </row>
    <row r="10047" spans="1:5" x14ac:dyDescent="0.3">
      <c r="A10047" t="s">
        <v>10065</v>
      </c>
      <c r="B10047" t="e">
        <v>#N/A</v>
      </c>
      <c r="C10047" t="e">
        <v>#N/A</v>
      </c>
      <c r="E10047">
        <v>0</v>
      </c>
    </row>
    <row r="10048" spans="1:5" x14ac:dyDescent="0.3">
      <c r="A10048" t="s">
        <v>10066</v>
      </c>
      <c r="B10048" t="e">
        <v>#N/A</v>
      </c>
      <c r="C10048" t="e">
        <v>#N/A</v>
      </c>
      <c r="E10048">
        <v>0</v>
      </c>
    </row>
    <row r="10049" spans="1:5" x14ac:dyDescent="0.3">
      <c r="A10049" t="s">
        <v>10067</v>
      </c>
      <c r="B10049" t="e">
        <v>#N/A</v>
      </c>
      <c r="C10049" t="e">
        <v>#N/A</v>
      </c>
      <c r="E10049">
        <v>0</v>
      </c>
    </row>
    <row r="10050" spans="1:5" x14ac:dyDescent="0.3">
      <c r="A10050" t="s">
        <v>10068</v>
      </c>
      <c r="B10050" t="e">
        <v>#N/A</v>
      </c>
      <c r="C10050" t="e">
        <v>#N/A</v>
      </c>
      <c r="E10050">
        <v>0</v>
      </c>
    </row>
    <row r="10051" spans="1:5" x14ac:dyDescent="0.3">
      <c r="A10051" t="s">
        <v>10069</v>
      </c>
      <c r="B10051" t="e">
        <v>#N/A</v>
      </c>
      <c r="C10051" t="e">
        <v>#N/A</v>
      </c>
      <c r="E10051">
        <v>0</v>
      </c>
    </row>
    <row r="10052" spans="1:5" x14ac:dyDescent="0.3">
      <c r="A10052" t="s">
        <v>10070</v>
      </c>
      <c r="B10052" t="e">
        <v>#N/A</v>
      </c>
      <c r="C10052" t="e">
        <v>#N/A</v>
      </c>
      <c r="E10052">
        <v>0</v>
      </c>
    </row>
    <row r="10053" spans="1:5" x14ac:dyDescent="0.3">
      <c r="A10053" t="s">
        <v>10071</v>
      </c>
      <c r="B10053" t="e">
        <v>#N/A</v>
      </c>
      <c r="C10053" t="e">
        <v>#N/A</v>
      </c>
      <c r="E10053">
        <v>0</v>
      </c>
    </row>
    <row r="10054" spans="1:5" x14ac:dyDescent="0.3">
      <c r="A10054" t="s">
        <v>10072</v>
      </c>
      <c r="B10054" t="e">
        <v>#N/A</v>
      </c>
      <c r="C10054" t="e">
        <v>#N/A</v>
      </c>
      <c r="E10054">
        <v>0</v>
      </c>
    </row>
    <row r="10055" spans="1:5" x14ac:dyDescent="0.3">
      <c r="A10055" t="s">
        <v>10073</v>
      </c>
      <c r="B10055" t="e">
        <v>#N/A</v>
      </c>
      <c r="C10055" t="e">
        <v>#N/A</v>
      </c>
      <c r="E10055">
        <v>0</v>
      </c>
    </row>
    <row r="10056" spans="1:5" x14ac:dyDescent="0.3">
      <c r="A10056" t="s">
        <v>10074</v>
      </c>
      <c r="B10056" t="e">
        <v>#N/A</v>
      </c>
      <c r="C10056" t="e">
        <v>#N/A</v>
      </c>
      <c r="E10056">
        <v>0</v>
      </c>
    </row>
    <row r="10057" spans="1:5" x14ac:dyDescent="0.3">
      <c r="A10057" t="s">
        <v>10075</v>
      </c>
      <c r="B10057" t="e">
        <v>#N/A</v>
      </c>
      <c r="C10057" t="e">
        <v>#N/A</v>
      </c>
      <c r="E10057">
        <v>0</v>
      </c>
    </row>
    <row r="10058" spans="1:5" x14ac:dyDescent="0.3">
      <c r="A10058" t="s">
        <v>10076</v>
      </c>
      <c r="B10058" t="e">
        <v>#N/A</v>
      </c>
      <c r="C10058" t="e">
        <v>#N/A</v>
      </c>
      <c r="E10058">
        <v>0</v>
      </c>
    </row>
    <row r="10059" spans="1:5" x14ac:dyDescent="0.3">
      <c r="A10059" t="s">
        <v>10077</v>
      </c>
      <c r="B10059" t="e">
        <v>#N/A</v>
      </c>
      <c r="C10059" t="e">
        <v>#N/A</v>
      </c>
      <c r="E10059">
        <v>0</v>
      </c>
    </row>
    <row r="10060" spans="1:5" x14ac:dyDescent="0.3">
      <c r="A10060" t="s">
        <v>10078</v>
      </c>
      <c r="B10060" t="e">
        <v>#N/A</v>
      </c>
      <c r="C10060" t="e">
        <v>#N/A</v>
      </c>
      <c r="E10060">
        <v>0</v>
      </c>
    </row>
    <row r="10061" spans="1:5" x14ac:dyDescent="0.3">
      <c r="A10061" t="s">
        <v>10079</v>
      </c>
      <c r="B10061" t="e">
        <v>#N/A</v>
      </c>
      <c r="C10061" t="e">
        <v>#N/A</v>
      </c>
      <c r="E10061">
        <v>0</v>
      </c>
    </row>
    <row r="10062" spans="1:5" x14ac:dyDescent="0.3">
      <c r="A10062" t="s">
        <v>10080</v>
      </c>
      <c r="B10062" t="e">
        <v>#N/A</v>
      </c>
      <c r="C10062" t="e">
        <v>#N/A</v>
      </c>
      <c r="E10062">
        <v>0</v>
      </c>
    </row>
    <row r="10063" spans="1:5" x14ac:dyDescent="0.3">
      <c r="A10063" t="s">
        <v>10081</v>
      </c>
      <c r="B10063" t="e">
        <v>#N/A</v>
      </c>
      <c r="C10063" t="e">
        <v>#N/A</v>
      </c>
      <c r="E10063">
        <v>0</v>
      </c>
    </row>
    <row r="10064" spans="1:5" x14ac:dyDescent="0.3">
      <c r="A10064" t="s">
        <v>10082</v>
      </c>
      <c r="B10064" t="e">
        <v>#N/A</v>
      </c>
      <c r="C10064" t="e">
        <v>#N/A</v>
      </c>
      <c r="E10064">
        <v>0</v>
      </c>
    </row>
    <row r="10065" spans="1:5" x14ac:dyDescent="0.3">
      <c r="A10065" t="s">
        <v>10083</v>
      </c>
      <c r="B10065" t="e">
        <v>#N/A</v>
      </c>
      <c r="C10065" t="e">
        <v>#N/A</v>
      </c>
      <c r="E10065">
        <v>0</v>
      </c>
    </row>
    <row r="10066" spans="1:5" x14ac:dyDescent="0.3">
      <c r="A10066" t="s">
        <v>10084</v>
      </c>
      <c r="B10066" t="e">
        <v>#N/A</v>
      </c>
      <c r="C10066" t="e">
        <v>#N/A</v>
      </c>
      <c r="E10066">
        <v>0</v>
      </c>
    </row>
    <row r="10067" spans="1:5" x14ac:dyDescent="0.3">
      <c r="A10067" t="s">
        <v>10085</v>
      </c>
      <c r="B10067" t="e">
        <v>#N/A</v>
      </c>
      <c r="C10067" t="e">
        <v>#N/A</v>
      </c>
      <c r="E10067">
        <v>0</v>
      </c>
    </row>
    <row r="10068" spans="1:5" x14ac:dyDescent="0.3">
      <c r="A10068" t="s">
        <v>10086</v>
      </c>
      <c r="B10068" t="e">
        <v>#N/A</v>
      </c>
      <c r="C10068" t="e">
        <v>#N/A</v>
      </c>
      <c r="E10068">
        <v>0</v>
      </c>
    </row>
    <row r="10069" spans="1:5" x14ac:dyDescent="0.3">
      <c r="A10069" t="s">
        <v>10087</v>
      </c>
      <c r="B10069" t="e">
        <v>#N/A</v>
      </c>
      <c r="C10069" t="e">
        <v>#N/A</v>
      </c>
      <c r="E10069">
        <v>0</v>
      </c>
    </row>
    <row r="10070" spans="1:5" x14ac:dyDescent="0.3">
      <c r="A10070" t="s">
        <v>10088</v>
      </c>
      <c r="B10070" t="e">
        <v>#N/A</v>
      </c>
      <c r="C10070" t="e">
        <v>#N/A</v>
      </c>
      <c r="E10070">
        <v>0</v>
      </c>
    </row>
    <row r="10071" spans="1:5" x14ac:dyDescent="0.3">
      <c r="A10071" t="s">
        <v>10089</v>
      </c>
      <c r="B10071" t="e">
        <v>#N/A</v>
      </c>
      <c r="C10071" t="e">
        <v>#N/A</v>
      </c>
      <c r="E10071">
        <v>0</v>
      </c>
    </row>
    <row r="10072" spans="1:5" x14ac:dyDescent="0.3">
      <c r="A10072" t="s">
        <v>10090</v>
      </c>
      <c r="B10072" t="e">
        <v>#N/A</v>
      </c>
      <c r="C10072" t="e">
        <v>#N/A</v>
      </c>
      <c r="E10072">
        <v>0</v>
      </c>
    </row>
    <row r="10073" spans="1:5" x14ac:dyDescent="0.3">
      <c r="A10073" t="s">
        <v>10091</v>
      </c>
      <c r="B10073" t="e">
        <v>#N/A</v>
      </c>
      <c r="C10073" t="e">
        <v>#N/A</v>
      </c>
      <c r="E10073">
        <v>0</v>
      </c>
    </row>
    <row r="10074" spans="1:5" x14ac:dyDescent="0.3">
      <c r="A10074" t="s">
        <v>10092</v>
      </c>
      <c r="B10074" t="e">
        <v>#N/A</v>
      </c>
      <c r="C10074" t="e">
        <v>#N/A</v>
      </c>
      <c r="E10074">
        <v>0</v>
      </c>
    </row>
    <row r="10075" spans="1:5" x14ac:dyDescent="0.3">
      <c r="A10075" t="s">
        <v>10093</v>
      </c>
      <c r="B10075" t="e">
        <v>#N/A</v>
      </c>
      <c r="C10075" t="e">
        <v>#N/A</v>
      </c>
      <c r="E10075">
        <v>0</v>
      </c>
    </row>
    <row r="10076" spans="1:5" x14ac:dyDescent="0.3">
      <c r="A10076" t="s">
        <v>10094</v>
      </c>
      <c r="B10076" t="e">
        <v>#N/A</v>
      </c>
      <c r="C10076" t="e">
        <v>#N/A</v>
      </c>
      <c r="E10076">
        <v>0</v>
      </c>
    </row>
    <row r="10077" spans="1:5" x14ac:dyDescent="0.3">
      <c r="A10077" t="s">
        <v>10095</v>
      </c>
      <c r="B10077" t="e">
        <v>#N/A</v>
      </c>
      <c r="C10077" t="e">
        <v>#N/A</v>
      </c>
      <c r="E10077">
        <v>0</v>
      </c>
    </row>
    <row r="10078" spans="1:5" x14ac:dyDescent="0.3">
      <c r="A10078" t="s">
        <v>10096</v>
      </c>
      <c r="B10078" t="e">
        <v>#N/A</v>
      </c>
      <c r="C10078" t="e">
        <v>#N/A</v>
      </c>
      <c r="E10078">
        <v>0</v>
      </c>
    </row>
    <row r="10079" spans="1:5" x14ac:dyDescent="0.3">
      <c r="A10079" t="s">
        <v>10097</v>
      </c>
      <c r="B10079" t="e">
        <v>#N/A</v>
      </c>
      <c r="C10079" t="e">
        <v>#N/A</v>
      </c>
      <c r="E10079">
        <v>0</v>
      </c>
    </row>
    <row r="10080" spans="1:5" x14ac:dyDescent="0.3">
      <c r="A10080" t="s">
        <v>10098</v>
      </c>
      <c r="B10080" t="e">
        <v>#N/A</v>
      </c>
      <c r="C10080" t="e">
        <v>#N/A</v>
      </c>
      <c r="E10080">
        <v>0</v>
      </c>
    </row>
    <row r="10081" spans="1:5" x14ac:dyDescent="0.3">
      <c r="A10081" t="s">
        <v>10099</v>
      </c>
      <c r="B10081" t="e">
        <v>#N/A</v>
      </c>
      <c r="C10081" t="e">
        <v>#N/A</v>
      </c>
      <c r="E10081">
        <v>0</v>
      </c>
    </row>
    <row r="10082" spans="1:5" x14ac:dyDescent="0.3">
      <c r="A10082" t="s">
        <v>10100</v>
      </c>
      <c r="B10082" t="e">
        <v>#N/A</v>
      </c>
      <c r="C10082" t="e">
        <v>#N/A</v>
      </c>
      <c r="E10082">
        <v>0</v>
      </c>
    </row>
    <row r="10083" spans="1:5" x14ac:dyDescent="0.3">
      <c r="A10083" t="s">
        <v>10101</v>
      </c>
      <c r="B10083" t="e">
        <v>#N/A</v>
      </c>
      <c r="C10083" t="e">
        <v>#N/A</v>
      </c>
      <c r="E10083">
        <v>0</v>
      </c>
    </row>
    <row r="10084" spans="1:5" x14ac:dyDescent="0.3">
      <c r="A10084" t="s">
        <v>10102</v>
      </c>
      <c r="B10084" t="e">
        <v>#N/A</v>
      </c>
      <c r="C10084" t="e">
        <v>#N/A</v>
      </c>
      <c r="E10084">
        <v>0</v>
      </c>
    </row>
    <row r="10085" spans="1:5" x14ac:dyDescent="0.3">
      <c r="A10085" t="s">
        <v>10103</v>
      </c>
      <c r="B10085" t="e">
        <v>#N/A</v>
      </c>
      <c r="C10085" t="e">
        <v>#N/A</v>
      </c>
      <c r="E10085">
        <v>0</v>
      </c>
    </row>
    <row r="10086" spans="1:5" x14ac:dyDescent="0.3">
      <c r="A10086" t="s">
        <v>10104</v>
      </c>
      <c r="B10086" t="e">
        <v>#N/A</v>
      </c>
      <c r="C10086" t="e">
        <v>#N/A</v>
      </c>
      <c r="E10086">
        <v>0</v>
      </c>
    </row>
    <row r="10087" spans="1:5" x14ac:dyDescent="0.3">
      <c r="A10087" t="s">
        <v>10105</v>
      </c>
      <c r="B10087" t="e">
        <v>#N/A</v>
      </c>
      <c r="C10087" t="e">
        <v>#N/A</v>
      </c>
      <c r="E10087">
        <v>0</v>
      </c>
    </row>
    <row r="10088" spans="1:5" x14ac:dyDescent="0.3">
      <c r="A10088" t="s">
        <v>10106</v>
      </c>
      <c r="B10088" t="e">
        <v>#N/A</v>
      </c>
      <c r="C10088" t="e">
        <v>#N/A</v>
      </c>
      <c r="E10088">
        <v>0</v>
      </c>
    </row>
    <row r="10089" spans="1:5" x14ac:dyDescent="0.3">
      <c r="A10089" t="s">
        <v>10107</v>
      </c>
      <c r="B10089" t="e">
        <v>#N/A</v>
      </c>
      <c r="C10089" t="e">
        <v>#N/A</v>
      </c>
      <c r="E10089">
        <v>0</v>
      </c>
    </row>
    <row r="10090" spans="1:5" x14ac:dyDescent="0.3">
      <c r="A10090" t="s">
        <v>10108</v>
      </c>
      <c r="B10090" t="e">
        <v>#N/A</v>
      </c>
      <c r="C10090" t="e">
        <v>#N/A</v>
      </c>
      <c r="E10090">
        <v>0</v>
      </c>
    </row>
    <row r="10091" spans="1:5" x14ac:dyDescent="0.3">
      <c r="A10091" t="s">
        <v>10109</v>
      </c>
      <c r="B10091" t="e">
        <v>#N/A</v>
      </c>
      <c r="C10091" t="e">
        <v>#N/A</v>
      </c>
      <c r="E10091">
        <v>0</v>
      </c>
    </row>
    <row r="10092" spans="1:5" x14ac:dyDescent="0.3">
      <c r="A10092" t="s">
        <v>10110</v>
      </c>
      <c r="B10092" t="e">
        <v>#N/A</v>
      </c>
      <c r="C10092" t="e">
        <v>#N/A</v>
      </c>
      <c r="E10092">
        <v>0</v>
      </c>
    </row>
    <row r="10093" spans="1:5" x14ac:dyDescent="0.3">
      <c r="A10093" t="s">
        <v>10111</v>
      </c>
      <c r="B10093" t="e">
        <v>#N/A</v>
      </c>
      <c r="C10093" t="e">
        <v>#N/A</v>
      </c>
      <c r="E10093">
        <v>0</v>
      </c>
    </row>
    <row r="10094" spans="1:5" x14ac:dyDescent="0.3">
      <c r="A10094" t="s">
        <v>10112</v>
      </c>
      <c r="B10094" t="e">
        <v>#N/A</v>
      </c>
      <c r="C10094" t="e">
        <v>#N/A</v>
      </c>
      <c r="E10094">
        <v>0</v>
      </c>
    </row>
    <row r="10095" spans="1:5" x14ac:dyDescent="0.3">
      <c r="A10095" t="s">
        <v>10113</v>
      </c>
      <c r="B10095" t="e">
        <v>#N/A</v>
      </c>
      <c r="C10095" t="e">
        <v>#N/A</v>
      </c>
      <c r="E10095">
        <v>0</v>
      </c>
    </row>
    <row r="10096" spans="1:5" x14ac:dyDescent="0.3">
      <c r="A10096" t="s">
        <v>10114</v>
      </c>
      <c r="B10096" t="e">
        <v>#N/A</v>
      </c>
      <c r="C10096" t="e">
        <v>#N/A</v>
      </c>
      <c r="E10096">
        <v>0</v>
      </c>
    </row>
    <row r="10097" spans="1:5" x14ac:dyDescent="0.3">
      <c r="A10097" t="s">
        <v>10115</v>
      </c>
      <c r="B10097" t="e">
        <v>#N/A</v>
      </c>
      <c r="C10097" t="e">
        <v>#N/A</v>
      </c>
      <c r="E10097">
        <v>0</v>
      </c>
    </row>
    <row r="10098" spans="1:5" x14ac:dyDescent="0.3">
      <c r="A10098" t="s">
        <v>10116</v>
      </c>
      <c r="B10098" t="e">
        <v>#N/A</v>
      </c>
      <c r="C10098" t="e">
        <v>#N/A</v>
      </c>
      <c r="E10098">
        <v>0</v>
      </c>
    </row>
    <row r="10099" spans="1:5" x14ac:dyDescent="0.3">
      <c r="A10099" t="s">
        <v>10117</v>
      </c>
      <c r="B10099" t="e">
        <v>#N/A</v>
      </c>
      <c r="C10099" t="e">
        <v>#N/A</v>
      </c>
      <c r="E10099">
        <v>0</v>
      </c>
    </row>
    <row r="10100" spans="1:5" x14ac:dyDescent="0.3">
      <c r="A10100" t="s">
        <v>10118</v>
      </c>
      <c r="B10100" t="e">
        <v>#N/A</v>
      </c>
      <c r="C10100" t="e">
        <v>#N/A</v>
      </c>
      <c r="E10100">
        <v>0</v>
      </c>
    </row>
    <row r="10101" spans="1:5" x14ac:dyDescent="0.3">
      <c r="A10101" t="s">
        <v>10119</v>
      </c>
      <c r="B10101" t="e">
        <v>#N/A</v>
      </c>
      <c r="C10101" t="e">
        <v>#N/A</v>
      </c>
      <c r="E10101">
        <v>0</v>
      </c>
    </row>
    <row r="10102" spans="1:5" x14ac:dyDescent="0.3">
      <c r="A10102" t="s">
        <v>10120</v>
      </c>
      <c r="B10102" t="e">
        <v>#N/A</v>
      </c>
      <c r="C10102" t="e">
        <v>#N/A</v>
      </c>
      <c r="E10102">
        <v>0</v>
      </c>
    </row>
    <row r="10103" spans="1:5" x14ac:dyDescent="0.3">
      <c r="A10103" t="s">
        <v>10121</v>
      </c>
      <c r="B10103" t="e">
        <v>#N/A</v>
      </c>
      <c r="C10103" t="e">
        <v>#N/A</v>
      </c>
      <c r="E10103">
        <v>0</v>
      </c>
    </row>
    <row r="10104" spans="1:5" x14ac:dyDescent="0.3">
      <c r="A10104" t="s">
        <v>10122</v>
      </c>
      <c r="B10104" t="e">
        <v>#N/A</v>
      </c>
      <c r="C10104" t="e">
        <v>#N/A</v>
      </c>
      <c r="E10104">
        <v>0</v>
      </c>
    </row>
    <row r="10105" spans="1:5" x14ac:dyDescent="0.3">
      <c r="A10105" t="s">
        <v>10123</v>
      </c>
      <c r="B10105" t="e">
        <v>#N/A</v>
      </c>
      <c r="C10105" t="e">
        <v>#N/A</v>
      </c>
      <c r="E10105">
        <v>0</v>
      </c>
    </row>
    <row r="10106" spans="1:5" x14ac:dyDescent="0.3">
      <c r="A10106" t="s">
        <v>10124</v>
      </c>
      <c r="B10106" t="e">
        <v>#N/A</v>
      </c>
      <c r="C10106" t="e">
        <v>#N/A</v>
      </c>
      <c r="E10106">
        <v>0</v>
      </c>
    </row>
    <row r="10107" spans="1:5" x14ac:dyDescent="0.3">
      <c r="A10107" t="s">
        <v>10125</v>
      </c>
      <c r="B10107" t="e">
        <v>#N/A</v>
      </c>
      <c r="C10107" t="e">
        <v>#N/A</v>
      </c>
      <c r="E10107">
        <v>0</v>
      </c>
    </row>
    <row r="10108" spans="1:5" x14ac:dyDescent="0.3">
      <c r="A10108" t="s">
        <v>10126</v>
      </c>
      <c r="B10108" t="e">
        <v>#N/A</v>
      </c>
      <c r="C10108" t="e">
        <v>#N/A</v>
      </c>
      <c r="E10108">
        <v>0</v>
      </c>
    </row>
    <row r="10109" spans="1:5" x14ac:dyDescent="0.3">
      <c r="A10109" t="s">
        <v>10127</v>
      </c>
      <c r="B10109" t="e">
        <v>#N/A</v>
      </c>
      <c r="C10109" t="e">
        <v>#N/A</v>
      </c>
      <c r="E10109">
        <v>0</v>
      </c>
    </row>
    <row r="10110" spans="1:5" x14ac:dyDescent="0.3">
      <c r="A10110" t="s">
        <v>10128</v>
      </c>
      <c r="B10110" t="e">
        <v>#N/A</v>
      </c>
      <c r="C10110" t="e">
        <v>#N/A</v>
      </c>
      <c r="E10110">
        <v>0</v>
      </c>
    </row>
    <row r="10111" spans="1:5" x14ac:dyDescent="0.3">
      <c r="A10111" t="s">
        <v>10129</v>
      </c>
      <c r="B10111" t="e">
        <v>#N/A</v>
      </c>
      <c r="C10111" t="e">
        <v>#N/A</v>
      </c>
      <c r="E10111">
        <v>0</v>
      </c>
    </row>
    <row r="10112" spans="1:5" x14ac:dyDescent="0.3">
      <c r="A10112" t="s">
        <v>10130</v>
      </c>
      <c r="B10112" t="e">
        <v>#N/A</v>
      </c>
      <c r="C10112" t="e">
        <v>#N/A</v>
      </c>
      <c r="E10112">
        <v>0</v>
      </c>
    </row>
    <row r="10113" spans="1:5" x14ac:dyDescent="0.3">
      <c r="A10113" t="s">
        <v>10131</v>
      </c>
      <c r="B10113" t="e">
        <v>#N/A</v>
      </c>
      <c r="C10113" t="e">
        <v>#N/A</v>
      </c>
      <c r="E10113">
        <v>0</v>
      </c>
    </row>
    <row r="10114" spans="1:5" x14ac:dyDescent="0.3">
      <c r="A10114" t="s">
        <v>10132</v>
      </c>
      <c r="B10114" t="e">
        <v>#N/A</v>
      </c>
      <c r="C10114" t="e">
        <v>#N/A</v>
      </c>
      <c r="E10114">
        <v>0</v>
      </c>
    </row>
    <row r="10115" spans="1:5" x14ac:dyDescent="0.3">
      <c r="A10115" t="s">
        <v>10133</v>
      </c>
      <c r="B10115" t="e">
        <v>#N/A</v>
      </c>
      <c r="C10115" t="e">
        <v>#N/A</v>
      </c>
      <c r="E10115">
        <v>0</v>
      </c>
    </row>
    <row r="10116" spans="1:5" x14ac:dyDescent="0.3">
      <c r="A10116" t="s">
        <v>10134</v>
      </c>
      <c r="B10116" t="e">
        <v>#N/A</v>
      </c>
      <c r="C10116" t="e">
        <v>#N/A</v>
      </c>
      <c r="E10116">
        <v>0</v>
      </c>
    </row>
    <row r="10117" spans="1:5" x14ac:dyDescent="0.3">
      <c r="A10117" t="s">
        <v>10135</v>
      </c>
      <c r="B10117" t="e">
        <v>#N/A</v>
      </c>
      <c r="C10117" t="e">
        <v>#N/A</v>
      </c>
      <c r="E10117">
        <v>0</v>
      </c>
    </row>
    <row r="10118" spans="1:5" x14ac:dyDescent="0.3">
      <c r="A10118" t="s">
        <v>10136</v>
      </c>
      <c r="B10118" t="e">
        <v>#N/A</v>
      </c>
      <c r="C10118" t="e">
        <v>#N/A</v>
      </c>
      <c r="E10118">
        <v>0</v>
      </c>
    </row>
    <row r="10119" spans="1:5" x14ac:dyDescent="0.3">
      <c r="A10119" t="s">
        <v>10137</v>
      </c>
      <c r="B10119" t="e">
        <v>#N/A</v>
      </c>
      <c r="C10119" t="e">
        <v>#N/A</v>
      </c>
      <c r="E10119">
        <v>0</v>
      </c>
    </row>
    <row r="10120" spans="1:5" x14ac:dyDescent="0.3">
      <c r="A10120" t="s">
        <v>10138</v>
      </c>
      <c r="B10120" t="e">
        <v>#N/A</v>
      </c>
      <c r="C10120" t="e">
        <v>#N/A</v>
      </c>
      <c r="E10120">
        <v>0</v>
      </c>
    </row>
    <row r="10121" spans="1:5" x14ac:dyDescent="0.3">
      <c r="A10121" t="s">
        <v>10139</v>
      </c>
      <c r="B10121" t="e">
        <v>#N/A</v>
      </c>
      <c r="C10121" t="e">
        <v>#N/A</v>
      </c>
      <c r="E10121">
        <v>0</v>
      </c>
    </row>
    <row r="10122" spans="1:5" x14ac:dyDescent="0.3">
      <c r="A10122" t="s">
        <v>10140</v>
      </c>
      <c r="B10122" t="e">
        <v>#N/A</v>
      </c>
      <c r="C10122" t="e">
        <v>#N/A</v>
      </c>
      <c r="E10122">
        <v>0</v>
      </c>
    </row>
    <row r="10123" spans="1:5" x14ac:dyDescent="0.3">
      <c r="A10123" t="s">
        <v>10141</v>
      </c>
      <c r="B10123" t="e">
        <v>#N/A</v>
      </c>
      <c r="C10123" t="e">
        <v>#N/A</v>
      </c>
      <c r="E10123">
        <v>0</v>
      </c>
    </row>
    <row r="10124" spans="1:5" x14ac:dyDescent="0.3">
      <c r="A10124" t="s">
        <v>10142</v>
      </c>
      <c r="B10124" t="e">
        <v>#N/A</v>
      </c>
      <c r="C10124" t="e">
        <v>#N/A</v>
      </c>
      <c r="E10124">
        <v>0</v>
      </c>
    </row>
    <row r="10125" spans="1:5" x14ac:dyDescent="0.3">
      <c r="A10125" t="s">
        <v>10143</v>
      </c>
      <c r="B10125" t="e">
        <v>#N/A</v>
      </c>
      <c r="C10125" t="e">
        <v>#N/A</v>
      </c>
      <c r="E10125">
        <v>0</v>
      </c>
    </row>
    <row r="10126" spans="1:5" x14ac:dyDescent="0.3">
      <c r="A10126" t="s">
        <v>10144</v>
      </c>
      <c r="B10126" t="e">
        <v>#N/A</v>
      </c>
      <c r="C10126" t="e">
        <v>#N/A</v>
      </c>
      <c r="E10126">
        <v>0</v>
      </c>
    </row>
    <row r="10127" spans="1:5" x14ac:dyDescent="0.3">
      <c r="A10127" t="s">
        <v>10145</v>
      </c>
      <c r="B10127" t="e">
        <v>#N/A</v>
      </c>
      <c r="C10127" t="e">
        <v>#N/A</v>
      </c>
      <c r="E10127">
        <v>0</v>
      </c>
    </row>
    <row r="10128" spans="1:5" x14ac:dyDescent="0.3">
      <c r="A10128" t="s">
        <v>10146</v>
      </c>
      <c r="B10128" t="e">
        <v>#N/A</v>
      </c>
      <c r="C10128" t="e">
        <v>#N/A</v>
      </c>
      <c r="E10128">
        <v>0</v>
      </c>
    </row>
    <row r="10129" spans="1:5" x14ac:dyDescent="0.3">
      <c r="A10129" t="s">
        <v>10147</v>
      </c>
      <c r="B10129" t="e">
        <v>#N/A</v>
      </c>
      <c r="C10129" t="e">
        <v>#N/A</v>
      </c>
      <c r="E10129">
        <v>0</v>
      </c>
    </row>
    <row r="10130" spans="1:5" x14ac:dyDescent="0.3">
      <c r="A10130" t="s">
        <v>10148</v>
      </c>
      <c r="B10130" t="e">
        <v>#N/A</v>
      </c>
      <c r="C10130" t="e">
        <v>#N/A</v>
      </c>
      <c r="E10130">
        <v>0</v>
      </c>
    </row>
    <row r="10131" spans="1:5" x14ac:dyDescent="0.3">
      <c r="A10131" t="s">
        <v>10149</v>
      </c>
      <c r="B10131" t="e">
        <v>#N/A</v>
      </c>
      <c r="C10131" t="e">
        <v>#N/A</v>
      </c>
      <c r="E10131">
        <v>0</v>
      </c>
    </row>
    <row r="10132" spans="1:5" x14ac:dyDescent="0.3">
      <c r="A10132" t="s">
        <v>10150</v>
      </c>
      <c r="B10132" t="e">
        <v>#N/A</v>
      </c>
      <c r="C10132" t="e">
        <v>#N/A</v>
      </c>
      <c r="E10132">
        <v>0</v>
      </c>
    </row>
    <row r="10133" spans="1:5" x14ac:dyDescent="0.3">
      <c r="A10133" t="s">
        <v>10151</v>
      </c>
      <c r="B10133" t="e">
        <v>#N/A</v>
      </c>
      <c r="C10133" t="e">
        <v>#N/A</v>
      </c>
      <c r="E10133">
        <v>0</v>
      </c>
    </row>
    <row r="10134" spans="1:5" x14ac:dyDescent="0.3">
      <c r="A10134" t="s">
        <v>10152</v>
      </c>
      <c r="B10134" t="e">
        <v>#N/A</v>
      </c>
      <c r="C10134" t="e">
        <v>#N/A</v>
      </c>
      <c r="E10134">
        <v>0</v>
      </c>
    </row>
    <row r="10135" spans="1:5" x14ac:dyDescent="0.3">
      <c r="A10135" t="s">
        <v>10153</v>
      </c>
      <c r="B10135" t="e">
        <v>#N/A</v>
      </c>
      <c r="C10135" t="e">
        <v>#N/A</v>
      </c>
      <c r="E10135">
        <v>0</v>
      </c>
    </row>
    <row r="10136" spans="1:5" x14ac:dyDescent="0.3">
      <c r="A10136" t="s">
        <v>10154</v>
      </c>
      <c r="B10136" t="e">
        <v>#N/A</v>
      </c>
      <c r="C10136" t="e">
        <v>#N/A</v>
      </c>
      <c r="E10136">
        <v>0</v>
      </c>
    </row>
    <row r="10137" spans="1:5" x14ac:dyDescent="0.3">
      <c r="A10137" t="s">
        <v>10155</v>
      </c>
      <c r="B10137" t="e">
        <v>#N/A</v>
      </c>
      <c r="C10137" t="e">
        <v>#N/A</v>
      </c>
      <c r="E10137">
        <v>0</v>
      </c>
    </row>
    <row r="10138" spans="1:5" x14ac:dyDescent="0.3">
      <c r="A10138" t="s">
        <v>10156</v>
      </c>
      <c r="B10138" t="e">
        <v>#N/A</v>
      </c>
      <c r="C10138" t="e">
        <v>#N/A</v>
      </c>
      <c r="E10138">
        <v>0</v>
      </c>
    </row>
    <row r="10139" spans="1:5" x14ac:dyDescent="0.3">
      <c r="A10139" t="s">
        <v>10157</v>
      </c>
      <c r="B10139" t="e">
        <v>#N/A</v>
      </c>
      <c r="C10139" t="e">
        <v>#N/A</v>
      </c>
      <c r="E10139">
        <v>0</v>
      </c>
    </row>
    <row r="10140" spans="1:5" x14ac:dyDescent="0.3">
      <c r="A10140" t="s">
        <v>10158</v>
      </c>
      <c r="B10140" t="e">
        <v>#N/A</v>
      </c>
      <c r="C10140" t="e">
        <v>#N/A</v>
      </c>
      <c r="E10140">
        <v>0</v>
      </c>
    </row>
    <row r="10141" spans="1:5" x14ac:dyDescent="0.3">
      <c r="A10141" t="s">
        <v>10159</v>
      </c>
      <c r="B10141" t="e">
        <v>#N/A</v>
      </c>
      <c r="C10141" t="e">
        <v>#N/A</v>
      </c>
      <c r="E10141">
        <v>0</v>
      </c>
    </row>
    <row r="10142" spans="1:5" x14ac:dyDescent="0.3">
      <c r="A10142" t="s">
        <v>10160</v>
      </c>
      <c r="B10142" t="e">
        <v>#N/A</v>
      </c>
      <c r="C10142" t="e">
        <v>#N/A</v>
      </c>
      <c r="E10142">
        <v>0</v>
      </c>
    </row>
    <row r="10143" spans="1:5" x14ac:dyDescent="0.3">
      <c r="A10143" t="s">
        <v>10161</v>
      </c>
      <c r="B10143" t="e">
        <v>#N/A</v>
      </c>
      <c r="C10143" t="e">
        <v>#N/A</v>
      </c>
      <c r="E10143">
        <v>0</v>
      </c>
    </row>
    <row r="10144" spans="1:5" x14ac:dyDescent="0.3">
      <c r="A10144" t="s">
        <v>10162</v>
      </c>
      <c r="B10144" t="e">
        <v>#N/A</v>
      </c>
      <c r="C10144" t="e">
        <v>#N/A</v>
      </c>
      <c r="E10144">
        <v>0</v>
      </c>
    </row>
    <row r="10145" spans="1:5" x14ac:dyDescent="0.3">
      <c r="A10145" t="s">
        <v>10163</v>
      </c>
      <c r="B10145" t="e">
        <v>#N/A</v>
      </c>
      <c r="C10145" t="e">
        <v>#N/A</v>
      </c>
      <c r="E10145">
        <v>0</v>
      </c>
    </row>
    <row r="10146" spans="1:5" x14ac:dyDescent="0.3">
      <c r="A10146" t="s">
        <v>10164</v>
      </c>
      <c r="B10146" t="e">
        <v>#N/A</v>
      </c>
      <c r="C10146" t="e">
        <v>#N/A</v>
      </c>
      <c r="E10146">
        <v>0</v>
      </c>
    </row>
    <row r="10147" spans="1:5" x14ac:dyDescent="0.3">
      <c r="A10147" t="s">
        <v>10165</v>
      </c>
      <c r="B10147" t="e">
        <v>#N/A</v>
      </c>
      <c r="C10147" t="e">
        <v>#N/A</v>
      </c>
      <c r="E10147">
        <v>0</v>
      </c>
    </row>
    <row r="10148" spans="1:5" x14ac:dyDescent="0.3">
      <c r="A10148" t="s">
        <v>10166</v>
      </c>
      <c r="B10148" t="e">
        <v>#N/A</v>
      </c>
      <c r="C10148" t="e">
        <v>#N/A</v>
      </c>
      <c r="E10148">
        <v>0</v>
      </c>
    </row>
    <row r="10149" spans="1:5" x14ac:dyDescent="0.3">
      <c r="A10149" t="s">
        <v>10167</v>
      </c>
      <c r="B10149" t="e">
        <v>#N/A</v>
      </c>
      <c r="C10149" t="e">
        <v>#N/A</v>
      </c>
      <c r="E10149">
        <v>0</v>
      </c>
    </row>
    <row r="10150" spans="1:5" x14ac:dyDescent="0.3">
      <c r="A10150" t="s">
        <v>10168</v>
      </c>
      <c r="B10150" t="e">
        <v>#N/A</v>
      </c>
      <c r="C10150" t="e">
        <v>#N/A</v>
      </c>
      <c r="E10150">
        <v>0</v>
      </c>
    </row>
    <row r="10151" spans="1:5" x14ac:dyDescent="0.3">
      <c r="A10151" t="s">
        <v>10169</v>
      </c>
      <c r="B10151" t="e">
        <v>#N/A</v>
      </c>
      <c r="C10151" t="e">
        <v>#N/A</v>
      </c>
      <c r="E10151">
        <v>0</v>
      </c>
    </row>
    <row r="10152" spans="1:5" x14ac:dyDescent="0.3">
      <c r="A10152" t="s">
        <v>10170</v>
      </c>
      <c r="B10152" t="e">
        <v>#N/A</v>
      </c>
      <c r="C10152" t="e">
        <v>#N/A</v>
      </c>
      <c r="E10152">
        <v>0</v>
      </c>
    </row>
    <row r="10153" spans="1:5" x14ac:dyDescent="0.3">
      <c r="A10153" t="s">
        <v>10171</v>
      </c>
      <c r="B10153" t="e">
        <v>#N/A</v>
      </c>
      <c r="C10153" t="e">
        <v>#N/A</v>
      </c>
      <c r="E10153">
        <v>0</v>
      </c>
    </row>
    <row r="10154" spans="1:5" x14ac:dyDescent="0.3">
      <c r="A10154" t="s">
        <v>10172</v>
      </c>
      <c r="B10154" t="e">
        <v>#N/A</v>
      </c>
      <c r="C10154" t="e">
        <v>#N/A</v>
      </c>
      <c r="E10154">
        <v>0</v>
      </c>
    </row>
    <row r="10155" spans="1:5" x14ac:dyDescent="0.3">
      <c r="A10155" t="s">
        <v>10173</v>
      </c>
      <c r="B10155" t="e">
        <v>#N/A</v>
      </c>
      <c r="C10155" t="e">
        <v>#N/A</v>
      </c>
      <c r="E10155">
        <v>0</v>
      </c>
    </row>
    <row r="10156" spans="1:5" x14ac:dyDescent="0.3">
      <c r="A10156" t="s">
        <v>10174</v>
      </c>
      <c r="B10156" t="e">
        <v>#N/A</v>
      </c>
      <c r="C10156" t="e">
        <v>#N/A</v>
      </c>
      <c r="E10156">
        <v>0</v>
      </c>
    </row>
    <row r="10157" spans="1:5" x14ac:dyDescent="0.3">
      <c r="A10157" t="s">
        <v>10175</v>
      </c>
      <c r="B10157" t="e">
        <v>#N/A</v>
      </c>
      <c r="C10157" t="e">
        <v>#N/A</v>
      </c>
      <c r="E10157">
        <v>0</v>
      </c>
    </row>
    <row r="10158" spans="1:5" x14ac:dyDescent="0.3">
      <c r="A10158" t="s">
        <v>10176</v>
      </c>
      <c r="B10158" t="e">
        <v>#N/A</v>
      </c>
      <c r="C10158" t="e">
        <v>#N/A</v>
      </c>
      <c r="E10158">
        <v>0</v>
      </c>
    </row>
    <row r="10159" spans="1:5" x14ac:dyDescent="0.3">
      <c r="A10159" t="s">
        <v>10177</v>
      </c>
      <c r="B10159" t="e">
        <v>#N/A</v>
      </c>
      <c r="C10159" t="e">
        <v>#N/A</v>
      </c>
      <c r="E10159">
        <v>0</v>
      </c>
    </row>
    <row r="10160" spans="1:5" x14ac:dyDescent="0.3">
      <c r="A10160" t="s">
        <v>10178</v>
      </c>
      <c r="B10160" t="e">
        <v>#N/A</v>
      </c>
      <c r="C10160" t="e">
        <v>#N/A</v>
      </c>
      <c r="E10160">
        <v>0</v>
      </c>
    </row>
    <row r="10161" spans="1:5" x14ac:dyDescent="0.3">
      <c r="A10161" t="s">
        <v>10179</v>
      </c>
      <c r="B10161" t="e">
        <v>#N/A</v>
      </c>
      <c r="C10161" t="e">
        <v>#N/A</v>
      </c>
      <c r="E10161">
        <v>0</v>
      </c>
    </row>
    <row r="10162" spans="1:5" x14ac:dyDescent="0.3">
      <c r="A10162" t="s">
        <v>10180</v>
      </c>
      <c r="B10162" t="e">
        <v>#N/A</v>
      </c>
      <c r="C10162" t="e">
        <v>#N/A</v>
      </c>
      <c r="E10162">
        <v>0</v>
      </c>
    </row>
    <row r="10163" spans="1:5" x14ac:dyDescent="0.3">
      <c r="A10163" t="s">
        <v>10181</v>
      </c>
      <c r="B10163" t="e">
        <v>#N/A</v>
      </c>
      <c r="C10163" t="e">
        <v>#N/A</v>
      </c>
      <c r="E10163">
        <v>0</v>
      </c>
    </row>
    <row r="10164" spans="1:5" x14ac:dyDescent="0.3">
      <c r="A10164" t="s">
        <v>10182</v>
      </c>
      <c r="B10164" t="e">
        <v>#N/A</v>
      </c>
      <c r="C10164" t="e">
        <v>#N/A</v>
      </c>
      <c r="E10164">
        <v>0</v>
      </c>
    </row>
    <row r="10165" spans="1:5" x14ac:dyDescent="0.3">
      <c r="A10165" t="s">
        <v>10183</v>
      </c>
      <c r="B10165" t="e">
        <v>#N/A</v>
      </c>
      <c r="C10165" t="e">
        <v>#N/A</v>
      </c>
      <c r="E10165">
        <v>0</v>
      </c>
    </row>
    <row r="10166" spans="1:5" x14ac:dyDescent="0.3">
      <c r="A10166" t="s">
        <v>10184</v>
      </c>
      <c r="B10166" t="e">
        <v>#N/A</v>
      </c>
      <c r="C10166" t="e">
        <v>#N/A</v>
      </c>
      <c r="E10166">
        <v>0</v>
      </c>
    </row>
    <row r="10167" spans="1:5" x14ac:dyDescent="0.3">
      <c r="A10167" t="s">
        <v>10185</v>
      </c>
      <c r="B10167" t="e">
        <v>#N/A</v>
      </c>
      <c r="C10167" t="e">
        <v>#N/A</v>
      </c>
      <c r="E10167">
        <v>0</v>
      </c>
    </row>
    <row r="10168" spans="1:5" x14ac:dyDescent="0.3">
      <c r="A10168" t="s">
        <v>10186</v>
      </c>
      <c r="B10168" t="e">
        <v>#N/A</v>
      </c>
      <c r="C10168" t="e">
        <v>#N/A</v>
      </c>
      <c r="E10168">
        <v>0</v>
      </c>
    </row>
    <row r="10169" spans="1:5" x14ac:dyDescent="0.3">
      <c r="A10169" t="s">
        <v>10187</v>
      </c>
      <c r="B10169" t="e">
        <v>#N/A</v>
      </c>
      <c r="C10169" t="e">
        <v>#N/A</v>
      </c>
      <c r="E10169">
        <v>0</v>
      </c>
    </row>
    <row r="10170" spans="1:5" x14ac:dyDescent="0.3">
      <c r="A10170" t="s">
        <v>10188</v>
      </c>
      <c r="B10170" t="e">
        <v>#N/A</v>
      </c>
      <c r="C10170" t="e">
        <v>#N/A</v>
      </c>
      <c r="E10170">
        <v>0</v>
      </c>
    </row>
    <row r="10171" spans="1:5" x14ac:dyDescent="0.3">
      <c r="A10171" t="s">
        <v>10189</v>
      </c>
      <c r="B10171" t="e">
        <v>#N/A</v>
      </c>
      <c r="C10171" t="e">
        <v>#N/A</v>
      </c>
      <c r="E10171">
        <v>0</v>
      </c>
    </row>
    <row r="10172" spans="1:5" x14ac:dyDescent="0.3">
      <c r="A10172" t="s">
        <v>10190</v>
      </c>
      <c r="B10172" t="e">
        <v>#N/A</v>
      </c>
      <c r="C10172" t="e">
        <v>#N/A</v>
      </c>
      <c r="E10172">
        <v>0</v>
      </c>
    </row>
    <row r="10173" spans="1:5" x14ac:dyDescent="0.3">
      <c r="A10173" t="s">
        <v>10191</v>
      </c>
      <c r="B10173" t="e">
        <v>#N/A</v>
      </c>
      <c r="C10173" t="e">
        <v>#N/A</v>
      </c>
      <c r="E10173">
        <v>0</v>
      </c>
    </row>
    <row r="10174" spans="1:5" x14ac:dyDescent="0.3">
      <c r="A10174" t="s">
        <v>10192</v>
      </c>
      <c r="B10174" t="e">
        <v>#N/A</v>
      </c>
      <c r="C10174" t="e">
        <v>#N/A</v>
      </c>
      <c r="E10174">
        <v>0</v>
      </c>
    </row>
    <row r="10175" spans="1:5" x14ac:dyDescent="0.3">
      <c r="A10175" t="s">
        <v>10193</v>
      </c>
      <c r="B10175" t="e">
        <v>#N/A</v>
      </c>
      <c r="C10175" t="e">
        <v>#N/A</v>
      </c>
      <c r="E10175">
        <v>0</v>
      </c>
    </row>
    <row r="10176" spans="1:5" x14ac:dyDescent="0.3">
      <c r="A10176" t="s">
        <v>10194</v>
      </c>
      <c r="B10176" t="e">
        <v>#N/A</v>
      </c>
      <c r="C10176" t="e">
        <v>#N/A</v>
      </c>
      <c r="E10176">
        <v>0</v>
      </c>
    </row>
    <row r="10177" spans="1:5" x14ac:dyDescent="0.3">
      <c r="A10177" t="s">
        <v>10195</v>
      </c>
      <c r="B10177" t="e">
        <v>#N/A</v>
      </c>
      <c r="C10177" t="e">
        <v>#N/A</v>
      </c>
      <c r="E10177">
        <v>0</v>
      </c>
    </row>
    <row r="10178" spans="1:5" x14ac:dyDescent="0.3">
      <c r="A10178" t="s">
        <v>10196</v>
      </c>
      <c r="B10178" t="e">
        <v>#N/A</v>
      </c>
      <c r="C10178" t="e">
        <v>#N/A</v>
      </c>
      <c r="E10178">
        <v>0</v>
      </c>
    </row>
    <row r="10179" spans="1:5" x14ac:dyDescent="0.3">
      <c r="A10179" t="s">
        <v>10197</v>
      </c>
      <c r="B10179" t="e">
        <v>#N/A</v>
      </c>
      <c r="C10179" t="e">
        <v>#N/A</v>
      </c>
      <c r="E10179">
        <v>0</v>
      </c>
    </row>
    <row r="10180" spans="1:5" x14ac:dyDescent="0.3">
      <c r="A10180" t="s">
        <v>10198</v>
      </c>
      <c r="B10180" t="e">
        <v>#N/A</v>
      </c>
      <c r="C10180" t="e">
        <v>#N/A</v>
      </c>
      <c r="E10180">
        <v>0</v>
      </c>
    </row>
    <row r="10181" spans="1:5" x14ac:dyDescent="0.3">
      <c r="A10181" t="s">
        <v>10199</v>
      </c>
      <c r="B10181" t="e">
        <v>#N/A</v>
      </c>
      <c r="C10181" t="e">
        <v>#N/A</v>
      </c>
      <c r="E10181">
        <v>0</v>
      </c>
    </row>
    <row r="10182" spans="1:5" x14ac:dyDescent="0.3">
      <c r="A10182" t="s">
        <v>10200</v>
      </c>
      <c r="B10182" t="e">
        <v>#N/A</v>
      </c>
      <c r="C10182" t="e">
        <v>#N/A</v>
      </c>
      <c r="E10182">
        <v>0</v>
      </c>
    </row>
    <row r="10183" spans="1:5" x14ac:dyDescent="0.3">
      <c r="A10183" t="s">
        <v>10201</v>
      </c>
      <c r="B10183" t="e">
        <v>#N/A</v>
      </c>
      <c r="C10183" t="e">
        <v>#N/A</v>
      </c>
      <c r="E10183">
        <v>0</v>
      </c>
    </row>
    <row r="10184" spans="1:5" x14ac:dyDescent="0.3">
      <c r="A10184" t="s">
        <v>10202</v>
      </c>
      <c r="B10184" t="e">
        <v>#N/A</v>
      </c>
      <c r="C10184" t="e">
        <v>#N/A</v>
      </c>
      <c r="E10184">
        <v>0</v>
      </c>
    </row>
    <row r="10185" spans="1:5" x14ac:dyDescent="0.3">
      <c r="A10185" t="s">
        <v>10203</v>
      </c>
      <c r="B10185" t="e">
        <v>#N/A</v>
      </c>
      <c r="C10185" t="e">
        <v>#N/A</v>
      </c>
      <c r="E10185">
        <v>0</v>
      </c>
    </row>
    <row r="10186" spans="1:5" x14ac:dyDescent="0.3">
      <c r="A10186" t="s">
        <v>10204</v>
      </c>
      <c r="B10186" t="e">
        <v>#N/A</v>
      </c>
      <c r="C10186" t="e">
        <v>#N/A</v>
      </c>
      <c r="E10186">
        <v>0</v>
      </c>
    </row>
    <row r="10187" spans="1:5" x14ac:dyDescent="0.3">
      <c r="A10187" t="s">
        <v>10205</v>
      </c>
      <c r="B10187" t="e">
        <v>#N/A</v>
      </c>
      <c r="C10187" t="e">
        <v>#N/A</v>
      </c>
      <c r="E10187">
        <v>0</v>
      </c>
    </row>
    <row r="10188" spans="1:5" x14ac:dyDescent="0.3">
      <c r="A10188" t="s">
        <v>10206</v>
      </c>
      <c r="B10188" t="e">
        <v>#N/A</v>
      </c>
      <c r="C10188" t="e">
        <v>#N/A</v>
      </c>
      <c r="E10188">
        <v>0</v>
      </c>
    </row>
    <row r="10189" spans="1:5" x14ac:dyDescent="0.3">
      <c r="A10189" t="s">
        <v>10207</v>
      </c>
      <c r="B10189" t="e">
        <v>#N/A</v>
      </c>
      <c r="C10189" t="e">
        <v>#N/A</v>
      </c>
      <c r="E10189">
        <v>0</v>
      </c>
    </row>
    <row r="10190" spans="1:5" x14ac:dyDescent="0.3">
      <c r="A10190" t="s">
        <v>10208</v>
      </c>
      <c r="B10190" t="e">
        <v>#N/A</v>
      </c>
      <c r="C10190" t="e">
        <v>#N/A</v>
      </c>
      <c r="E10190">
        <v>0</v>
      </c>
    </row>
    <row r="10191" spans="1:5" x14ac:dyDescent="0.3">
      <c r="A10191" t="s">
        <v>10209</v>
      </c>
      <c r="B10191" t="e">
        <v>#N/A</v>
      </c>
      <c r="C10191" t="e">
        <v>#N/A</v>
      </c>
      <c r="E10191">
        <v>0</v>
      </c>
    </row>
    <row r="10192" spans="1:5" x14ac:dyDescent="0.3">
      <c r="A10192" t="s">
        <v>10210</v>
      </c>
      <c r="B10192" t="e">
        <v>#N/A</v>
      </c>
      <c r="C10192" t="e">
        <v>#N/A</v>
      </c>
      <c r="E10192">
        <v>0</v>
      </c>
    </row>
    <row r="10193" spans="1:5" x14ac:dyDescent="0.3">
      <c r="A10193" t="s">
        <v>10211</v>
      </c>
      <c r="B10193" t="e">
        <v>#N/A</v>
      </c>
      <c r="C10193" t="e">
        <v>#N/A</v>
      </c>
      <c r="E10193">
        <v>0</v>
      </c>
    </row>
    <row r="10194" spans="1:5" x14ac:dyDescent="0.3">
      <c r="A10194" t="s">
        <v>10212</v>
      </c>
      <c r="B10194" t="e">
        <v>#N/A</v>
      </c>
      <c r="C10194" t="e">
        <v>#N/A</v>
      </c>
      <c r="E10194">
        <v>0</v>
      </c>
    </row>
    <row r="10195" spans="1:5" x14ac:dyDescent="0.3">
      <c r="A10195" t="s">
        <v>10213</v>
      </c>
      <c r="B10195" t="e">
        <v>#N/A</v>
      </c>
      <c r="C10195" t="e">
        <v>#N/A</v>
      </c>
      <c r="E10195">
        <v>0</v>
      </c>
    </row>
    <row r="10196" spans="1:5" x14ac:dyDescent="0.3">
      <c r="A10196" t="s">
        <v>10214</v>
      </c>
      <c r="B10196" t="e">
        <v>#N/A</v>
      </c>
      <c r="C10196" t="e">
        <v>#N/A</v>
      </c>
      <c r="E10196">
        <v>0</v>
      </c>
    </row>
    <row r="10197" spans="1:5" x14ac:dyDescent="0.3">
      <c r="A10197" t="s">
        <v>10215</v>
      </c>
      <c r="B10197" t="e">
        <v>#N/A</v>
      </c>
      <c r="C10197" t="e">
        <v>#N/A</v>
      </c>
      <c r="E10197">
        <v>0</v>
      </c>
    </row>
    <row r="10198" spans="1:5" x14ac:dyDescent="0.3">
      <c r="A10198" t="s">
        <v>10216</v>
      </c>
      <c r="B10198" t="e">
        <v>#N/A</v>
      </c>
      <c r="C10198" t="e">
        <v>#N/A</v>
      </c>
      <c r="E10198">
        <v>0</v>
      </c>
    </row>
    <row r="10199" spans="1:5" x14ac:dyDescent="0.3">
      <c r="A10199" t="s">
        <v>10217</v>
      </c>
      <c r="B10199" t="e">
        <v>#N/A</v>
      </c>
      <c r="C10199" t="e">
        <v>#N/A</v>
      </c>
      <c r="E10199">
        <v>0</v>
      </c>
    </row>
    <row r="10200" spans="1:5" x14ac:dyDescent="0.3">
      <c r="A10200" t="s">
        <v>10218</v>
      </c>
      <c r="B10200" t="e">
        <v>#N/A</v>
      </c>
      <c r="C10200" t="e">
        <v>#N/A</v>
      </c>
      <c r="E10200">
        <v>0</v>
      </c>
    </row>
    <row r="10201" spans="1:5" x14ac:dyDescent="0.3">
      <c r="A10201" t="s">
        <v>10219</v>
      </c>
      <c r="B10201" t="e">
        <v>#N/A</v>
      </c>
      <c r="C10201" t="e">
        <v>#N/A</v>
      </c>
      <c r="E10201">
        <v>0</v>
      </c>
    </row>
    <row r="10202" spans="1:5" x14ac:dyDescent="0.3">
      <c r="A10202" t="s">
        <v>10220</v>
      </c>
      <c r="B10202" t="e">
        <v>#N/A</v>
      </c>
      <c r="C10202" t="e">
        <v>#N/A</v>
      </c>
      <c r="E10202">
        <v>0</v>
      </c>
    </row>
    <row r="10203" spans="1:5" x14ac:dyDescent="0.3">
      <c r="A10203" t="s">
        <v>10221</v>
      </c>
      <c r="B10203" t="e">
        <v>#N/A</v>
      </c>
      <c r="C10203" t="e">
        <v>#N/A</v>
      </c>
      <c r="E10203">
        <v>0</v>
      </c>
    </row>
    <row r="10204" spans="1:5" x14ac:dyDescent="0.3">
      <c r="A10204" t="s">
        <v>10222</v>
      </c>
      <c r="B10204" t="e">
        <v>#N/A</v>
      </c>
      <c r="C10204" t="e">
        <v>#N/A</v>
      </c>
      <c r="E10204">
        <v>0</v>
      </c>
    </row>
    <row r="10205" spans="1:5" x14ac:dyDescent="0.3">
      <c r="A10205" t="s">
        <v>10223</v>
      </c>
      <c r="B10205" t="e">
        <v>#N/A</v>
      </c>
      <c r="C10205" t="e">
        <v>#N/A</v>
      </c>
      <c r="E10205">
        <v>0</v>
      </c>
    </row>
    <row r="10206" spans="1:5" x14ac:dyDescent="0.3">
      <c r="A10206" t="s">
        <v>10224</v>
      </c>
      <c r="B10206" t="e">
        <v>#N/A</v>
      </c>
      <c r="C10206" t="e">
        <v>#N/A</v>
      </c>
      <c r="E10206">
        <v>0</v>
      </c>
    </row>
    <row r="10207" spans="1:5" x14ac:dyDescent="0.3">
      <c r="A10207" t="s">
        <v>10225</v>
      </c>
      <c r="B10207" t="e">
        <v>#N/A</v>
      </c>
      <c r="C10207" t="e">
        <v>#N/A</v>
      </c>
      <c r="E10207">
        <v>0</v>
      </c>
    </row>
    <row r="10208" spans="1:5" x14ac:dyDescent="0.3">
      <c r="A10208" t="s">
        <v>10226</v>
      </c>
      <c r="B10208" t="e">
        <v>#N/A</v>
      </c>
      <c r="C10208" t="e">
        <v>#N/A</v>
      </c>
      <c r="E10208">
        <v>0</v>
      </c>
    </row>
    <row r="10209" spans="1:5" x14ac:dyDescent="0.3">
      <c r="A10209" t="s">
        <v>10227</v>
      </c>
      <c r="B10209" t="e">
        <v>#N/A</v>
      </c>
      <c r="C10209" t="e">
        <v>#N/A</v>
      </c>
      <c r="E10209">
        <v>0</v>
      </c>
    </row>
    <row r="10210" spans="1:5" x14ac:dyDescent="0.3">
      <c r="A10210" t="s">
        <v>10228</v>
      </c>
      <c r="B10210" t="e">
        <v>#N/A</v>
      </c>
      <c r="C10210" t="e">
        <v>#N/A</v>
      </c>
      <c r="E10210">
        <v>0</v>
      </c>
    </row>
    <row r="10211" spans="1:5" x14ac:dyDescent="0.3">
      <c r="A10211" t="s">
        <v>10229</v>
      </c>
      <c r="B10211" t="e">
        <v>#N/A</v>
      </c>
      <c r="C10211" t="e">
        <v>#N/A</v>
      </c>
      <c r="E10211">
        <v>0</v>
      </c>
    </row>
    <row r="10212" spans="1:5" x14ac:dyDescent="0.3">
      <c r="A10212" t="s">
        <v>10230</v>
      </c>
      <c r="B10212" t="e">
        <v>#N/A</v>
      </c>
      <c r="C10212" t="e">
        <v>#N/A</v>
      </c>
      <c r="E10212">
        <v>0</v>
      </c>
    </row>
    <row r="10213" spans="1:5" x14ac:dyDescent="0.3">
      <c r="A10213" t="s">
        <v>10231</v>
      </c>
      <c r="B10213" t="e">
        <v>#N/A</v>
      </c>
      <c r="C10213" t="e">
        <v>#N/A</v>
      </c>
      <c r="E10213">
        <v>0</v>
      </c>
    </row>
    <row r="10214" spans="1:5" x14ac:dyDescent="0.3">
      <c r="A10214" t="s">
        <v>10232</v>
      </c>
      <c r="B10214" t="e">
        <v>#N/A</v>
      </c>
      <c r="C10214" t="e">
        <v>#N/A</v>
      </c>
      <c r="E10214">
        <v>0</v>
      </c>
    </row>
    <row r="10215" spans="1:5" x14ac:dyDescent="0.3">
      <c r="A10215" t="s">
        <v>10233</v>
      </c>
      <c r="B10215" t="e">
        <v>#N/A</v>
      </c>
      <c r="C10215" t="e">
        <v>#N/A</v>
      </c>
      <c r="E10215">
        <v>0</v>
      </c>
    </row>
    <row r="10216" spans="1:5" x14ac:dyDescent="0.3">
      <c r="A10216" t="s">
        <v>10234</v>
      </c>
      <c r="B10216" t="e">
        <v>#N/A</v>
      </c>
      <c r="C10216" t="e">
        <v>#N/A</v>
      </c>
      <c r="E10216">
        <v>0</v>
      </c>
    </row>
    <row r="10217" spans="1:5" x14ac:dyDescent="0.3">
      <c r="A10217" t="s">
        <v>10235</v>
      </c>
      <c r="B10217" t="e">
        <v>#N/A</v>
      </c>
      <c r="C10217" t="e">
        <v>#N/A</v>
      </c>
      <c r="E10217">
        <v>0</v>
      </c>
    </row>
    <row r="10218" spans="1:5" x14ac:dyDescent="0.3">
      <c r="A10218" t="s">
        <v>10236</v>
      </c>
      <c r="B10218" t="e">
        <v>#N/A</v>
      </c>
      <c r="C10218" t="e">
        <v>#N/A</v>
      </c>
      <c r="E10218">
        <v>0</v>
      </c>
    </row>
    <row r="10219" spans="1:5" x14ac:dyDescent="0.3">
      <c r="A10219" t="s">
        <v>10237</v>
      </c>
      <c r="B10219" t="e">
        <v>#N/A</v>
      </c>
      <c r="C10219" t="e">
        <v>#N/A</v>
      </c>
      <c r="E10219">
        <v>0</v>
      </c>
    </row>
    <row r="10220" spans="1:5" x14ac:dyDescent="0.3">
      <c r="A10220" t="s">
        <v>10238</v>
      </c>
      <c r="B10220" t="e">
        <v>#N/A</v>
      </c>
      <c r="C10220" t="e">
        <v>#N/A</v>
      </c>
      <c r="E10220">
        <v>0</v>
      </c>
    </row>
    <row r="10221" spans="1:5" x14ac:dyDescent="0.3">
      <c r="A10221" t="s">
        <v>10239</v>
      </c>
      <c r="B10221" t="e">
        <v>#N/A</v>
      </c>
      <c r="C10221" t="e">
        <v>#N/A</v>
      </c>
      <c r="E10221">
        <v>0</v>
      </c>
    </row>
    <row r="10222" spans="1:5" x14ac:dyDescent="0.3">
      <c r="A10222" t="s">
        <v>10240</v>
      </c>
      <c r="B10222" t="e">
        <v>#N/A</v>
      </c>
      <c r="C10222" t="e">
        <v>#N/A</v>
      </c>
      <c r="E10222">
        <v>0</v>
      </c>
    </row>
    <row r="10223" spans="1:5" x14ac:dyDescent="0.3">
      <c r="A10223" t="s">
        <v>10241</v>
      </c>
      <c r="B10223" t="e">
        <v>#N/A</v>
      </c>
      <c r="C10223" t="e">
        <v>#N/A</v>
      </c>
      <c r="E10223">
        <v>0</v>
      </c>
    </row>
    <row r="10224" spans="1:5" x14ac:dyDescent="0.3">
      <c r="A10224" t="s">
        <v>10242</v>
      </c>
      <c r="B10224" t="e">
        <v>#N/A</v>
      </c>
      <c r="C10224" t="e">
        <v>#N/A</v>
      </c>
      <c r="E10224">
        <v>0</v>
      </c>
    </row>
    <row r="10225" spans="1:5" x14ac:dyDescent="0.3">
      <c r="A10225" t="s">
        <v>10243</v>
      </c>
      <c r="B10225" t="e">
        <v>#N/A</v>
      </c>
      <c r="C10225" t="e">
        <v>#N/A</v>
      </c>
      <c r="E10225">
        <v>0</v>
      </c>
    </row>
    <row r="10226" spans="1:5" x14ac:dyDescent="0.3">
      <c r="A10226" t="s">
        <v>10244</v>
      </c>
      <c r="B10226" t="e">
        <v>#N/A</v>
      </c>
      <c r="C10226" t="e">
        <v>#N/A</v>
      </c>
      <c r="E10226">
        <v>0</v>
      </c>
    </row>
    <row r="10227" spans="1:5" x14ac:dyDescent="0.3">
      <c r="A10227" t="s">
        <v>10245</v>
      </c>
      <c r="B10227" t="e">
        <v>#N/A</v>
      </c>
      <c r="C10227" t="e">
        <v>#N/A</v>
      </c>
      <c r="E10227">
        <v>0</v>
      </c>
    </row>
    <row r="10228" spans="1:5" x14ac:dyDescent="0.3">
      <c r="A10228" t="s">
        <v>10246</v>
      </c>
      <c r="B10228" t="e">
        <v>#N/A</v>
      </c>
      <c r="C10228" t="e">
        <v>#N/A</v>
      </c>
      <c r="E10228">
        <v>0</v>
      </c>
    </row>
    <row r="10229" spans="1:5" x14ac:dyDescent="0.3">
      <c r="A10229" t="s">
        <v>10247</v>
      </c>
      <c r="B10229" t="e">
        <v>#N/A</v>
      </c>
      <c r="C10229" t="e">
        <v>#N/A</v>
      </c>
      <c r="E10229">
        <v>0</v>
      </c>
    </row>
    <row r="10230" spans="1:5" x14ac:dyDescent="0.3">
      <c r="A10230" t="s">
        <v>10248</v>
      </c>
      <c r="B10230" t="e">
        <v>#N/A</v>
      </c>
      <c r="C10230" t="e">
        <v>#N/A</v>
      </c>
      <c r="E10230">
        <v>0</v>
      </c>
    </row>
    <row r="10231" spans="1:5" x14ac:dyDescent="0.3">
      <c r="A10231" t="s">
        <v>10249</v>
      </c>
      <c r="B10231" t="e">
        <v>#N/A</v>
      </c>
      <c r="C10231" t="e">
        <v>#N/A</v>
      </c>
      <c r="E10231">
        <v>0</v>
      </c>
    </row>
    <row r="10232" spans="1:5" x14ac:dyDescent="0.3">
      <c r="A10232" t="s">
        <v>10250</v>
      </c>
      <c r="B10232" t="e">
        <v>#N/A</v>
      </c>
      <c r="C10232" t="e">
        <v>#N/A</v>
      </c>
      <c r="E10232">
        <v>0</v>
      </c>
    </row>
    <row r="10233" spans="1:5" x14ac:dyDescent="0.3">
      <c r="A10233" t="s">
        <v>10251</v>
      </c>
      <c r="B10233" t="e">
        <v>#N/A</v>
      </c>
      <c r="C10233" t="e">
        <v>#N/A</v>
      </c>
      <c r="E10233">
        <v>0</v>
      </c>
    </row>
    <row r="10234" spans="1:5" x14ac:dyDescent="0.3">
      <c r="A10234" t="s">
        <v>10252</v>
      </c>
      <c r="B10234" t="e">
        <v>#N/A</v>
      </c>
      <c r="C10234" t="e">
        <v>#N/A</v>
      </c>
      <c r="E10234">
        <v>0</v>
      </c>
    </row>
    <row r="10235" spans="1:5" x14ac:dyDescent="0.3">
      <c r="A10235" t="s">
        <v>10253</v>
      </c>
      <c r="B10235" t="e">
        <v>#N/A</v>
      </c>
      <c r="C10235" t="e">
        <v>#N/A</v>
      </c>
      <c r="E10235">
        <v>0</v>
      </c>
    </row>
    <row r="10236" spans="1:5" x14ac:dyDescent="0.3">
      <c r="A10236" t="s">
        <v>10254</v>
      </c>
      <c r="B10236" t="e">
        <v>#N/A</v>
      </c>
      <c r="C10236" t="e">
        <v>#N/A</v>
      </c>
      <c r="E10236">
        <v>0</v>
      </c>
    </row>
    <row r="10237" spans="1:5" x14ac:dyDescent="0.3">
      <c r="A10237" t="s">
        <v>10255</v>
      </c>
      <c r="B10237" t="e">
        <v>#N/A</v>
      </c>
      <c r="C10237" t="e">
        <v>#N/A</v>
      </c>
      <c r="E10237">
        <v>0</v>
      </c>
    </row>
    <row r="10238" spans="1:5" x14ac:dyDescent="0.3">
      <c r="A10238" t="s">
        <v>10256</v>
      </c>
      <c r="B10238" t="e">
        <v>#N/A</v>
      </c>
      <c r="C10238" t="e">
        <v>#N/A</v>
      </c>
      <c r="E10238">
        <v>0</v>
      </c>
    </row>
    <row r="10239" spans="1:5" x14ac:dyDescent="0.3">
      <c r="A10239" t="s">
        <v>10257</v>
      </c>
      <c r="B10239" t="e">
        <v>#N/A</v>
      </c>
      <c r="C10239" t="e">
        <v>#N/A</v>
      </c>
      <c r="E10239">
        <v>0</v>
      </c>
    </row>
    <row r="10240" spans="1:5" x14ac:dyDescent="0.3">
      <c r="A10240" t="s">
        <v>10258</v>
      </c>
      <c r="B10240" t="e">
        <v>#N/A</v>
      </c>
      <c r="C10240" t="e">
        <v>#N/A</v>
      </c>
      <c r="E10240">
        <v>0</v>
      </c>
    </row>
    <row r="10241" spans="1:5" x14ac:dyDescent="0.3">
      <c r="A10241" t="s">
        <v>10259</v>
      </c>
      <c r="B10241" t="e">
        <v>#N/A</v>
      </c>
      <c r="C10241" t="e">
        <v>#N/A</v>
      </c>
      <c r="E10241">
        <v>0</v>
      </c>
    </row>
    <row r="10242" spans="1:5" x14ac:dyDescent="0.3">
      <c r="A10242" t="s">
        <v>10260</v>
      </c>
      <c r="B10242" t="e">
        <v>#N/A</v>
      </c>
      <c r="C10242" t="e">
        <v>#N/A</v>
      </c>
      <c r="E10242">
        <v>0</v>
      </c>
    </row>
    <row r="10243" spans="1:5" x14ac:dyDescent="0.3">
      <c r="A10243" t="s">
        <v>10261</v>
      </c>
      <c r="B10243" t="e">
        <v>#N/A</v>
      </c>
      <c r="C10243" t="e">
        <v>#N/A</v>
      </c>
      <c r="E10243">
        <v>0</v>
      </c>
    </row>
    <row r="10244" spans="1:5" x14ac:dyDescent="0.3">
      <c r="A10244" t="s">
        <v>10262</v>
      </c>
      <c r="B10244" t="e">
        <v>#N/A</v>
      </c>
      <c r="C10244" t="e">
        <v>#N/A</v>
      </c>
      <c r="E10244">
        <v>0</v>
      </c>
    </row>
    <row r="10245" spans="1:5" x14ac:dyDescent="0.3">
      <c r="A10245" t="s">
        <v>10263</v>
      </c>
      <c r="B10245" t="e">
        <v>#N/A</v>
      </c>
      <c r="C10245" t="e">
        <v>#N/A</v>
      </c>
      <c r="E10245">
        <v>0</v>
      </c>
    </row>
    <row r="10246" spans="1:5" x14ac:dyDescent="0.3">
      <c r="A10246" t="s">
        <v>10264</v>
      </c>
      <c r="B10246" t="e">
        <v>#N/A</v>
      </c>
      <c r="C10246" t="e">
        <v>#N/A</v>
      </c>
      <c r="E10246">
        <v>0</v>
      </c>
    </row>
    <row r="10247" spans="1:5" x14ac:dyDescent="0.3">
      <c r="A10247" t="s">
        <v>10265</v>
      </c>
      <c r="B10247" t="e">
        <v>#N/A</v>
      </c>
      <c r="C10247" t="e">
        <v>#N/A</v>
      </c>
      <c r="E10247">
        <v>0</v>
      </c>
    </row>
    <row r="10248" spans="1:5" x14ac:dyDescent="0.3">
      <c r="A10248" t="s">
        <v>10266</v>
      </c>
      <c r="B10248" t="e">
        <v>#N/A</v>
      </c>
      <c r="C10248" t="e">
        <v>#N/A</v>
      </c>
      <c r="E10248">
        <v>0</v>
      </c>
    </row>
    <row r="10249" spans="1:5" x14ac:dyDescent="0.3">
      <c r="A10249" t="s">
        <v>10267</v>
      </c>
      <c r="B10249" t="e">
        <v>#N/A</v>
      </c>
      <c r="C10249" t="e">
        <v>#N/A</v>
      </c>
      <c r="E10249">
        <v>0</v>
      </c>
    </row>
    <row r="10250" spans="1:5" x14ac:dyDescent="0.3">
      <c r="A10250" t="s">
        <v>10268</v>
      </c>
      <c r="B10250" t="e">
        <v>#N/A</v>
      </c>
      <c r="C10250" t="e">
        <v>#N/A</v>
      </c>
      <c r="E10250">
        <v>0</v>
      </c>
    </row>
    <row r="10251" spans="1:5" x14ac:dyDescent="0.3">
      <c r="A10251" t="s">
        <v>10269</v>
      </c>
      <c r="B10251" t="e">
        <v>#N/A</v>
      </c>
      <c r="C10251" t="e">
        <v>#N/A</v>
      </c>
      <c r="E10251">
        <v>0</v>
      </c>
    </row>
    <row r="10252" spans="1:5" x14ac:dyDescent="0.3">
      <c r="A10252" t="s">
        <v>10270</v>
      </c>
      <c r="B10252" t="e">
        <v>#N/A</v>
      </c>
      <c r="C10252" t="e">
        <v>#N/A</v>
      </c>
      <c r="E10252">
        <v>0</v>
      </c>
    </row>
    <row r="10253" spans="1:5" x14ac:dyDescent="0.3">
      <c r="A10253" t="s">
        <v>10271</v>
      </c>
      <c r="B10253" t="e">
        <v>#N/A</v>
      </c>
      <c r="C10253" t="e">
        <v>#N/A</v>
      </c>
      <c r="E10253">
        <v>0</v>
      </c>
    </row>
    <row r="10254" spans="1:5" x14ac:dyDescent="0.3">
      <c r="A10254" t="s">
        <v>10272</v>
      </c>
      <c r="B10254" t="e">
        <v>#N/A</v>
      </c>
      <c r="C10254" t="e">
        <v>#N/A</v>
      </c>
      <c r="E10254">
        <v>0</v>
      </c>
    </row>
    <row r="10255" spans="1:5" x14ac:dyDescent="0.3">
      <c r="A10255" t="s">
        <v>10273</v>
      </c>
      <c r="B10255" t="e">
        <v>#N/A</v>
      </c>
      <c r="C10255" t="e">
        <v>#N/A</v>
      </c>
      <c r="E10255">
        <v>0</v>
      </c>
    </row>
    <row r="10256" spans="1:5" x14ac:dyDescent="0.3">
      <c r="A10256" t="s">
        <v>10274</v>
      </c>
      <c r="B10256" t="e">
        <v>#N/A</v>
      </c>
      <c r="C10256" t="e">
        <v>#N/A</v>
      </c>
      <c r="E10256">
        <v>0</v>
      </c>
    </row>
    <row r="10257" spans="1:5" x14ac:dyDescent="0.3">
      <c r="A10257" t="s">
        <v>10275</v>
      </c>
      <c r="B10257" t="e">
        <v>#N/A</v>
      </c>
      <c r="C10257" t="e">
        <v>#N/A</v>
      </c>
      <c r="E10257">
        <v>0</v>
      </c>
    </row>
    <row r="10258" spans="1:5" x14ac:dyDescent="0.3">
      <c r="A10258" t="s">
        <v>10276</v>
      </c>
      <c r="B10258" t="e">
        <v>#N/A</v>
      </c>
      <c r="C10258" t="e">
        <v>#N/A</v>
      </c>
      <c r="E10258">
        <v>0</v>
      </c>
    </row>
    <row r="10259" spans="1:5" x14ac:dyDescent="0.3">
      <c r="A10259" t="s">
        <v>10277</v>
      </c>
      <c r="B10259" t="e">
        <v>#N/A</v>
      </c>
      <c r="C10259" t="e">
        <v>#N/A</v>
      </c>
      <c r="E10259">
        <v>0</v>
      </c>
    </row>
    <row r="10260" spans="1:5" x14ac:dyDescent="0.3">
      <c r="A10260" t="s">
        <v>10278</v>
      </c>
      <c r="B10260" t="e">
        <v>#N/A</v>
      </c>
      <c r="C10260" t="e">
        <v>#N/A</v>
      </c>
      <c r="E10260">
        <v>0</v>
      </c>
    </row>
    <row r="10261" spans="1:5" x14ac:dyDescent="0.3">
      <c r="A10261" t="s">
        <v>10279</v>
      </c>
      <c r="B10261" t="e">
        <v>#N/A</v>
      </c>
      <c r="C10261" t="e">
        <v>#N/A</v>
      </c>
      <c r="E10261">
        <v>0</v>
      </c>
    </row>
    <row r="10262" spans="1:5" x14ac:dyDescent="0.3">
      <c r="A10262" t="s">
        <v>10280</v>
      </c>
      <c r="B10262" t="e">
        <v>#N/A</v>
      </c>
      <c r="C10262" t="e">
        <v>#N/A</v>
      </c>
      <c r="E10262">
        <v>0</v>
      </c>
    </row>
    <row r="10263" spans="1:5" x14ac:dyDescent="0.3">
      <c r="A10263" t="s">
        <v>10281</v>
      </c>
      <c r="B10263" t="e">
        <v>#N/A</v>
      </c>
      <c r="C10263" t="e">
        <v>#N/A</v>
      </c>
      <c r="E10263">
        <v>0</v>
      </c>
    </row>
    <row r="10264" spans="1:5" x14ac:dyDescent="0.3">
      <c r="A10264" t="s">
        <v>10282</v>
      </c>
      <c r="B10264" t="e">
        <v>#N/A</v>
      </c>
      <c r="C10264" t="e">
        <v>#N/A</v>
      </c>
      <c r="E10264">
        <v>0</v>
      </c>
    </row>
    <row r="10265" spans="1:5" x14ac:dyDescent="0.3">
      <c r="A10265" t="s">
        <v>10283</v>
      </c>
      <c r="B10265" t="e">
        <v>#N/A</v>
      </c>
      <c r="C10265" t="e">
        <v>#N/A</v>
      </c>
      <c r="E10265">
        <v>0</v>
      </c>
    </row>
    <row r="10266" spans="1:5" x14ac:dyDescent="0.3">
      <c r="A10266" t="s">
        <v>10284</v>
      </c>
      <c r="B10266" t="e">
        <v>#N/A</v>
      </c>
      <c r="C10266" t="e">
        <v>#N/A</v>
      </c>
      <c r="E10266">
        <v>0</v>
      </c>
    </row>
    <row r="10267" spans="1:5" x14ac:dyDescent="0.3">
      <c r="A10267" t="s">
        <v>10285</v>
      </c>
      <c r="B10267" t="e">
        <v>#N/A</v>
      </c>
      <c r="C10267" t="e">
        <v>#N/A</v>
      </c>
      <c r="E10267">
        <v>0</v>
      </c>
    </row>
    <row r="10268" spans="1:5" x14ac:dyDescent="0.3">
      <c r="A10268" t="s">
        <v>10286</v>
      </c>
      <c r="B10268" t="e">
        <v>#N/A</v>
      </c>
      <c r="C10268" t="e">
        <v>#N/A</v>
      </c>
      <c r="E10268">
        <v>0</v>
      </c>
    </row>
    <row r="10269" spans="1:5" x14ac:dyDescent="0.3">
      <c r="A10269" t="s">
        <v>10287</v>
      </c>
      <c r="B10269" t="e">
        <v>#N/A</v>
      </c>
      <c r="C10269" t="e">
        <v>#N/A</v>
      </c>
      <c r="E10269">
        <v>0</v>
      </c>
    </row>
    <row r="10270" spans="1:5" x14ac:dyDescent="0.3">
      <c r="A10270" t="s">
        <v>10288</v>
      </c>
      <c r="B10270" t="e">
        <v>#N/A</v>
      </c>
      <c r="C10270" t="e">
        <v>#N/A</v>
      </c>
      <c r="E10270">
        <v>0</v>
      </c>
    </row>
    <row r="10271" spans="1:5" x14ac:dyDescent="0.3">
      <c r="A10271" t="s">
        <v>10289</v>
      </c>
      <c r="B10271" t="e">
        <v>#N/A</v>
      </c>
      <c r="C10271" t="e">
        <v>#N/A</v>
      </c>
      <c r="E10271">
        <v>0</v>
      </c>
    </row>
    <row r="10272" spans="1:5" x14ac:dyDescent="0.3">
      <c r="A10272" t="s">
        <v>10290</v>
      </c>
      <c r="B10272" t="e">
        <v>#N/A</v>
      </c>
      <c r="C10272" t="e">
        <v>#N/A</v>
      </c>
      <c r="E10272">
        <v>0</v>
      </c>
    </row>
    <row r="10273" spans="1:5" x14ac:dyDescent="0.3">
      <c r="A10273" t="s">
        <v>10291</v>
      </c>
      <c r="B10273" t="e">
        <v>#N/A</v>
      </c>
      <c r="C10273" t="e">
        <v>#N/A</v>
      </c>
      <c r="E10273">
        <v>0</v>
      </c>
    </row>
    <row r="10274" spans="1:5" x14ac:dyDescent="0.3">
      <c r="A10274" t="s">
        <v>10292</v>
      </c>
      <c r="B10274" t="e">
        <v>#N/A</v>
      </c>
      <c r="C10274" t="e">
        <v>#N/A</v>
      </c>
      <c r="E10274">
        <v>0</v>
      </c>
    </row>
    <row r="10275" spans="1:5" x14ac:dyDescent="0.3">
      <c r="A10275" t="s">
        <v>10293</v>
      </c>
      <c r="B10275" t="e">
        <v>#N/A</v>
      </c>
      <c r="C10275" t="e">
        <v>#N/A</v>
      </c>
      <c r="E10275">
        <v>0</v>
      </c>
    </row>
    <row r="10276" spans="1:5" x14ac:dyDescent="0.3">
      <c r="A10276" t="s">
        <v>10294</v>
      </c>
      <c r="B10276" t="e">
        <v>#N/A</v>
      </c>
      <c r="C10276" t="e">
        <v>#N/A</v>
      </c>
      <c r="E10276">
        <v>0</v>
      </c>
    </row>
    <row r="10277" spans="1:5" x14ac:dyDescent="0.3">
      <c r="A10277" t="s">
        <v>10295</v>
      </c>
      <c r="B10277" t="e">
        <v>#N/A</v>
      </c>
      <c r="C10277" t="e">
        <v>#N/A</v>
      </c>
      <c r="E10277">
        <v>0</v>
      </c>
    </row>
    <row r="10278" spans="1:5" x14ac:dyDescent="0.3">
      <c r="A10278" t="s">
        <v>10296</v>
      </c>
      <c r="B10278" t="e">
        <v>#N/A</v>
      </c>
      <c r="C10278" t="e">
        <v>#N/A</v>
      </c>
      <c r="E10278">
        <v>0</v>
      </c>
    </row>
    <row r="10279" spans="1:5" x14ac:dyDescent="0.3">
      <c r="A10279" t="s">
        <v>10297</v>
      </c>
      <c r="B10279" t="e">
        <v>#N/A</v>
      </c>
      <c r="C10279" t="e">
        <v>#N/A</v>
      </c>
      <c r="E10279">
        <v>0</v>
      </c>
    </row>
    <row r="10280" spans="1:5" x14ac:dyDescent="0.3">
      <c r="A10280" t="s">
        <v>10298</v>
      </c>
      <c r="B10280" t="e">
        <v>#N/A</v>
      </c>
      <c r="C10280" t="e">
        <v>#N/A</v>
      </c>
      <c r="E10280">
        <v>0</v>
      </c>
    </row>
    <row r="10281" spans="1:5" x14ac:dyDescent="0.3">
      <c r="A10281" t="s">
        <v>10299</v>
      </c>
      <c r="B10281" t="e">
        <v>#N/A</v>
      </c>
      <c r="C10281" t="e">
        <v>#N/A</v>
      </c>
      <c r="E10281">
        <v>0</v>
      </c>
    </row>
    <row r="10282" spans="1:5" x14ac:dyDescent="0.3">
      <c r="A10282" t="s">
        <v>10300</v>
      </c>
      <c r="B10282" t="e">
        <v>#N/A</v>
      </c>
      <c r="C10282" t="e">
        <v>#N/A</v>
      </c>
      <c r="E10282">
        <v>0</v>
      </c>
    </row>
    <row r="10283" spans="1:5" x14ac:dyDescent="0.3">
      <c r="A10283" t="s">
        <v>10301</v>
      </c>
      <c r="B10283" t="e">
        <v>#N/A</v>
      </c>
      <c r="C10283" t="e">
        <v>#N/A</v>
      </c>
      <c r="E10283">
        <v>0</v>
      </c>
    </row>
    <row r="10284" spans="1:5" x14ac:dyDescent="0.3">
      <c r="A10284" t="s">
        <v>10302</v>
      </c>
      <c r="B10284" t="e">
        <v>#N/A</v>
      </c>
      <c r="C10284" t="e">
        <v>#N/A</v>
      </c>
      <c r="E10284">
        <v>0</v>
      </c>
    </row>
    <row r="10285" spans="1:5" x14ac:dyDescent="0.3">
      <c r="A10285" t="s">
        <v>10303</v>
      </c>
      <c r="B10285" t="e">
        <v>#N/A</v>
      </c>
      <c r="C10285" t="e">
        <v>#N/A</v>
      </c>
      <c r="E10285">
        <v>0</v>
      </c>
    </row>
    <row r="10286" spans="1:5" x14ac:dyDescent="0.3">
      <c r="A10286" t="s">
        <v>10304</v>
      </c>
      <c r="B10286" t="e">
        <v>#N/A</v>
      </c>
      <c r="C10286" t="e">
        <v>#N/A</v>
      </c>
      <c r="E10286">
        <v>0</v>
      </c>
    </row>
    <row r="10287" spans="1:5" x14ac:dyDescent="0.3">
      <c r="A10287" t="s">
        <v>10305</v>
      </c>
      <c r="B10287" t="e">
        <v>#N/A</v>
      </c>
      <c r="C10287" t="e">
        <v>#N/A</v>
      </c>
      <c r="E10287">
        <v>0</v>
      </c>
    </row>
    <row r="10288" spans="1:5" x14ac:dyDescent="0.3">
      <c r="A10288" t="s">
        <v>10306</v>
      </c>
      <c r="B10288" t="e">
        <v>#N/A</v>
      </c>
      <c r="C10288" t="e">
        <v>#N/A</v>
      </c>
      <c r="E10288">
        <v>0</v>
      </c>
    </row>
    <row r="10289" spans="1:5" x14ac:dyDescent="0.3">
      <c r="A10289" t="s">
        <v>10307</v>
      </c>
      <c r="B10289" t="e">
        <v>#N/A</v>
      </c>
      <c r="C10289" t="e">
        <v>#N/A</v>
      </c>
      <c r="E10289">
        <v>0</v>
      </c>
    </row>
    <row r="10290" spans="1:5" x14ac:dyDescent="0.3">
      <c r="A10290" t="s">
        <v>10308</v>
      </c>
      <c r="B10290" t="e">
        <v>#N/A</v>
      </c>
      <c r="C10290" t="e">
        <v>#N/A</v>
      </c>
      <c r="E10290">
        <v>0</v>
      </c>
    </row>
    <row r="10291" spans="1:5" x14ac:dyDescent="0.3">
      <c r="A10291" t="s">
        <v>10309</v>
      </c>
      <c r="B10291" t="e">
        <v>#N/A</v>
      </c>
      <c r="C10291" t="e">
        <v>#N/A</v>
      </c>
      <c r="E10291">
        <v>0</v>
      </c>
    </row>
    <row r="10292" spans="1:5" x14ac:dyDescent="0.3">
      <c r="A10292" t="s">
        <v>10310</v>
      </c>
      <c r="B10292" t="e">
        <v>#N/A</v>
      </c>
      <c r="C10292" t="e">
        <v>#N/A</v>
      </c>
      <c r="E10292">
        <v>0</v>
      </c>
    </row>
    <row r="10293" spans="1:5" x14ac:dyDescent="0.3">
      <c r="A10293" t="s">
        <v>10311</v>
      </c>
      <c r="B10293" t="e">
        <v>#N/A</v>
      </c>
      <c r="C10293" t="e">
        <v>#N/A</v>
      </c>
      <c r="E10293">
        <v>0</v>
      </c>
    </row>
    <row r="10294" spans="1:5" x14ac:dyDescent="0.3">
      <c r="A10294" t="s">
        <v>10312</v>
      </c>
      <c r="B10294" t="e">
        <v>#N/A</v>
      </c>
      <c r="C10294" t="e">
        <v>#N/A</v>
      </c>
      <c r="E10294">
        <v>0</v>
      </c>
    </row>
    <row r="10295" spans="1:5" x14ac:dyDescent="0.3">
      <c r="A10295" t="s">
        <v>10313</v>
      </c>
      <c r="B10295" t="e">
        <v>#N/A</v>
      </c>
      <c r="C10295" t="e">
        <v>#N/A</v>
      </c>
      <c r="E10295">
        <v>0</v>
      </c>
    </row>
    <row r="10296" spans="1:5" x14ac:dyDescent="0.3">
      <c r="A10296" t="s">
        <v>10314</v>
      </c>
      <c r="B10296" t="e">
        <v>#N/A</v>
      </c>
      <c r="C10296" t="e">
        <v>#N/A</v>
      </c>
      <c r="E10296">
        <v>0</v>
      </c>
    </row>
    <row r="10297" spans="1:5" x14ac:dyDescent="0.3">
      <c r="A10297" t="s">
        <v>10315</v>
      </c>
      <c r="B10297" t="e">
        <v>#N/A</v>
      </c>
      <c r="C10297" t="e">
        <v>#N/A</v>
      </c>
      <c r="E10297">
        <v>0</v>
      </c>
    </row>
    <row r="10298" spans="1:5" x14ac:dyDescent="0.3">
      <c r="A10298" t="s">
        <v>10316</v>
      </c>
      <c r="B10298" t="e">
        <v>#N/A</v>
      </c>
      <c r="C10298" t="e">
        <v>#N/A</v>
      </c>
      <c r="E10298">
        <v>0</v>
      </c>
    </row>
    <row r="10299" spans="1:5" x14ac:dyDescent="0.3">
      <c r="A10299" t="s">
        <v>10317</v>
      </c>
      <c r="B10299" t="e">
        <v>#N/A</v>
      </c>
      <c r="C10299" t="e">
        <v>#N/A</v>
      </c>
      <c r="E10299">
        <v>0</v>
      </c>
    </row>
    <row r="10300" spans="1:5" x14ac:dyDescent="0.3">
      <c r="A10300" t="s">
        <v>10318</v>
      </c>
      <c r="B10300" t="e">
        <v>#N/A</v>
      </c>
      <c r="C10300" t="e">
        <v>#N/A</v>
      </c>
      <c r="E10300">
        <v>0</v>
      </c>
    </row>
    <row r="10301" spans="1:5" x14ac:dyDescent="0.3">
      <c r="A10301" t="s">
        <v>10319</v>
      </c>
      <c r="B10301" t="e">
        <v>#N/A</v>
      </c>
      <c r="C10301" t="e">
        <v>#N/A</v>
      </c>
      <c r="E10301">
        <v>0</v>
      </c>
    </row>
    <row r="10302" spans="1:5" x14ac:dyDescent="0.3">
      <c r="A10302" t="s">
        <v>10320</v>
      </c>
      <c r="B10302" t="e">
        <v>#N/A</v>
      </c>
      <c r="C10302" t="e">
        <v>#N/A</v>
      </c>
      <c r="E10302">
        <v>0</v>
      </c>
    </row>
    <row r="10303" spans="1:5" x14ac:dyDescent="0.3">
      <c r="A10303" t="s">
        <v>10321</v>
      </c>
      <c r="B10303" t="e">
        <v>#N/A</v>
      </c>
      <c r="C10303" t="e">
        <v>#N/A</v>
      </c>
      <c r="E10303">
        <v>0</v>
      </c>
    </row>
    <row r="10304" spans="1:5" x14ac:dyDescent="0.3">
      <c r="A10304" t="s">
        <v>10322</v>
      </c>
      <c r="B10304" t="e">
        <v>#N/A</v>
      </c>
      <c r="C10304" t="e">
        <v>#N/A</v>
      </c>
      <c r="E10304">
        <v>0</v>
      </c>
    </row>
    <row r="10305" spans="1:5" x14ac:dyDescent="0.3">
      <c r="A10305" t="s">
        <v>10323</v>
      </c>
      <c r="B10305" t="e">
        <v>#N/A</v>
      </c>
      <c r="C10305" t="e">
        <v>#N/A</v>
      </c>
      <c r="E10305">
        <v>0</v>
      </c>
    </row>
    <row r="10306" spans="1:5" x14ac:dyDescent="0.3">
      <c r="A10306" t="s">
        <v>10324</v>
      </c>
      <c r="B10306" t="e">
        <v>#N/A</v>
      </c>
      <c r="C10306" t="e">
        <v>#N/A</v>
      </c>
      <c r="E10306">
        <v>0</v>
      </c>
    </row>
    <row r="10307" spans="1:5" x14ac:dyDescent="0.3">
      <c r="A10307" t="s">
        <v>10325</v>
      </c>
      <c r="B10307" t="e">
        <v>#N/A</v>
      </c>
      <c r="C10307" t="e">
        <v>#N/A</v>
      </c>
      <c r="E10307">
        <v>0</v>
      </c>
    </row>
    <row r="10308" spans="1:5" x14ac:dyDescent="0.3">
      <c r="A10308" t="s">
        <v>10326</v>
      </c>
      <c r="B10308" t="e">
        <v>#N/A</v>
      </c>
      <c r="C10308" t="e">
        <v>#N/A</v>
      </c>
      <c r="E10308">
        <v>0</v>
      </c>
    </row>
    <row r="10309" spans="1:5" x14ac:dyDescent="0.3">
      <c r="A10309" t="s">
        <v>10327</v>
      </c>
      <c r="B10309" t="e">
        <v>#N/A</v>
      </c>
      <c r="C10309" t="e">
        <v>#N/A</v>
      </c>
      <c r="E10309">
        <v>0</v>
      </c>
    </row>
    <row r="10310" spans="1:5" x14ac:dyDescent="0.3">
      <c r="A10310" t="s">
        <v>10328</v>
      </c>
      <c r="B10310" t="e">
        <v>#N/A</v>
      </c>
      <c r="C10310" t="e">
        <v>#N/A</v>
      </c>
      <c r="E10310">
        <v>0</v>
      </c>
    </row>
    <row r="10311" spans="1:5" x14ac:dyDescent="0.3">
      <c r="A10311" t="s">
        <v>10329</v>
      </c>
      <c r="B10311" t="e">
        <v>#N/A</v>
      </c>
      <c r="C10311" t="e">
        <v>#N/A</v>
      </c>
      <c r="E10311">
        <v>0</v>
      </c>
    </row>
    <row r="10312" spans="1:5" x14ac:dyDescent="0.3">
      <c r="A10312" t="s">
        <v>10330</v>
      </c>
      <c r="B10312" t="e">
        <v>#N/A</v>
      </c>
      <c r="C10312" t="e">
        <v>#N/A</v>
      </c>
      <c r="E10312">
        <v>0</v>
      </c>
    </row>
    <row r="10313" spans="1:5" x14ac:dyDescent="0.3">
      <c r="A10313" t="s">
        <v>10331</v>
      </c>
      <c r="B10313" t="e">
        <v>#N/A</v>
      </c>
      <c r="C10313" t="e">
        <v>#N/A</v>
      </c>
      <c r="E10313">
        <v>0</v>
      </c>
    </row>
    <row r="10314" spans="1:5" x14ac:dyDescent="0.3">
      <c r="A10314" t="s">
        <v>10332</v>
      </c>
      <c r="B10314" t="e">
        <v>#N/A</v>
      </c>
      <c r="C10314" t="e">
        <v>#N/A</v>
      </c>
      <c r="E10314">
        <v>0</v>
      </c>
    </row>
    <row r="10315" spans="1:5" x14ac:dyDescent="0.3">
      <c r="A10315" t="s">
        <v>10333</v>
      </c>
      <c r="B10315" t="e">
        <v>#N/A</v>
      </c>
      <c r="C10315" t="e">
        <v>#N/A</v>
      </c>
      <c r="E10315">
        <v>0</v>
      </c>
    </row>
    <row r="10316" spans="1:5" x14ac:dyDescent="0.3">
      <c r="A10316" t="s">
        <v>10334</v>
      </c>
      <c r="B10316" t="e">
        <v>#N/A</v>
      </c>
      <c r="C10316" t="e">
        <v>#N/A</v>
      </c>
      <c r="E10316">
        <v>0</v>
      </c>
    </row>
    <row r="10317" spans="1:5" x14ac:dyDescent="0.3">
      <c r="A10317" t="s">
        <v>10335</v>
      </c>
      <c r="B10317" t="e">
        <v>#N/A</v>
      </c>
      <c r="C10317" t="e">
        <v>#N/A</v>
      </c>
      <c r="E10317">
        <v>0</v>
      </c>
    </row>
    <row r="10318" spans="1:5" x14ac:dyDescent="0.3">
      <c r="A10318" t="s">
        <v>10336</v>
      </c>
      <c r="B10318" t="e">
        <v>#N/A</v>
      </c>
      <c r="C10318" t="e">
        <v>#N/A</v>
      </c>
      <c r="E10318">
        <v>0</v>
      </c>
    </row>
    <row r="10319" spans="1:5" x14ac:dyDescent="0.3">
      <c r="A10319" t="s">
        <v>10337</v>
      </c>
      <c r="B10319" t="e">
        <v>#N/A</v>
      </c>
      <c r="C10319" t="e">
        <v>#N/A</v>
      </c>
      <c r="E10319">
        <v>0</v>
      </c>
    </row>
    <row r="10320" spans="1:5" x14ac:dyDescent="0.3">
      <c r="A10320" t="s">
        <v>10338</v>
      </c>
      <c r="B10320" t="e">
        <v>#N/A</v>
      </c>
      <c r="C10320" t="e">
        <v>#N/A</v>
      </c>
      <c r="E10320">
        <v>0</v>
      </c>
    </row>
    <row r="10321" spans="1:5" x14ac:dyDescent="0.3">
      <c r="A10321" t="s">
        <v>10339</v>
      </c>
      <c r="B10321" t="e">
        <v>#N/A</v>
      </c>
      <c r="C10321" t="e">
        <v>#N/A</v>
      </c>
      <c r="E10321">
        <v>0</v>
      </c>
    </row>
    <row r="10322" spans="1:5" x14ac:dyDescent="0.3">
      <c r="A10322" t="s">
        <v>10340</v>
      </c>
      <c r="B10322" t="e">
        <v>#N/A</v>
      </c>
      <c r="C10322" t="e">
        <v>#N/A</v>
      </c>
      <c r="E10322">
        <v>0</v>
      </c>
    </row>
    <row r="10323" spans="1:5" x14ac:dyDescent="0.3">
      <c r="A10323" t="s">
        <v>10341</v>
      </c>
      <c r="B10323" t="e">
        <v>#N/A</v>
      </c>
      <c r="C10323" t="e">
        <v>#N/A</v>
      </c>
      <c r="E10323">
        <v>0</v>
      </c>
    </row>
    <row r="10324" spans="1:5" x14ac:dyDescent="0.3">
      <c r="A10324" t="s">
        <v>10342</v>
      </c>
      <c r="B10324" t="e">
        <v>#N/A</v>
      </c>
      <c r="C10324" t="e">
        <v>#N/A</v>
      </c>
      <c r="E10324">
        <v>0</v>
      </c>
    </row>
    <row r="10325" spans="1:5" x14ac:dyDescent="0.3">
      <c r="A10325" t="s">
        <v>10343</v>
      </c>
      <c r="B10325" t="e">
        <v>#N/A</v>
      </c>
      <c r="C10325" t="e">
        <v>#N/A</v>
      </c>
      <c r="E10325">
        <v>0</v>
      </c>
    </row>
    <row r="10326" spans="1:5" x14ac:dyDescent="0.3">
      <c r="A10326" t="s">
        <v>10344</v>
      </c>
      <c r="B10326" t="e">
        <v>#N/A</v>
      </c>
      <c r="C10326" t="e">
        <v>#N/A</v>
      </c>
      <c r="E10326">
        <v>0</v>
      </c>
    </row>
    <row r="10327" spans="1:5" x14ac:dyDescent="0.3">
      <c r="A10327" t="s">
        <v>10345</v>
      </c>
      <c r="B10327" t="e">
        <v>#N/A</v>
      </c>
      <c r="C10327" t="e">
        <v>#N/A</v>
      </c>
      <c r="E10327">
        <v>0</v>
      </c>
    </row>
    <row r="10328" spans="1:5" x14ac:dyDescent="0.3">
      <c r="A10328" t="s">
        <v>10346</v>
      </c>
      <c r="B10328" t="e">
        <v>#N/A</v>
      </c>
      <c r="C10328" t="e">
        <v>#N/A</v>
      </c>
      <c r="E10328">
        <v>0</v>
      </c>
    </row>
    <row r="10329" spans="1:5" x14ac:dyDescent="0.3">
      <c r="A10329" t="s">
        <v>10347</v>
      </c>
      <c r="B10329" t="e">
        <v>#N/A</v>
      </c>
      <c r="C10329" t="e">
        <v>#N/A</v>
      </c>
      <c r="E10329">
        <v>0</v>
      </c>
    </row>
    <row r="10330" spans="1:5" x14ac:dyDescent="0.3">
      <c r="A10330" t="s">
        <v>10348</v>
      </c>
      <c r="B10330" t="e">
        <v>#N/A</v>
      </c>
      <c r="C10330" t="e">
        <v>#N/A</v>
      </c>
      <c r="E10330">
        <v>0</v>
      </c>
    </row>
    <row r="10331" spans="1:5" x14ac:dyDescent="0.3">
      <c r="A10331" t="s">
        <v>10349</v>
      </c>
      <c r="B10331" t="e">
        <v>#N/A</v>
      </c>
      <c r="C10331" t="e">
        <v>#N/A</v>
      </c>
      <c r="E10331">
        <v>0</v>
      </c>
    </row>
    <row r="10332" spans="1:5" x14ac:dyDescent="0.3">
      <c r="A10332" t="s">
        <v>10350</v>
      </c>
      <c r="B10332" t="e">
        <v>#N/A</v>
      </c>
      <c r="C10332" t="e">
        <v>#N/A</v>
      </c>
      <c r="E10332">
        <v>0</v>
      </c>
    </row>
    <row r="10333" spans="1:5" x14ac:dyDescent="0.3">
      <c r="A10333" t="s">
        <v>10351</v>
      </c>
      <c r="B10333" t="e">
        <v>#N/A</v>
      </c>
      <c r="C10333" t="e">
        <v>#N/A</v>
      </c>
      <c r="E10333">
        <v>0</v>
      </c>
    </row>
    <row r="10334" spans="1:5" x14ac:dyDescent="0.3">
      <c r="A10334" t="s">
        <v>10352</v>
      </c>
      <c r="B10334" t="e">
        <v>#N/A</v>
      </c>
      <c r="C10334" t="e">
        <v>#N/A</v>
      </c>
      <c r="E10334">
        <v>0</v>
      </c>
    </row>
    <row r="10335" spans="1:5" x14ac:dyDescent="0.3">
      <c r="A10335" t="s">
        <v>10353</v>
      </c>
      <c r="B10335" t="e">
        <v>#N/A</v>
      </c>
      <c r="C10335" t="e">
        <v>#N/A</v>
      </c>
      <c r="E10335">
        <v>0</v>
      </c>
    </row>
    <row r="10336" spans="1:5" x14ac:dyDescent="0.3">
      <c r="A10336" t="s">
        <v>10354</v>
      </c>
      <c r="B10336" t="e">
        <v>#N/A</v>
      </c>
      <c r="C10336" t="e">
        <v>#N/A</v>
      </c>
      <c r="E10336">
        <v>0</v>
      </c>
    </row>
    <row r="10337" spans="1:5" x14ac:dyDescent="0.3">
      <c r="A10337" t="s">
        <v>10355</v>
      </c>
      <c r="B10337" t="e">
        <v>#N/A</v>
      </c>
      <c r="C10337" t="e">
        <v>#N/A</v>
      </c>
      <c r="E10337">
        <v>0</v>
      </c>
    </row>
    <row r="10338" spans="1:5" x14ac:dyDescent="0.3">
      <c r="A10338" t="s">
        <v>10356</v>
      </c>
      <c r="B10338" t="e">
        <v>#N/A</v>
      </c>
      <c r="C10338" t="e">
        <v>#N/A</v>
      </c>
      <c r="E10338">
        <v>0</v>
      </c>
    </row>
    <row r="10339" spans="1:5" x14ac:dyDescent="0.3">
      <c r="A10339" t="s">
        <v>10357</v>
      </c>
      <c r="B10339" t="e">
        <v>#N/A</v>
      </c>
      <c r="C10339" t="e">
        <v>#N/A</v>
      </c>
      <c r="E10339">
        <v>0</v>
      </c>
    </row>
    <row r="10340" spans="1:5" x14ac:dyDescent="0.3">
      <c r="A10340" t="s">
        <v>10358</v>
      </c>
      <c r="B10340" t="e">
        <v>#N/A</v>
      </c>
      <c r="C10340" t="e">
        <v>#N/A</v>
      </c>
      <c r="E10340">
        <v>0</v>
      </c>
    </row>
    <row r="10341" spans="1:5" x14ac:dyDescent="0.3">
      <c r="A10341" t="s">
        <v>10359</v>
      </c>
      <c r="B10341" t="e">
        <v>#N/A</v>
      </c>
      <c r="C10341" t="e">
        <v>#N/A</v>
      </c>
      <c r="E10341">
        <v>0</v>
      </c>
    </row>
    <row r="10342" spans="1:5" x14ac:dyDescent="0.3">
      <c r="A10342" t="s">
        <v>10360</v>
      </c>
      <c r="B10342" t="e">
        <v>#N/A</v>
      </c>
      <c r="C10342" t="e">
        <v>#N/A</v>
      </c>
      <c r="E10342">
        <v>0</v>
      </c>
    </row>
    <row r="10343" spans="1:5" x14ac:dyDescent="0.3">
      <c r="A10343" t="s">
        <v>10361</v>
      </c>
      <c r="B10343" t="e">
        <v>#N/A</v>
      </c>
      <c r="C10343" t="e">
        <v>#N/A</v>
      </c>
      <c r="E10343">
        <v>0</v>
      </c>
    </row>
    <row r="10344" spans="1:5" x14ac:dyDescent="0.3">
      <c r="A10344" t="s">
        <v>10362</v>
      </c>
      <c r="B10344" t="e">
        <v>#N/A</v>
      </c>
      <c r="C10344" t="e">
        <v>#N/A</v>
      </c>
      <c r="E10344">
        <v>0</v>
      </c>
    </row>
    <row r="10345" spans="1:5" x14ac:dyDescent="0.3">
      <c r="A10345" t="s">
        <v>10363</v>
      </c>
      <c r="B10345" t="e">
        <v>#N/A</v>
      </c>
      <c r="C10345" t="e">
        <v>#N/A</v>
      </c>
      <c r="E10345">
        <v>0</v>
      </c>
    </row>
    <row r="10346" spans="1:5" x14ac:dyDescent="0.3">
      <c r="A10346" t="s">
        <v>10364</v>
      </c>
      <c r="B10346" t="e">
        <v>#N/A</v>
      </c>
      <c r="C10346" t="e">
        <v>#N/A</v>
      </c>
      <c r="E10346">
        <v>0</v>
      </c>
    </row>
    <row r="10347" spans="1:5" x14ac:dyDescent="0.3">
      <c r="A10347" t="s">
        <v>10365</v>
      </c>
      <c r="B10347" t="e">
        <v>#N/A</v>
      </c>
      <c r="C10347" t="e">
        <v>#N/A</v>
      </c>
      <c r="E10347">
        <v>0</v>
      </c>
    </row>
    <row r="10348" spans="1:5" x14ac:dyDescent="0.3">
      <c r="A10348" t="s">
        <v>10366</v>
      </c>
      <c r="B10348" t="e">
        <v>#N/A</v>
      </c>
      <c r="C10348" t="e">
        <v>#N/A</v>
      </c>
      <c r="E10348">
        <v>0</v>
      </c>
    </row>
    <row r="10349" spans="1:5" x14ac:dyDescent="0.3">
      <c r="A10349" t="s">
        <v>10367</v>
      </c>
      <c r="B10349" t="e">
        <v>#N/A</v>
      </c>
      <c r="C10349" t="e">
        <v>#N/A</v>
      </c>
      <c r="E10349">
        <v>0</v>
      </c>
    </row>
    <row r="10350" spans="1:5" x14ac:dyDescent="0.3">
      <c r="A10350" t="s">
        <v>10368</v>
      </c>
      <c r="B10350" t="e">
        <v>#N/A</v>
      </c>
      <c r="C10350" t="e">
        <v>#N/A</v>
      </c>
      <c r="E10350">
        <v>0</v>
      </c>
    </row>
    <row r="10351" spans="1:5" x14ac:dyDescent="0.3">
      <c r="A10351" t="s">
        <v>10369</v>
      </c>
      <c r="B10351" t="e">
        <v>#N/A</v>
      </c>
      <c r="C10351" t="e">
        <v>#N/A</v>
      </c>
      <c r="E10351">
        <v>0</v>
      </c>
    </row>
    <row r="10352" spans="1:5" x14ac:dyDescent="0.3">
      <c r="A10352" t="s">
        <v>10370</v>
      </c>
      <c r="B10352" t="e">
        <v>#N/A</v>
      </c>
      <c r="C10352" t="e">
        <v>#N/A</v>
      </c>
      <c r="E10352">
        <v>0</v>
      </c>
    </row>
    <row r="10353" spans="1:5" x14ac:dyDescent="0.3">
      <c r="A10353" t="s">
        <v>10371</v>
      </c>
      <c r="B10353" t="e">
        <v>#N/A</v>
      </c>
      <c r="C10353" t="e">
        <v>#N/A</v>
      </c>
      <c r="E10353">
        <v>0</v>
      </c>
    </row>
    <row r="10354" spans="1:5" x14ac:dyDescent="0.3">
      <c r="A10354" t="s">
        <v>10372</v>
      </c>
      <c r="B10354" t="e">
        <v>#N/A</v>
      </c>
      <c r="C10354" t="e">
        <v>#N/A</v>
      </c>
      <c r="E10354">
        <v>0</v>
      </c>
    </row>
    <row r="10355" spans="1:5" x14ac:dyDescent="0.3">
      <c r="A10355" t="s">
        <v>10373</v>
      </c>
      <c r="B10355" t="e">
        <v>#N/A</v>
      </c>
      <c r="C10355" t="e">
        <v>#N/A</v>
      </c>
      <c r="E10355">
        <v>0</v>
      </c>
    </row>
    <row r="10356" spans="1:5" x14ac:dyDescent="0.3">
      <c r="A10356" t="s">
        <v>10374</v>
      </c>
      <c r="B10356" t="e">
        <v>#N/A</v>
      </c>
      <c r="C10356" t="e">
        <v>#N/A</v>
      </c>
      <c r="E10356">
        <v>0</v>
      </c>
    </row>
    <row r="10357" spans="1:5" x14ac:dyDescent="0.3">
      <c r="A10357" t="s">
        <v>10375</v>
      </c>
      <c r="B10357" t="e">
        <v>#N/A</v>
      </c>
      <c r="C10357" t="e">
        <v>#N/A</v>
      </c>
      <c r="E10357">
        <v>0</v>
      </c>
    </row>
    <row r="10358" spans="1:5" x14ac:dyDescent="0.3">
      <c r="A10358" t="s">
        <v>10376</v>
      </c>
      <c r="B10358" t="e">
        <v>#N/A</v>
      </c>
      <c r="C10358" t="e">
        <v>#N/A</v>
      </c>
      <c r="E10358">
        <v>0</v>
      </c>
    </row>
    <row r="10359" spans="1:5" x14ac:dyDescent="0.3">
      <c r="A10359" t="s">
        <v>10377</v>
      </c>
      <c r="B10359" t="e">
        <v>#N/A</v>
      </c>
      <c r="C10359" t="e">
        <v>#N/A</v>
      </c>
      <c r="E10359">
        <v>0</v>
      </c>
    </row>
    <row r="10360" spans="1:5" x14ac:dyDescent="0.3">
      <c r="A10360" t="s">
        <v>10378</v>
      </c>
      <c r="B10360" t="e">
        <v>#N/A</v>
      </c>
      <c r="C10360" t="e">
        <v>#N/A</v>
      </c>
      <c r="E10360">
        <v>0</v>
      </c>
    </row>
    <row r="10361" spans="1:5" x14ac:dyDescent="0.3">
      <c r="A10361" t="s">
        <v>10379</v>
      </c>
      <c r="B10361" t="e">
        <v>#N/A</v>
      </c>
      <c r="C10361" t="e">
        <v>#N/A</v>
      </c>
      <c r="E10361">
        <v>0</v>
      </c>
    </row>
    <row r="10362" spans="1:5" x14ac:dyDescent="0.3">
      <c r="A10362" t="s">
        <v>10380</v>
      </c>
      <c r="B10362" t="e">
        <v>#N/A</v>
      </c>
      <c r="C10362" t="e">
        <v>#N/A</v>
      </c>
      <c r="E10362">
        <v>0</v>
      </c>
    </row>
    <row r="10363" spans="1:5" x14ac:dyDescent="0.3">
      <c r="A10363" t="s">
        <v>10381</v>
      </c>
      <c r="B10363" t="e">
        <v>#N/A</v>
      </c>
      <c r="C10363" t="e">
        <v>#N/A</v>
      </c>
      <c r="E10363">
        <v>0</v>
      </c>
    </row>
    <row r="10364" spans="1:5" x14ac:dyDescent="0.3">
      <c r="A10364" t="s">
        <v>10382</v>
      </c>
      <c r="B10364" t="e">
        <v>#N/A</v>
      </c>
      <c r="C10364" t="e">
        <v>#N/A</v>
      </c>
      <c r="E10364">
        <v>0</v>
      </c>
    </row>
    <row r="10365" spans="1:5" x14ac:dyDescent="0.3">
      <c r="A10365" t="s">
        <v>10383</v>
      </c>
      <c r="B10365" t="e">
        <v>#N/A</v>
      </c>
      <c r="C10365" t="e">
        <v>#N/A</v>
      </c>
      <c r="E10365">
        <v>0</v>
      </c>
    </row>
    <row r="10366" spans="1:5" x14ac:dyDescent="0.3">
      <c r="A10366" t="s">
        <v>10384</v>
      </c>
      <c r="B10366" t="e">
        <v>#N/A</v>
      </c>
      <c r="C10366" t="e">
        <v>#N/A</v>
      </c>
      <c r="E10366">
        <v>0</v>
      </c>
    </row>
    <row r="10367" spans="1:5" x14ac:dyDescent="0.3">
      <c r="A10367" t="s">
        <v>10385</v>
      </c>
      <c r="B10367" t="e">
        <v>#N/A</v>
      </c>
      <c r="C10367" t="e">
        <v>#N/A</v>
      </c>
      <c r="E10367">
        <v>0</v>
      </c>
    </row>
    <row r="10368" spans="1:5" x14ac:dyDescent="0.3">
      <c r="A10368" t="s">
        <v>10386</v>
      </c>
      <c r="B10368" t="e">
        <v>#N/A</v>
      </c>
      <c r="C10368" t="e">
        <v>#N/A</v>
      </c>
      <c r="E10368">
        <v>0</v>
      </c>
    </row>
    <row r="10369" spans="1:5" x14ac:dyDescent="0.3">
      <c r="A10369" t="s">
        <v>10387</v>
      </c>
      <c r="B10369" t="e">
        <v>#N/A</v>
      </c>
      <c r="C10369" t="e">
        <v>#N/A</v>
      </c>
      <c r="E10369">
        <v>0</v>
      </c>
    </row>
    <row r="10370" spans="1:5" x14ac:dyDescent="0.3">
      <c r="A10370" t="s">
        <v>10388</v>
      </c>
      <c r="B10370" t="e">
        <v>#N/A</v>
      </c>
      <c r="C10370" t="e">
        <v>#N/A</v>
      </c>
      <c r="E10370">
        <v>0</v>
      </c>
    </row>
    <row r="10371" spans="1:5" x14ac:dyDescent="0.3">
      <c r="A10371" t="s">
        <v>10389</v>
      </c>
      <c r="B10371" t="e">
        <v>#N/A</v>
      </c>
      <c r="C10371" t="e">
        <v>#N/A</v>
      </c>
      <c r="E10371">
        <v>0</v>
      </c>
    </row>
    <row r="10372" spans="1:5" x14ac:dyDescent="0.3">
      <c r="A10372" t="s">
        <v>10390</v>
      </c>
      <c r="B10372" t="e">
        <v>#N/A</v>
      </c>
      <c r="C10372" t="e">
        <v>#N/A</v>
      </c>
      <c r="E10372">
        <v>0</v>
      </c>
    </row>
    <row r="10373" spans="1:5" x14ac:dyDescent="0.3">
      <c r="A10373" t="s">
        <v>10391</v>
      </c>
      <c r="B10373" t="e">
        <v>#N/A</v>
      </c>
      <c r="C10373" t="e">
        <v>#N/A</v>
      </c>
      <c r="E10373">
        <v>0</v>
      </c>
    </row>
    <row r="10374" spans="1:5" x14ac:dyDescent="0.3">
      <c r="A10374" t="s">
        <v>10392</v>
      </c>
      <c r="B10374" t="e">
        <v>#N/A</v>
      </c>
      <c r="C10374" t="e">
        <v>#N/A</v>
      </c>
      <c r="E10374">
        <v>0</v>
      </c>
    </row>
    <row r="10375" spans="1:5" x14ac:dyDescent="0.3">
      <c r="A10375" t="s">
        <v>10393</v>
      </c>
      <c r="B10375" t="e">
        <v>#N/A</v>
      </c>
      <c r="C10375" t="e">
        <v>#N/A</v>
      </c>
      <c r="E10375">
        <v>0</v>
      </c>
    </row>
    <row r="10376" spans="1:5" x14ac:dyDescent="0.3">
      <c r="A10376" t="s">
        <v>10394</v>
      </c>
      <c r="B10376" t="e">
        <v>#N/A</v>
      </c>
      <c r="C10376" t="e">
        <v>#N/A</v>
      </c>
      <c r="E10376">
        <v>0</v>
      </c>
    </row>
    <row r="10377" spans="1:5" x14ac:dyDescent="0.3">
      <c r="A10377" t="s">
        <v>10395</v>
      </c>
      <c r="B10377" t="e">
        <v>#N/A</v>
      </c>
      <c r="C10377" t="e">
        <v>#N/A</v>
      </c>
      <c r="E10377">
        <v>0</v>
      </c>
    </row>
    <row r="10378" spans="1:5" x14ac:dyDescent="0.3">
      <c r="A10378" t="s">
        <v>10396</v>
      </c>
      <c r="B10378" t="e">
        <v>#N/A</v>
      </c>
      <c r="C10378" t="e">
        <v>#N/A</v>
      </c>
      <c r="E10378">
        <v>0</v>
      </c>
    </row>
    <row r="10379" spans="1:5" x14ac:dyDescent="0.3">
      <c r="A10379" t="s">
        <v>10397</v>
      </c>
      <c r="B10379" t="e">
        <v>#N/A</v>
      </c>
      <c r="C10379" t="e">
        <v>#N/A</v>
      </c>
      <c r="E10379">
        <v>0</v>
      </c>
    </row>
    <row r="10380" spans="1:5" x14ac:dyDescent="0.3">
      <c r="A10380" t="s">
        <v>10398</v>
      </c>
      <c r="B10380" t="e">
        <v>#N/A</v>
      </c>
      <c r="C10380" t="e">
        <v>#N/A</v>
      </c>
      <c r="E10380">
        <v>0</v>
      </c>
    </row>
    <row r="10381" spans="1:5" x14ac:dyDescent="0.3">
      <c r="A10381" t="s">
        <v>10399</v>
      </c>
      <c r="B10381" t="e">
        <v>#N/A</v>
      </c>
      <c r="C10381" t="e">
        <v>#N/A</v>
      </c>
      <c r="E10381">
        <v>0</v>
      </c>
    </row>
    <row r="10382" spans="1:5" x14ac:dyDescent="0.3">
      <c r="A10382" t="s">
        <v>10400</v>
      </c>
      <c r="B10382" t="e">
        <v>#N/A</v>
      </c>
      <c r="C10382" t="e">
        <v>#N/A</v>
      </c>
      <c r="E10382">
        <v>0</v>
      </c>
    </row>
    <row r="10383" spans="1:5" x14ac:dyDescent="0.3">
      <c r="A10383" t="s">
        <v>10401</v>
      </c>
      <c r="B10383" t="e">
        <v>#N/A</v>
      </c>
      <c r="C10383" t="e">
        <v>#N/A</v>
      </c>
      <c r="E10383">
        <v>0</v>
      </c>
    </row>
    <row r="10384" spans="1:5" x14ac:dyDescent="0.3">
      <c r="A10384" t="s">
        <v>10402</v>
      </c>
      <c r="B10384" t="e">
        <v>#N/A</v>
      </c>
      <c r="C10384" t="e">
        <v>#N/A</v>
      </c>
      <c r="E10384">
        <v>0</v>
      </c>
    </row>
    <row r="10385" spans="1:5" x14ac:dyDescent="0.3">
      <c r="A10385" t="s">
        <v>10403</v>
      </c>
      <c r="B10385" t="e">
        <v>#N/A</v>
      </c>
      <c r="C10385" t="e">
        <v>#N/A</v>
      </c>
      <c r="E10385">
        <v>0</v>
      </c>
    </row>
    <row r="10386" spans="1:5" x14ac:dyDescent="0.3">
      <c r="A10386" t="s">
        <v>10404</v>
      </c>
      <c r="B10386" t="e">
        <v>#N/A</v>
      </c>
      <c r="C10386" t="e">
        <v>#N/A</v>
      </c>
      <c r="E10386">
        <v>0</v>
      </c>
    </row>
    <row r="10387" spans="1:5" x14ac:dyDescent="0.3">
      <c r="A10387" t="s">
        <v>10405</v>
      </c>
      <c r="B10387" t="e">
        <v>#N/A</v>
      </c>
      <c r="C10387" t="e">
        <v>#N/A</v>
      </c>
      <c r="E10387">
        <v>0</v>
      </c>
    </row>
    <row r="10388" spans="1:5" x14ac:dyDescent="0.3">
      <c r="A10388" t="s">
        <v>10406</v>
      </c>
      <c r="B10388" t="e">
        <v>#N/A</v>
      </c>
      <c r="C10388" t="e">
        <v>#N/A</v>
      </c>
      <c r="E10388">
        <v>0</v>
      </c>
    </row>
    <row r="10389" spans="1:5" x14ac:dyDescent="0.3">
      <c r="A10389" t="s">
        <v>10407</v>
      </c>
      <c r="B10389" t="e">
        <v>#N/A</v>
      </c>
      <c r="C10389" t="e">
        <v>#N/A</v>
      </c>
      <c r="E10389">
        <v>0</v>
      </c>
    </row>
    <row r="10390" spans="1:5" x14ac:dyDescent="0.3">
      <c r="A10390" t="s">
        <v>10408</v>
      </c>
      <c r="B10390" t="e">
        <v>#N/A</v>
      </c>
      <c r="C10390" t="e">
        <v>#N/A</v>
      </c>
      <c r="E10390">
        <v>0</v>
      </c>
    </row>
    <row r="10391" spans="1:5" x14ac:dyDescent="0.3">
      <c r="A10391" t="s">
        <v>10409</v>
      </c>
      <c r="B10391" t="e">
        <v>#N/A</v>
      </c>
      <c r="C10391" t="e">
        <v>#N/A</v>
      </c>
      <c r="E10391">
        <v>0</v>
      </c>
    </row>
    <row r="10392" spans="1:5" x14ac:dyDescent="0.3">
      <c r="A10392" t="s">
        <v>10410</v>
      </c>
      <c r="B10392" t="e">
        <v>#N/A</v>
      </c>
      <c r="C10392" t="e">
        <v>#N/A</v>
      </c>
      <c r="E10392">
        <v>0</v>
      </c>
    </row>
    <row r="10393" spans="1:5" x14ac:dyDescent="0.3">
      <c r="A10393" t="s">
        <v>10411</v>
      </c>
      <c r="B10393" t="e">
        <v>#N/A</v>
      </c>
      <c r="C10393" t="e">
        <v>#N/A</v>
      </c>
      <c r="E10393">
        <v>0</v>
      </c>
    </row>
    <row r="10394" spans="1:5" x14ac:dyDescent="0.3">
      <c r="A10394" t="s">
        <v>10412</v>
      </c>
      <c r="B10394" t="e">
        <v>#N/A</v>
      </c>
      <c r="C10394" t="e">
        <v>#N/A</v>
      </c>
      <c r="E10394">
        <v>0</v>
      </c>
    </row>
    <row r="10395" spans="1:5" x14ac:dyDescent="0.3">
      <c r="A10395" t="s">
        <v>10413</v>
      </c>
      <c r="B10395" t="e">
        <v>#N/A</v>
      </c>
      <c r="C10395" t="e">
        <v>#N/A</v>
      </c>
      <c r="E10395">
        <v>0</v>
      </c>
    </row>
    <row r="10396" spans="1:5" x14ac:dyDescent="0.3">
      <c r="A10396" t="s">
        <v>10414</v>
      </c>
      <c r="B10396" t="e">
        <v>#N/A</v>
      </c>
      <c r="C10396" t="e">
        <v>#N/A</v>
      </c>
      <c r="E10396">
        <v>0</v>
      </c>
    </row>
    <row r="10397" spans="1:5" x14ac:dyDescent="0.3">
      <c r="A10397" t="s">
        <v>10415</v>
      </c>
      <c r="B10397" t="e">
        <v>#N/A</v>
      </c>
      <c r="C10397" t="e">
        <v>#N/A</v>
      </c>
      <c r="E10397">
        <v>0</v>
      </c>
    </row>
    <row r="10398" spans="1:5" x14ac:dyDescent="0.3">
      <c r="A10398" t="s">
        <v>10416</v>
      </c>
      <c r="B10398" t="e">
        <v>#N/A</v>
      </c>
      <c r="C10398" t="e">
        <v>#N/A</v>
      </c>
      <c r="E10398">
        <v>0</v>
      </c>
    </row>
    <row r="10399" spans="1:5" x14ac:dyDescent="0.3">
      <c r="A10399" t="s">
        <v>10417</v>
      </c>
      <c r="B10399" t="e">
        <v>#N/A</v>
      </c>
      <c r="C10399" t="e">
        <v>#N/A</v>
      </c>
      <c r="E10399">
        <v>0</v>
      </c>
    </row>
    <row r="10400" spans="1:5" x14ac:dyDescent="0.3">
      <c r="A10400" t="s">
        <v>10418</v>
      </c>
      <c r="B10400" t="e">
        <v>#N/A</v>
      </c>
      <c r="C10400" t="e">
        <v>#N/A</v>
      </c>
      <c r="E10400">
        <v>0</v>
      </c>
    </row>
    <row r="10401" spans="1:5" x14ac:dyDescent="0.3">
      <c r="A10401" t="s">
        <v>10419</v>
      </c>
      <c r="B10401" t="e">
        <v>#N/A</v>
      </c>
      <c r="C10401" t="e">
        <v>#N/A</v>
      </c>
      <c r="E10401">
        <v>0</v>
      </c>
    </row>
    <row r="10402" spans="1:5" x14ac:dyDescent="0.3">
      <c r="A10402" t="s">
        <v>10420</v>
      </c>
      <c r="B10402" t="e">
        <v>#N/A</v>
      </c>
      <c r="C10402" t="e">
        <v>#N/A</v>
      </c>
      <c r="E10402">
        <v>0</v>
      </c>
    </row>
    <row r="10403" spans="1:5" x14ac:dyDescent="0.3">
      <c r="A10403" t="s">
        <v>10421</v>
      </c>
      <c r="B10403" t="e">
        <v>#N/A</v>
      </c>
      <c r="C10403" t="e">
        <v>#N/A</v>
      </c>
      <c r="E10403">
        <v>0</v>
      </c>
    </row>
    <row r="10404" spans="1:5" x14ac:dyDescent="0.3">
      <c r="A10404" t="s">
        <v>10422</v>
      </c>
      <c r="B10404" t="e">
        <v>#N/A</v>
      </c>
      <c r="C10404" t="e">
        <v>#N/A</v>
      </c>
      <c r="E10404">
        <v>0</v>
      </c>
    </row>
    <row r="10405" spans="1:5" x14ac:dyDescent="0.3">
      <c r="A10405" t="s">
        <v>10423</v>
      </c>
      <c r="B10405" t="e">
        <v>#N/A</v>
      </c>
      <c r="C10405" t="e">
        <v>#N/A</v>
      </c>
      <c r="E10405">
        <v>0</v>
      </c>
    </row>
    <row r="10406" spans="1:5" x14ac:dyDescent="0.3">
      <c r="A10406" t="s">
        <v>10424</v>
      </c>
      <c r="B10406" t="e">
        <v>#N/A</v>
      </c>
      <c r="C10406" t="e">
        <v>#N/A</v>
      </c>
      <c r="E10406">
        <v>0</v>
      </c>
    </row>
    <row r="10407" spans="1:5" x14ac:dyDescent="0.3">
      <c r="A10407" t="s">
        <v>10425</v>
      </c>
      <c r="B10407" t="e">
        <v>#N/A</v>
      </c>
      <c r="C10407" t="e">
        <v>#N/A</v>
      </c>
      <c r="E10407">
        <v>0</v>
      </c>
    </row>
    <row r="10408" spans="1:5" x14ac:dyDescent="0.3">
      <c r="A10408" t="s">
        <v>10426</v>
      </c>
      <c r="B10408" t="e">
        <v>#N/A</v>
      </c>
      <c r="C10408" t="e">
        <v>#N/A</v>
      </c>
      <c r="E10408">
        <v>0</v>
      </c>
    </row>
    <row r="10409" spans="1:5" x14ac:dyDescent="0.3">
      <c r="A10409" t="s">
        <v>10427</v>
      </c>
      <c r="B10409" t="e">
        <v>#N/A</v>
      </c>
      <c r="C10409" t="e">
        <v>#N/A</v>
      </c>
      <c r="E10409">
        <v>0</v>
      </c>
    </row>
    <row r="10410" spans="1:5" x14ac:dyDescent="0.3">
      <c r="A10410" t="s">
        <v>10428</v>
      </c>
      <c r="B10410" t="e">
        <v>#N/A</v>
      </c>
      <c r="C10410" t="e">
        <v>#N/A</v>
      </c>
      <c r="E10410">
        <v>0</v>
      </c>
    </row>
    <row r="10411" spans="1:5" x14ac:dyDescent="0.3">
      <c r="A10411" t="s">
        <v>10429</v>
      </c>
      <c r="B10411" t="e">
        <v>#N/A</v>
      </c>
      <c r="C10411" t="e">
        <v>#N/A</v>
      </c>
      <c r="E10411">
        <v>0</v>
      </c>
    </row>
    <row r="10412" spans="1:5" x14ac:dyDescent="0.3">
      <c r="A10412" t="s">
        <v>10430</v>
      </c>
      <c r="B10412" t="e">
        <v>#N/A</v>
      </c>
      <c r="C10412" t="e">
        <v>#N/A</v>
      </c>
      <c r="E10412">
        <v>0</v>
      </c>
    </row>
    <row r="10413" spans="1:5" x14ac:dyDescent="0.3">
      <c r="A10413" t="s">
        <v>10431</v>
      </c>
      <c r="B10413" t="e">
        <v>#N/A</v>
      </c>
      <c r="C10413" t="e">
        <v>#N/A</v>
      </c>
      <c r="E10413">
        <v>0</v>
      </c>
    </row>
    <row r="10414" spans="1:5" x14ac:dyDescent="0.3">
      <c r="A10414" t="s">
        <v>10432</v>
      </c>
      <c r="B10414" t="e">
        <v>#N/A</v>
      </c>
      <c r="C10414" t="e">
        <v>#N/A</v>
      </c>
      <c r="E10414">
        <v>0</v>
      </c>
    </row>
    <row r="10415" spans="1:5" x14ac:dyDescent="0.3">
      <c r="A10415" t="s">
        <v>10433</v>
      </c>
      <c r="B10415" t="e">
        <v>#N/A</v>
      </c>
      <c r="C10415" t="e">
        <v>#N/A</v>
      </c>
      <c r="E10415">
        <v>0</v>
      </c>
    </row>
    <row r="10416" spans="1:5" x14ac:dyDescent="0.3">
      <c r="A10416" t="s">
        <v>10434</v>
      </c>
      <c r="B10416" t="e">
        <v>#N/A</v>
      </c>
      <c r="C10416" t="e">
        <v>#N/A</v>
      </c>
      <c r="E10416">
        <v>0</v>
      </c>
    </row>
    <row r="10417" spans="1:5" x14ac:dyDescent="0.3">
      <c r="A10417" t="s">
        <v>10435</v>
      </c>
      <c r="B10417" t="e">
        <v>#N/A</v>
      </c>
      <c r="C10417" t="e">
        <v>#N/A</v>
      </c>
      <c r="E10417">
        <v>0</v>
      </c>
    </row>
    <row r="10418" spans="1:5" x14ac:dyDescent="0.3">
      <c r="A10418" t="s">
        <v>10436</v>
      </c>
      <c r="B10418" t="e">
        <v>#N/A</v>
      </c>
      <c r="C10418" t="e">
        <v>#N/A</v>
      </c>
      <c r="E10418">
        <v>0</v>
      </c>
    </row>
    <row r="10419" spans="1:5" x14ac:dyDescent="0.3">
      <c r="A10419" t="s">
        <v>10437</v>
      </c>
      <c r="B10419" t="e">
        <v>#N/A</v>
      </c>
      <c r="C10419" t="e">
        <v>#N/A</v>
      </c>
      <c r="E10419">
        <v>0</v>
      </c>
    </row>
    <row r="10420" spans="1:5" x14ac:dyDescent="0.3">
      <c r="A10420" t="s">
        <v>10438</v>
      </c>
      <c r="B10420" t="e">
        <v>#N/A</v>
      </c>
      <c r="C10420" t="e">
        <v>#N/A</v>
      </c>
      <c r="E10420">
        <v>0</v>
      </c>
    </row>
    <row r="10421" spans="1:5" x14ac:dyDescent="0.3">
      <c r="A10421" t="s">
        <v>10439</v>
      </c>
      <c r="B10421" t="e">
        <v>#N/A</v>
      </c>
      <c r="C10421" t="e">
        <v>#N/A</v>
      </c>
      <c r="E10421">
        <v>0</v>
      </c>
    </row>
    <row r="10422" spans="1:5" x14ac:dyDescent="0.3">
      <c r="A10422" t="s">
        <v>10440</v>
      </c>
      <c r="B10422" t="e">
        <v>#N/A</v>
      </c>
      <c r="C10422" t="e">
        <v>#N/A</v>
      </c>
      <c r="E10422">
        <v>0</v>
      </c>
    </row>
    <row r="10423" spans="1:5" x14ac:dyDescent="0.3">
      <c r="A10423" t="s">
        <v>10441</v>
      </c>
      <c r="B10423" t="e">
        <v>#N/A</v>
      </c>
      <c r="C10423" t="e">
        <v>#N/A</v>
      </c>
      <c r="E10423">
        <v>0</v>
      </c>
    </row>
    <row r="10424" spans="1:5" x14ac:dyDescent="0.3">
      <c r="A10424" t="s">
        <v>10442</v>
      </c>
      <c r="B10424" t="e">
        <v>#N/A</v>
      </c>
      <c r="C10424" t="e">
        <v>#N/A</v>
      </c>
      <c r="E10424">
        <v>0</v>
      </c>
    </row>
    <row r="10425" spans="1:5" x14ac:dyDescent="0.3">
      <c r="A10425" t="s">
        <v>10443</v>
      </c>
      <c r="B10425" t="e">
        <v>#N/A</v>
      </c>
      <c r="C10425" t="e">
        <v>#N/A</v>
      </c>
      <c r="E10425">
        <v>0</v>
      </c>
    </row>
    <row r="10426" spans="1:5" x14ac:dyDescent="0.3">
      <c r="A10426" t="s">
        <v>10444</v>
      </c>
      <c r="B10426" t="e">
        <v>#N/A</v>
      </c>
      <c r="C10426" t="e">
        <v>#N/A</v>
      </c>
      <c r="E10426">
        <v>0</v>
      </c>
    </row>
    <row r="10427" spans="1:5" x14ac:dyDescent="0.3">
      <c r="A10427" t="s">
        <v>10445</v>
      </c>
      <c r="B10427" t="e">
        <v>#N/A</v>
      </c>
      <c r="C10427" t="e">
        <v>#N/A</v>
      </c>
      <c r="E10427">
        <v>0</v>
      </c>
    </row>
    <row r="10428" spans="1:5" x14ac:dyDescent="0.3">
      <c r="A10428" t="s">
        <v>10446</v>
      </c>
      <c r="B10428" t="e">
        <v>#N/A</v>
      </c>
      <c r="C10428" t="e">
        <v>#N/A</v>
      </c>
      <c r="E10428">
        <v>0</v>
      </c>
    </row>
    <row r="10429" spans="1:5" x14ac:dyDescent="0.3">
      <c r="A10429" t="s">
        <v>10447</v>
      </c>
      <c r="B10429" t="e">
        <v>#N/A</v>
      </c>
      <c r="C10429" t="e">
        <v>#N/A</v>
      </c>
      <c r="E10429">
        <v>0</v>
      </c>
    </row>
    <row r="10430" spans="1:5" x14ac:dyDescent="0.3">
      <c r="A10430" t="s">
        <v>10448</v>
      </c>
      <c r="B10430" t="e">
        <v>#N/A</v>
      </c>
      <c r="C10430" t="e">
        <v>#N/A</v>
      </c>
      <c r="E10430">
        <v>0</v>
      </c>
    </row>
    <row r="10431" spans="1:5" x14ac:dyDescent="0.3">
      <c r="A10431" t="s">
        <v>10449</v>
      </c>
      <c r="B10431" t="e">
        <v>#N/A</v>
      </c>
      <c r="C10431" t="e">
        <v>#N/A</v>
      </c>
      <c r="E10431">
        <v>0</v>
      </c>
    </row>
    <row r="10432" spans="1:5" x14ac:dyDescent="0.3">
      <c r="A10432" t="s">
        <v>10450</v>
      </c>
      <c r="B10432" t="e">
        <v>#N/A</v>
      </c>
      <c r="C10432" t="e">
        <v>#N/A</v>
      </c>
      <c r="E10432">
        <v>0</v>
      </c>
    </row>
    <row r="10433" spans="1:5" x14ac:dyDescent="0.3">
      <c r="A10433" t="s">
        <v>10451</v>
      </c>
      <c r="B10433" t="e">
        <v>#N/A</v>
      </c>
      <c r="C10433" t="e">
        <v>#N/A</v>
      </c>
      <c r="E10433">
        <v>0</v>
      </c>
    </row>
    <row r="10434" spans="1:5" x14ac:dyDescent="0.3">
      <c r="A10434" t="s">
        <v>10452</v>
      </c>
      <c r="B10434" t="e">
        <v>#N/A</v>
      </c>
      <c r="C10434" t="e">
        <v>#N/A</v>
      </c>
      <c r="E10434">
        <v>0</v>
      </c>
    </row>
    <row r="10435" spans="1:5" x14ac:dyDescent="0.3">
      <c r="A10435" t="s">
        <v>10453</v>
      </c>
      <c r="B10435" t="e">
        <v>#N/A</v>
      </c>
      <c r="C10435" t="e">
        <v>#N/A</v>
      </c>
      <c r="E10435">
        <v>0</v>
      </c>
    </row>
    <row r="10436" spans="1:5" x14ac:dyDescent="0.3">
      <c r="A10436" t="s">
        <v>10454</v>
      </c>
      <c r="B10436" t="e">
        <v>#N/A</v>
      </c>
      <c r="C10436" t="e">
        <v>#N/A</v>
      </c>
      <c r="E10436">
        <v>0</v>
      </c>
    </row>
    <row r="10437" spans="1:5" x14ac:dyDescent="0.3">
      <c r="A10437" t="s">
        <v>10455</v>
      </c>
      <c r="B10437" t="e">
        <v>#N/A</v>
      </c>
      <c r="C10437" t="e">
        <v>#N/A</v>
      </c>
      <c r="E10437">
        <v>0</v>
      </c>
    </row>
    <row r="10438" spans="1:5" x14ac:dyDescent="0.3">
      <c r="A10438" t="s">
        <v>10456</v>
      </c>
      <c r="B10438" t="e">
        <v>#N/A</v>
      </c>
      <c r="C10438" t="e">
        <v>#N/A</v>
      </c>
      <c r="E10438">
        <v>0</v>
      </c>
    </row>
    <row r="10439" spans="1:5" x14ac:dyDescent="0.3">
      <c r="A10439" t="s">
        <v>10457</v>
      </c>
      <c r="B10439" t="e">
        <v>#N/A</v>
      </c>
      <c r="C10439" t="e">
        <v>#N/A</v>
      </c>
      <c r="E10439">
        <v>0</v>
      </c>
    </row>
    <row r="10440" spans="1:5" x14ac:dyDescent="0.3">
      <c r="A10440" t="s">
        <v>10458</v>
      </c>
      <c r="B10440" t="e">
        <v>#N/A</v>
      </c>
      <c r="C10440" t="e">
        <v>#N/A</v>
      </c>
      <c r="E10440">
        <v>0</v>
      </c>
    </row>
    <row r="10441" spans="1:5" x14ac:dyDescent="0.3">
      <c r="A10441" t="s">
        <v>10459</v>
      </c>
      <c r="B10441" t="e">
        <v>#N/A</v>
      </c>
      <c r="C10441" t="e">
        <v>#N/A</v>
      </c>
      <c r="E10441">
        <v>0</v>
      </c>
    </row>
    <row r="10442" spans="1:5" x14ac:dyDescent="0.3">
      <c r="A10442" t="s">
        <v>10460</v>
      </c>
      <c r="B10442" t="e">
        <v>#N/A</v>
      </c>
      <c r="C10442" t="e">
        <v>#N/A</v>
      </c>
      <c r="E10442">
        <v>0</v>
      </c>
    </row>
    <row r="10443" spans="1:5" x14ac:dyDescent="0.3">
      <c r="A10443" t="s">
        <v>10461</v>
      </c>
      <c r="B10443" t="e">
        <v>#N/A</v>
      </c>
      <c r="C10443" t="e">
        <v>#N/A</v>
      </c>
      <c r="E10443">
        <v>0</v>
      </c>
    </row>
    <row r="10444" spans="1:5" x14ac:dyDescent="0.3">
      <c r="A10444" t="s">
        <v>10462</v>
      </c>
      <c r="B10444" t="e">
        <v>#N/A</v>
      </c>
      <c r="C10444" t="e">
        <v>#N/A</v>
      </c>
      <c r="E10444">
        <v>0</v>
      </c>
    </row>
    <row r="10445" spans="1:5" x14ac:dyDescent="0.3">
      <c r="A10445" t="s">
        <v>10463</v>
      </c>
      <c r="B10445" t="e">
        <v>#N/A</v>
      </c>
      <c r="C10445" t="e">
        <v>#N/A</v>
      </c>
      <c r="E10445">
        <v>0</v>
      </c>
    </row>
    <row r="10446" spans="1:5" x14ac:dyDescent="0.3">
      <c r="A10446" t="s">
        <v>10464</v>
      </c>
      <c r="B10446" t="e">
        <v>#N/A</v>
      </c>
      <c r="C10446" t="e">
        <v>#N/A</v>
      </c>
      <c r="E10446">
        <v>0</v>
      </c>
    </row>
    <row r="10447" spans="1:5" x14ac:dyDescent="0.3">
      <c r="A10447" t="s">
        <v>10465</v>
      </c>
      <c r="B10447" t="e">
        <v>#N/A</v>
      </c>
      <c r="C10447" t="e">
        <v>#N/A</v>
      </c>
      <c r="E10447">
        <v>0</v>
      </c>
    </row>
    <row r="10448" spans="1:5" x14ac:dyDescent="0.3">
      <c r="A10448" t="s">
        <v>10466</v>
      </c>
      <c r="B10448" t="e">
        <v>#N/A</v>
      </c>
      <c r="C10448" t="e">
        <v>#N/A</v>
      </c>
      <c r="E10448">
        <v>0</v>
      </c>
    </row>
    <row r="10449" spans="1:5" x14ac:dyDescent="0.3">
      <c r="A10449" t="s">
        <v>10467</v>
      </c>
      <c r="B10449" t="e">
        <v>#N/A</v>
      </c>
      <c r="C10449" t="e">
        <v>#N/A</v>
      </c>
      <c r="E10449">
        <v>0</v>
      </c>
    </row>
    <row r="10450" spans="1:5" x14ac:dyDescent="0.3">
      <c r="A10450" t="s">
        <v>10468</v>
      </c>
      <c r="B10450" t="e">
        <v>#N/A</v>
      </c>
      <c r="C10450" t="e">
        <v>#N/A</v>
      </c>
      <c r="E10450">
        <v>0</v>
      </c>
    </row>
    <row r="10451" spans="1:5" x14ac:dyDescent="0.3">
      <c r="A10451" t="s">
        <v>10469</v>
      </c>
      <c r="B10451" t="e">
        <v>#N/A</v>
      </c>
      <c r="C10451" t="e">
        <v>#N/A</v>
      </c>
      <c r="E10451">
        <v>0</v>
      </c>
    </row>
    <row r="10452" spans="1:5" x14ac:dyDescent="0.3">
      <c r="A10452" t="s">
        <v>10470</v>
      </c>
      <c r="B10452" t="e">
        <v>#N/A</v>
      </c>
      <c r="C10452" t="e">
        <v>#N/A</v>
      </c>
      <c r="E10452">
        <v>0</v>
      </c>
    </row>
    <row r="10453" spans="1:5" x14ac:dyDescent="0.3">
      <c r="A10453" t="s">
        <v>10471</v>
      </c>
      <c r="B10453" t="e">
        <v>#N/A</v>
      </c>
      <c r="C10453" t="e">
        <v>#N/A</v>
      </c>
      <c r="E10453">
        <v>0</v>
      </c>
    </row>
    <row r="10454" spans="1:5" x14ac:dyDescent="0.3">
      <c r="A10454" t="s">
        <v>10472</v>
      </c>
      <c r="B10454" t="e">
        <v>#N/A</v>
      </c>
      <c r="C10454" t="e">
        <v>#N/A</v>
      </c>
      <c r="E10454">
        <v>0</v>
      </c>
    </row>
    <row r="10455" spans="1:5" x14ac:dyDescent="0.3">
      <c r="A10455" t="s">
        <v>10473</v>
      </c>
      <c r="B10455" t="e">
        <v>#N/A</v>
      </c>
      <c r="C10455" t="e">
        <v>#N/A</v>
      </c>
      <c r="E10455">
        <v>0</v>
      </c>
    </row>
    <row r="10456" spans="1:5" x14ac:dyDescent="0.3">
      <c r="A10456" t="s">
        <v>10474</v>
      </c>
      <c r="B10456" t="e">
        <v>#N/A</v>
      </c>
      <c r="C10456" t="e">
        <v>#N/A</v>
      </c>
      <c r="E10456">
        <v>0</v>
      </c>
    </row>
    <row r="10457" spans="1:5" x14ac:dyDescent="0.3">
      <c r="A10457" t="s">
        <v>10475</v>
      </c>
      <c r="B10457" t="e">
        <v>#N/A</v>
      </c>
      <c r="C10457" t="e">
        <v>#N/A</v>
      </c>
      <c r="E10457">
        <v>0</v>
      </c>
    </row>
    <row r="10458" spans="1:5" x14ac:dyDescent="0.3">
      <c r="A10458" t="s">
        <v>10476</v>
      </c>
      <c r="B10458" t="e">
        <v>#N/A</v>
      </c>
      <c r="C10458" t="e">
        <v>#N/A</v>
      </c>
      <c r="E10458">
        <v>0</v>
      </c>
    </row>
    <row r="10459" spans="1:5" x14ac:dyDescent="0.3">
      <c r="A10459" t="s">
        <v>10477</v>
      </c>
      <c r="B10459" t="e">
        <v>#N/A</v>
      </c>
      <c r="C10459" t="e">
        <v>#N/A</v>
      </c>
      <c r="E10459">
        <v>0</v>
      </c>
    </row>
    <row r="10460" spans="1:5" x14ac:dyDescent="0.3">
      <c r="A10460" t="s">
        <v>10478</v>
      </c>
      <c r="B10460" t="e">
        <v>#N/A</v>
      </c>
      <c r="C10460" t="e">
        <v>#N/A</v>
      </c>
      <c r="E10460">
        <v>0</v>
      </c>
    </row>
    <row r="10461" spans="1:5" x14ac:dyDescent="0.3">
      <c r="A10461" t="s">
        <v>10479</v>
      </c>
      <c r="B10461" t="e">
        <v>#N/A</v>
      </c>
      <c r="C10461" t="e">
        <v>#N/A</v>
      </c>
      <c r="E10461">
        <v>0</v>
      </c>
    </row>
    <row r="10462" spans="1:5" x14ac:dyDescent="0.3">
      <c r="A10462" t="s">
        <v>10480</v>
      </c>
      <c r="B10462" t="e">
        <v>#N/A</v>
      </c>
      <c r="C10462" t="e">
        <v>#N/A</v>
      </c>
      <c r="E10462">
        <v>0</v>
      </c>
    </row>
    <row r="10463" spans="1:5" x14ac:dyDescent="0.3">
      <c r="A10463" t="s">
        <v>10481</v>
      </c>
      <c r="B10463" t="e">
        <v>#N/A</v>
      </c>
      <c r="C10463" t="e">
        <v>#N/A</v>
      </c>
      <c r="E10463">
        <v>0</v>
      </c>
    </row>
    <row r="10464" spans="1:5" x14ac:dyDescent="0.3">
      <c r="A10464" t="s">
        <v>10482</v>
      </c>
      <c r="B10464" t="e">
        <v>#N/A</v>
      </c>
      <c r="C10464" t="e">
        <v>#N/A</v>
      </c>
      <c r="E10464">
        <v>0</v>
      </c>
    </row>
    <row r="10465" spans="1:5" x14ac:dyDescent="0.3">
      <c r="A10465" t="s">
        <v>10483</v>
      </c>
      <c r="B10465" t="e">
        <v>#N/A</v>
      </c>
      <c r="C10465" t="e">
        <v>#N/A</v>
      </c>
      <c r="E10465">
        <v>0</v>
      </c>
    </row>
    <row r="10466" spans="1:5" x14ac:dyDescent="0.3">
      <c r="A10466" t="s">
        <v>10484</v>
      </c>
      <c r="B10466" t="e">
        <v>#N/A</v>
      </c>
      <c r="C10466" t="e">
        <v>#N/A</v>
      </c>
      <c r="E10466">
        <v>0</v>
      </c>
    </row>
    <row r="10467" spans="1:5" x14ac:dyDescent="0.3">
      <c r="A10467" t="s">
        <v>10485</v>
      </c>
      <c r="B10467" t="e">
        <v>#N/A</v>
      </c>
      <c r="C10467" t="e">
        <v>#N/A</v>
      </c>
      <c r="E10467">
        <v>0</v>
      </c>
    </row>
    <row r="10468" spans="1:5" x14ac:dyDescent="0.3">
      <c r="A10468" t="s">
        <v>10486</v>
      </c>
      <c r="B10468" t="e">
        <v>#N/A</v>
      </c>
      <c r="C10468" t="e">
        <v>#N/A</v>
      </c>
      <c r="E10468">
        <v>0</v>
      </c>
    </row>
    <row r="10469" spans="1:5" x14ac:dyDescent="0.3">
      <c r="A10469" t="s">
        <v>10487</v>
      </c>
      <c r="B10469" t="e">
        <v>#N/A</v>
      </c>
      <c r="C10469" t="e">
        <v>#N/A</v>
      </c>
      <c r="E10469">
        <v>0</v>
      </c>
    </row>
    <row r="10470" spans="1:5" x14ac:dyDescent="0.3">
      <c r="A10470" t="s">
        <v>10488</v>
      </c>
      <c r="B10470" t="e">
        <v>#N/A</v>
      </c>
      <c r="C10470" t="e">
        <v>#N/A</v>
      </c>
      <c r="E10470">
        <v>0</v>
      </c>
    </row>
    <row r="10471" spans="1:5" x14ac:dyDescent="0.3">
      <c r="A10471" t="s">
        <v>10489</v>
      </c>
      <c r="B10471" t="e">
        <v>#N/A</v>
      </c>
      <c r="C10471" t="e">
        <v>#N/A</v>
      </c>
      <c r="E10471">
        <v>0</v>
      </c>
    </row>
    <row r="10472" spans="1:5" x14ac:dyDescent="0.3">
      <c r="A10472" t="s">
        <v>10490</v>
      </c>
      <c r="B10472" t="e">
        <v>#N/A</v>
      </c>
      <c r="C10472" t="e">
        <v>#N/A</v>
      </c>
      <c r="E10472">
        <v>0</v>
      </c>
    </row>
    <row r="10473" spans="1:5" x14ac:dyDescent="0.3">
      <c r="A10473" t="s">
        <v>10491</v>
      </c>
      <c r="B10473" t="e">
        <v>#N/A</v>
      </c>
      <c r="C10473" t="e">
        <v>#N/A</v>
      </c>
      <c r="E10473">
        <v>0</v>
      </c>
    </row>
    <row r="10474" spans="1:5" x14ac:dyDescent="0.3">
      <c r="A10474" t="s">
        <v>10492</v>
      </c>
      <c r="B10474" t="e">
        <v>#N/A</v>
      </c>
      <c r="C10474" t="e">
        <v>#N/A</v>
      </c>
      <c r="E10474">
        <v>0</v>
      </c>
    </row>
    <row r="10475" spans="1:5" x14ac:dyDescent="0.3">
      <c r="A10475" t="s">
        <v>10493</v>
      </c>
      <c r="B10475" t="e">
        <v>#N/A</v>
      </c>
      <c r="C10475" t="e">
        <v>#N/A</v>
      </c>
      <c r="E10475">
        <v>0</v>
      </c>
    </row>
    <row r="10476" spans="1:5" x14ac:dyDescent="0.3">
      <c r="A10476" t="s">
        <v>10494</v>
      </c>
      <c r="B10476" t="e">
        <v>#N/A</v>
      </c>
      <c r="C10476" t="e">
        <v>#N/A</v>
      </c>
      <c r="E10476">
        <v>0</v>
      </c>
    </row>
    <row r="10477" spans="1:5" x14ac:dyDescent="0.3">
      <c r="A10477" t="s">
        <v>10495</v>
      </c>
      <c r="B10477" t="e">
        <v>#N/A</v>
      </c>
      <c r="C10477" t="e">
        <v>#N/A</v>
      </c>
      <c r="E10477">
        <v>0</v>
      </c>
    </row>
    <row r="10478" spans="1:5" x14ac:dyDescent="0.3">
      <c r="A10478" t="s">
        <v>10496</v>
      </c>
      <c r="B10478" t="e">
        <v>#N/A</v>
      </c>
      <c r="C10478" t="e">
        <v>#N/A</v>
      </c>
      <c r="E10478">
        <v>0</v>
      </c>
    </row>
    <row r="10479" spans="1:5" x14ac:dyDescent="0.3">
      <c r="A10479" t="s">
        <v>10497</v>
      </c>
      <c r="B10479" t="e">
        <v>#N/A</v>
      </c>
      <c r="C10479" t="e">
        <v>#N/A</v>
      </c>
      <c r="E10479">
        <v>0</v>
      </c>
    </row>
    <row r="10480" spans="1:5" x14ac:dyDescent="0.3">
      <c r="A10480" t="s">
        <v>10498</v>
      </c>
      <c r="B10480" t="e">
        <v>#N/A</v>
      </c>
      <c r="C10480" t="e">
        <v>#N/A</v>
      </c>
      <c r="E10480">
        <v>0</v>
      </c>
    </row>
    <row r="10481" spans="1:5" x14ac:dyDescent="0.3">
      <c r="A10481" t="s">
        <v>10499</v>
      </c>
      <c r="B10481" t="e">
        <v>#N/A</v>
      </c>
      <c r="C10481" t="e">
        <v>#N/A</v>
      </c>
      <c r="E10481">
        <v>0</v>
      </c>
    </row>
    <row r="10482" spans="1:5" x14ac:dyDescent="0.3">
      <c r="A10482" t="s">
        <v>10500</v>
      </c>
      <c r="B10482" t="e">
        <v>#N/A</v>
      </c>
      <c r="C10482" t="e">
        <v>#N/A</v>
      </c>
      <c r="E10482">
        <v>0</v>
      </c>
    </row>
    <row r="10483" spans="1:5" x14ac:dyDescent="0.3">
      <c r="A10483" t="s">
        <v>10501</v>
      </c>
      <c r="B10483" t="e">
        <v>#N/A</v>
      </c>
      <c r="C10483" t="e">
        <v>#N/A</v>
      </c>
      <c r="E10483">
        <v>0</v>
      </c>
    </row>
    <row r="10484" spans="1:5" x14ac:dyDescent="0.3">
      <c r="A10484" t="s">
        <v>10502</v>
      </c>
      <c r="B10484" t="e">
        <v>#N/A</v>
      </c>
      <c r="C10484" t="e">
        <v>#N/A</v>
      </c>
      <c r="E10484">
        <v>0</v>
      </c>
    </row>
    <row r="10485" spans="1:5" x14ac:dyDescent="0.3">
      <c r="A10485" t="s">
        <v>10503</v>
      </c>
      <c r="B10485" t="e">
        <v>#N/A</v>
      </c>
      <c r="C10485" t="e">
        <v>#N/A</v>
      </c>
      <c r="E10485">
        <v>0</v>
      </c>
    </row>
    <row r="10486" spans="1:5" x14ac:dyDescent="0.3">
      <c r="A10486" t="s">
        <v>10504</v>
      </c>
      <c r="B10486" t="e">
        <v>#N/A</v>
      </c>
      <c r="C10486" t="e">
        <v>#N/A</v>
      </c>
      <c r="E10486">
        <v>0</v>
      </c>
    </row>
    <row r="10487" spans="1:5" x14ac:dyDescent="0.3">
      <c r="A10487" t="s">
        <v>10505</v>
      </c>
      <c r="B10487" t="e">
        <v>#N/A</v>
      </c>
      <c r="C10487" t="e">
        <v>#N/A</v>
      </c>
      <c r="E10487">
        <v>0</v>
      </c>
    </row>
    <row r="10488" spans="1:5" x14ac:dyDescent="0.3">
      <c r="A10488" t="s">
        <v>10506</v>
      </c>
      <c r="B10488" t="e">
        <v>#N/A</v>
      </c>
      <c r="C10488" t="e">
        <v>#N/A</v>
      </c>
      <c r="E10488">
        <v>0</v>
      </c>
    </row>
    <row r="10489" spans="1:5" x14ac:dyDescent="0.3">
      <c r="A10489" t="s">
        <v>10507</v>
      </c>
      <c r="B10489" t="e">
        <v>#N/A</v>
      </c>
      <c r="C10489" t="e">
        <v>#N/A</v>
      </c>
      <c r="E10489">
        <v>0</v>
      </c>
    </row>
    <row r="10490" spans="1:5" x14ac:dyDescent="0.3">
      <c r="A10490" t="s">
        <v>10508</v>
      </c>
      <c r="B10490" t="e">
        <v>#N/A</v>
      </c>
      <c r="C10490" t="e">
        <v>#N/A</v>
      </c>
      <c r="E10490">
        <v>0</v>
      </c>
    </row>
    <row r="10491" spans="1:5" x14ac:dyDescent="0.3">
      <c r="A10491" t="s">
        <v>10509</v>
      </c>
      <c r="B10491" t="e">
        <v>#N/A</v>
      </c>
      <c r="C10491" t="e">
        <v>#N/A</v>
      </c>
      <c r="E10491">
        <v>0</v>
      </c>
    </row>
    <row r="10492" spans="1:5" x14ac:dyDescent="0.3">
      <c r="A10492" t="s">
        <v>10510</v>
      </c>
      <c r="B10492" t="e">
        <v>#N/A</v>
      </c>
      <c r="C10492" t="e">
        <v>#N/A</v>
      </c>
      <c r="E10492">
        <v>0</v>
      </c>
    </row>
    <row r="10493" spans="1:5" x14ac:dyDescent="0.3">
      <c r="A10493" t="s">
        <v>10511</v>
      </c>
      <c r="B10493" t="e">
        <v>#N/A</v>
      </c>
      <c r="C10493" t="e">
        <v>#N/A</v>
      </c>
      <c r="E10493">
        <v>0</v>
      </c>
    </row>
    <row r="10494" spans="1:5" x14ac:dyDescent="0.3">
      <c r="A10494" t="s">
        <v>10512</v>
      </c>
      <c r="B10494" t="e">
        <v>#N/A</v>
      </c>
      <c r="C10494" t="e">
        <v>#N/A</v>
      </c>
      <c r="E10494">
        <v>0</v>
      </c>
    </row>
    <row r="10495" spans="1:5" x14ac:dyDescent="0.3">
      <c r="A10495" t="s">
        <v>10513</v>
      </c>
      <c r="B10495" t="e">
        <v>#N/A</v>
      </c>
      <c r="C10495" t="e">
        <v>#N/A</v>
      </c>
      <c r="E10495">
        <v>0</v>
      </c>
    </row>
    <row r="10496" spans="1:5" x14ac:dyDescent="0.3">
      <c r="A10496" t="s">
        <v>10514</v>
      </c>
      <c r="B10496" t="e">
        <v>#N/A</v>
      </c>
      <c r="C10496" t="e">
        <v>#N/A</v>
      </c>
      <c r="E10496">
        <v>0</v>
      </c>
    </row>
    <row r="10497" spans="1:5" x14ac:dyDescent="0.3">
      <c r="A10497" t="s">
        <v>10515</v>
      </c>
      <c r="B10497" t="e">
        <v>#N/A</v>
      </c>
      <c r="C10497" t="e">
        <v>#N/A</v>
      </c>
      <c r="E10497">
        <v>0</v>
      </c>
    </row>
    <row r="10498" spans="1:5" x14ac:dyDescent="0.3">
      <c r="A10498" t="s">
        <v>10516</v>
      </c>
      <c r="B10498" t="e">
        <v>#N/A</v>
      </c>
      <c r="C10498" t="e">
        <v>#N/A</v>
      </c>
      <c r="E10498">
        <v>0</v>
      </c>
    </row>
    <row r="10499" spans="1:5" x14ac:dyDescent="0.3">
      <c r="A10499" t="s">
        <v>10517</v>
      </c>
      <c r="B10499" t="e">
        <v>#N/A</v>
      </c>
      <c r="C10499" t="e">
        <v>#N/A</v>
      </c>
      <c r="E10499">
        <v>0</v>
      </c>
    </row>
    <row r="10500" spans="1:5" x14ac:dyDescent="0.3">
      <c r="A10500" t="s">
        <v>10518</v>
      </c>
      <c r="B10500" t="e">
        <v>#N/A</v>
      </c>
      <c r="C10500" t="e">
        <v>#N/A</v>
      </c>
      <c r="E10500">
        <v>0</v>
      </c>
    </row>
    <row r="10501" spans="1:5" x14ac:dyDescent="0.3">
      <c r="A10501" t="s">
        <v>10519</v>
      </c>
      <c r="B10501" t="e">
        <v>#N/A</v>
      </c>
      <c r="C10501" t="e">
        <v>#N/A</v>
      </c>
      <c r="E10501">
        <v>0</v>
      </c>
    </row>
    <row r="10502" spans="1:5" x14ac:dyDescent="0.3">
      <c r="A10502" t="s">
        <v>10520</v>
      </c>
      <c r="B10502" t="e">
        <v>#N/A</v>
      </c>
      <c r="C10502" t="e">
        <v>#N/A</v>
      </c>
      <c r="E10502">
        <v>0</v>
      </c>
    </row>
    <row r="10503" spans="1:5" x14ac:dyDescent="0.3">
      <c r="A10503" t="s">
        <v>10521</v>
      </c>
      <c r="B10503" t="e">
        <v>#N/A</v>
      </c>
      <c r="C10503" t="e">
        <v>#N/A</v>
      </c>
      <c r="E10503">
        <v>0</v>
      </c>
    </row>
    <row r="10504" spans="1:5" x14ac:dyDescent="0.3">
      <c r="A10504" t="s">
        <v>10522</v>
      </c>
      <c r="B10504" t="e">
        <v>#N/A</v>
      </c>
      <c r="C10504" t="e">
        <v>#N/A</v>
      </c>
      <c r="E10504">
        <v>0</v>
      </c>
    </row>
    <row r="10505" spans="1:5" x14ac:dyDescent="0.3">
      <c r="A10505" t="s">
        <v>10523</v>
      </c>
      <c r="B10505" t="e">
        <v>#N/A</v>
      </c>
      <c r="C10505" t="e">
        <v>#N/A</v>
      </c>
      <c r="E10505">
        <v>0</v>
      </c>
    </row>
    <row r="10506" spans="1:5" x14ac:dyDescent="0.3">
      <c r="A10506" t="s">
        <v>10524</v>
      </c>
      <c r="B10506" t="e">
        <v>#N/A</v>
      </c>
      <c r="C10506" t="e">
        <v>#N/A</v>
      </c>
      <c r="E10506">
        <v>0</v>
      </c>
    </row>
    <row r="10507" spans="1:5" x14ac:dyDescent="0.3">
      <c r="A10507" t="s">
        <v>10525</v>
      </c>
      <c r="B10507" t="e">
        <v>#N/A</v>
      </c>
      <c r="C10507" t="e">
        <v>#N/A</v>
      </c>
      <c r="E10507">
        <v>0</v>
      </c>
    </row>
    <row r="10508" spans="1:5" x14ac:dyDescent="0.3">
      <c r="A10508" t="s">
        <v>10526</v>
      </c>
      <c r="B10508" t="e">
        <v>#N/A</v>
      </c>
      <c r="C10508" t="e">
        <v>#N/A</v>
      </c>
      <c r="E10508">
        <v>0</v>
      </c>
    </row>
    <row r="10509" spans="1:5" x14ac:dyDescent="0.3">
      <c r="A10509" t="s">
        <v>10527</v>
      </c>
      <c r="B10509" t="e">
        <v>#N/A</v>
      </c>
      <c r="C10509" t="e">
        <v>#N/A</v>
      </c>
      <c r="E10509">
        <v>0</v>
      </c>
    </row>
    <row r="10510" spans="1:5" x14ac:dyDescent="0.3">
      <c r="A10510" t="s">
        <v>10528</v>
      </c>
      <c r="B10510" t="e">
        <v>#N/A</v>
      </c>
      <c r="C10510" t="e">
        <v>#N/A</v>
      </c>
      <c r="E10510">
        <v>0</v>
      </c>
    </row>
    <row r="10511" spans="1:5" x14ac:dyDescent="0.3">
      <c r="A10511" t="s">
        <v>10529</v>
      </c>
      <c r="B10511" t="e">
        <v>#N/A</v>
      </c>
      <c r="C10511" t="e">
        <v>#N/A</v>
      </c>
      <c r="E10511">
        <v>0</v>
      </c>
    </row>
    <row r="10512" spans="1:5" x14ac:dyDescent="0.3">
      <c r="A10512" t="s">
        <v>10530</v>
      </c>
      <c r="B10512" t="e">
        <v>#N/A</v>
      </c>
      <c r="C10512" t="e">
        <v>#N/A</v>
      </c>
      <c r="E10512">
        <v>0</v>
      </c>
    </row>
    <row r="10513" spans="1:5" x14ac:dyDescent="0.3">
      <c r="A10513" t="s">
        <v>10531</v>
      </c>
      <c r="B10513" t="e">
        <v>#N/A</v>
      </c>
      <c r="C10513" t="e">
        <v>#N/A</v>
      </c>
      <c r="E10513">
        <v>0</v>
      </c>
    </row>
    <row r="10514" spans="1:5" x14ac:dyDescent="0.3">
      <c r="A10514" t="s">
        <v>10532</v>
      </c>
      <c r="B10514" t="e">
        <v>#N/A</v>
      </c>
      <c r="C10514" t="e">
        <v>#N/A</v>
      </c>
      <c r="E10514">
        <v>0</v>
      </c>
    </row>
    <row r="10515" spans="1:5" x14ac:dyDescent="0.3">
      <c r="A10515" t="s">
        <v>10533</v>
      </c>
      <c r="B10515" t="e">
        <v>#N/A</v>
      </c>
      <c r="C10515" t="e">
        <v>#N/A</v>
      </c>
      <c r="E10515">
        <v>0</v>
      </c>
    </row>
    <row r="10516" spans="1:5" x14ac:dyDescent="0.3">
      <c r="A10516" t="s">
        <v>10534</v>
      </c>
      <c r="B10516" t="e">
        <v>#N/A</v>
      </c>
      <c r="C10516" t="e">
        <v>#N/A</v>
      </c>
      <c r="E10516">
        <v>0</v>
      </c>
    </row>
    <row r="10517" spans="1:5" x14ac:dyDescent="0.3">
      <c r="A10517" t="s">
        <v>10535</v>
      </c>
      <c r="B10517" t="e">
        <v>#N/A</v>
      </c>
      <c r="C10517" t="e">
        <v>#N/A</v>
      </c>
      <c r="E10517">
        <v>0</v>
      </c>
    </row>
    <row r="10518" spans="1:5" x14ac:dyDescent="0.3">
      <c r="A10518" t="s">
        <v>10536</v>
      </c>
      <c r="B10518" t="e">
        <v>#N/A</v>
      </c>
      <c r="C10518" t="e">
        <v>#N/A</v>
      </c>
      <c r="E10518">
        <v>0</v>
      </c>
    </row>
    <row r="10519" spans="1:5" x14ac:dyDescent="0.3">
      <c r="A10519" t="s">
        <v>10537</v>
      </c>
      <c r="B10519" t="e">
        <v>#N/A</v>
      </c>
      <c r="C10519" t="e">
        <v>#N/A</v>
      </c>
      <c r="E10519">
        <v>0</v>
      </c>
    </row>
    <row r="10520" spans="1:5" x14ac:dyDescent="0.3">
      <c r="A10520" t="s">
        <v>10538</v>
      </c>
      <c r="B10520" t="e">
        <v>#N/A</v>
      </c>
      <c r="C10520" t="e">
        <v>#N/A</v>
      </c>
      <c r="E10520">
        <v>0</v>
      </c>
    </row>
    <row r="10521" spans="1:5" x14ac:dyDescent="0.3">
      <c r="A10521" t="s">
        <v>10539</v>
      </c>
      <c r="B10521" t="e">
        <v>#N/A</v>
      </c>
      <c r="C10521" t="e">
        <v>#N/A</v>
      </c>
      <c r="E10521">
        <v>0</v>
      </c>
    </row>
    <row r="10522" spans="1:5" x14ac:dyDescent="0.3">
      <c r="A10522" t="s">
        <v>10540</v>
      </c>
      <c r="B10522" t="e">
        <v>#N/A</v>
      </c>
      <c r="C10522" t="e">
        <v>#N/A</v>
      </c>
      <c r="E10522">
        <v>0</v>
      </c>
    </row>
    <row r="10523" spans="1:5" x14ac:dyDescent="0.3">
      <c r="A10523" t="s">
        <v>10541</v>
      </c>
      <c r="B10523" t="e">
        <v>#N/A</v>
      </c>
      <c r="C10523" t="e">
        <v>#N/A</v>
      </c>
      <c r="E10523">
        <v>0</v>
      </c>
    </row>
    <row r="10524" spans="1:5" x14ac:dyDescent="0.3">
      <c r="A10524" t="s">
        <v>10542</v>
      </c>
      <c r="B10524" t="e">
        <v>#N/A</v>
      </c>
      <c r="C10524" t="e">
        <v>#N/A</v>
      </c>
      <c r="E10524">
        <v>0</v>
      </c>
    </row>
    <row r="10525" spans="1:5" x14ac:dyDescent="0.3">
      <c r="A10525" t="s">
        <v>10543</v>
      </c>
      <c r="B10525" t="e">
        <v>#N/A</v>
      </c>
      <c r="C10525" t="e">
        <v>#N/A</v>
      </c>
      <c r="E10525">
        <v>0</v>
      </c>
    </row>
    <row r="10526" spans="1:5" x14ac:dyDescent="0.3">
      <c r="A10526" t="s">
        <v>10544</v>
      </c>
      <c r="B10526" t="e">
        <v>#N/A</v>
      </c>
      <c r="C10526" t="e">
        <v>#N/A</v>
      </c>
      <c r="E10526">
        <v>0</v>
      </c>
    </row>
    <row r="10527" spans="1:5" x14ac:dyDescent="0.3">
      <c r="A10527" t="s">
        <v>10545</v>
      </c>
      <c r="B10527" t="e">
        <v>#N/A</v>
      </c>
      <c r="C10527" t="e">
        <v>#N/A</v>
      </c>
      <c r="E10527">
        <v>0</v>
      </c>
    </row>
    <row r="10528" spans="1:5" x14ac:dyDescent="0.3">
      <c r="A10528" t="s">
        <v>10546</v>
      </c>
      <c r="B10528" t="e">
        <v>#N/A</v>
      </c>
      <c r="C10528" t="e">
        <v>#N/A</v>
      </c>
      <c r="E10528">
        <v>0</v>
      </c>
    </row>
    <row r="10529" spans="1:5" x14ac:dyDescent="0.3">
      <c r="A10529" t="s">
        <v>10547</v>
      </c>
      <c r="B10529" t="e">
        <v>#N/A</v>
      </c>
      <c r="C10529" t="e">
        <v>#N/A</v>
      </c>
      <c r="E10529">
        <v>0</v>
      </c>
    </row>
    <row r="10530" spans="1:5" x14ac:dyDescent="0.3">
      <c r="A10530" t="s">
        <v>10548</v>
      </c>
      <c r="B10530" t="e">
        <v>#N/A</v>
      </c>
      <c r="C10530" t="e">
        <v>#N/A</v>
      </c>
      <c r="E10530">
        <v>0</v>
      </c>
    </row>
    <row r="10531" spans="1:5" x14ac:dyDescent="0.3">
      <c r="A10531" t="s">
        <v>10549</v>
      </c>
      <c r="B10531" t="e">
        <v>#N/A</v>
      </c>
      <c r="C10531" t="e">
        <v>#N/A</v>
      </c>
      <c r="E10531">
        <v>0</v>
      </c>
    </row>
    <row r="10532" spans="1:5" x14ac:dyDescent="0.3">
      <c r="A10532" t="s">
        <v>10550</v>
      </c>
      <c r="B10532" t="e">
        <v>#N/A</v>
      </c>
      <c r="C10532" t="e">
        <v>#N/A</v>
      </c>
      <c r="E10532">
        <v>0</v>
      </c>
    </row>
    <row r="10533" spans="1:5" x14ac:dyDescent="0.3">
      <c r="A10533" t="s">
        <v>10551</v>
      </c>
      <c r="B10533" t="e">
        <v>#N/A</v>
      </c>
      <c r="C10533" t="e">
        <v>#N/A</v>
      </c>
      <c r="E10533">
        <v>0</v>
      </c>
    </row>
    <row r="10534" spans="1:5" x14ac:dyDescent="0.3">
      <c r="A10534" t="s">
        <v>10552</v>
      </c>
      <c r="B10534" t="e">
        <v>#N/A</v>
      </c>
      <c r="C10534" t="e">
        <v>#N/A</v>
      </c>
      <c r="E10534">
        <v>0</v>
      </c>
    </row>
    <row r="10535" spans="1:5" x14ac:dyDescent="0.3">
      <c r="A10535" t="s">
        <v>10553</v>
      </c>
      <c r="B10535" t="e">
        <v>#N/A</v>
      </c>
      <c r="C10535" t="e">
        <v>#N/A</v>
      </c>
      <c r="E10535">
        <v>0</v>
      </c>
    </row>
    <row r="10536" spans="1:5" x14ac:dyDescent="0.3">
      <c r="A10536" t="s">
        <v>10554</v>
      </c>
      <c r="B10536" t="e">
        <v>#N/A</v>
      </c>
      <c r="C10536" t="e">
        <v>#N/A</v>
      </c>
      <c r="E10536">
        <v>0</v>
      </c>
    </row>
    <row r="10537" spans="1:5" x14ac:dyDescent="0.3">
      <c r="A10537" t="s">
        <v>10555</v>
      </c>
      <c r="B10537" t="e">
        <v>#N/A</v>
      </c>
      <c r="C10537" t="e">
        <v>#N/A</v>
      </c>
      <c r="E10537">
        <v>0</v>
      </c>
    </row>
    <row r="10538" spans="1:5" x14ac:dyDescent="0.3">
      <c r="A10538" t="s">
        <v>10556</v>
      </c>
      <c r="B10538" t="e">
        <v>#N/A</v>
      </c>
      <c r="C10538" t="e">
        <v>#N/A</v>
      </c>
      <c r="E10538">
        <v>0</v>
      </c>
    </row>
    <row r="10539" spans="1:5" x14ac:dyDescent="0.3">
      <c r="A10539" t="s">
        <v>10557</v>
      </c>
      <c r="B10539" t="e">
        <v>#N/A</v>
      </c>
      <c r="C10539" t="e">
        <v>#N/A</v>
      </c>
      <c r="E10539">
        <v>0</v>
      </c>
    </row>
    <row r="10540" spans="1:5" x14ac:dyDescent="0.3">
      <c r="A10540" t="s">
        <v>10558</v>
      </c>
      <c r="B10540" t="e">
        <v>#N/A</v>
      </c>
      <c r="C10540" t="e">
        <v>#N/A</v>
      </c>
      <c r="E10540">
        <v>0</v>
      </c>
    </row>
    <row r="10541" spans="1:5" x14ac:dyDescent="0.3">
      <c r="A10541" t="s">
        <v>10559</v>
      </c>
      <c r="B10541" t="e">
        <v>#N/A</v>
      </c>
      <c r="C10541" t="e">
        <v>#N/A</v>
      </c>
      <c r="E10541">
        <v>0</v>
      </c>
    </row>
    <row r="10542" spans="1:5" x14ac:dyDescent="0.3">
      <c r="A10542" t="s">
        <v>10560</v>
      </c>
      <c r="B10542" t="e">
        <v>#N/A</v>
      </c>
      <c r="C10542" t="e">
        <v>#N/A</v>
      </c>
      <c r="E10542">
        <v>0</v>
      </c>
    </row>
    <row r="10543" spans="1:5" x14ac:dyDescent="0.3">
      <c r="A10543" t="s">
        <v>10561</v>
      </c>
      <c r="B10543" t="e">
        <v>#N/A</v>
      </c>
      <c r="C10543" t="e">
        <v>#N/A</v>
      </c>
      <c r="E10543">
        <v>0</v>
      </c>
    </row>
    <row r="10544" spans="1:5" x14ac:dyDescent="0.3">
      <c r="A10544" t="s">
        <v>10562</v>
      </c>
      <c r="B10544" t="e">
        <v>#N/A</v>
      </c>
      <c r="C10544" t="e">
        <v>#N/A</v>
      </c>
      <c r="E10544">
        <v>0</v>
      </c>
    </row>
    <row r="10545" spans="1:5" x14ac:dyDescent="0.3">
      <c r="A10545" t="s">
        <v>10563</v>
      </c>
      <c r="B10545" t="e">
        <v>#N/A</v>
      </c>
      <c r="C10545" t="e">
        <v>#N/A</v>
      </c>
      <c r="E10545">
        <v>0</v>
      </c>
    </row>
    <row r="10546" spans="1:5" x14ac:dyDescent="0.3">
      <c r="A10546" t="s">
        <v>10564</v>
      </c>
      <c r="B10546" t="e">
        <v>#N/A</v>
      </c>
      <c r="C10546" t="e">
        <v>#N/A</v>
      </c>
      <c r="E10546">
        <v>0</v>
      </c>
    </row>
    <row r="10547" spans="1:5" x14ac:dyDescent="0.3">
      <c r="A10547" t="s">
        <v>10565</v>
      </c>
      <c r="B10547" t="e">
        <v>#N/A</v>
      </c>
      <c r="C10547" t="e">
        <v>#N/A</v>
      </c>
      <c r="E10547">
        <v>0</v>
      </c>
    </row>
    <row r="10548" spans="1:5" x14ac:dyDescent="0.3">
      <c r="A10548" t="s">
        <v>10566</v>
      </c>
      <c r="B10548" t="e">
        <v>#N/A</v>
      </c>
      <c r="C10548" t="e">
        <v>#N/A</v>
      </c>
      <c r="E10548">
        <v>0</v>
      </c>
    </row>
    <row r="10549" spans="1:5" x14ac:dyDescent="0.3">
      <c r="A10549" t="s">
        <v>10567</v>
      </c>
      <c r="B10549" t="e">
        <v>#N/A</v>
      </c>
      <c r="C10549" t="e">
        <v>#N/A</v>
      </c>
      <c r="E10549">
        <v>0</v>
      </c>
    </row>
    <row r="10550" spans="1:5" x14ac:dyDescent="0.3">
      <c r="A10550" t="s">
        <v>10568</v>
      </c>
      <c r="B10550" t="e">
        <v>#N/A</v>
      </c>
      <c r="C10550" t="e">
        <v>#N/A</v>
      </c>
      <c r="E10550">
        <v>0</v>
      </c>
    </row>
    <row r="10551" spans="1:5" x14ac:dyDescent="0.3">
      <c r="A10551" t="s">
        <v>10569</v>
      </c>
      <c r="B10551" t="e">
        <v>#N/A</v>
      </c>
      <c r="C10551" t="e">
        <v>#N/A</v>
      </c>
      <c r="E10551">
        <v>0</v>
      </c>
    </row>
    <row r="10552" spans="1:5" x14ac:dyDescent="0.3">
      <c r="A10552" t="s">
        <v>10570</v>
      </c>
      <c r="B10552" t="e">
        <v>#N/A</v>
      </c>
      <c r="C10552" t="e">
        <v>#N/A</v>
      </c>
      <c r="E10552">
        <v>0</v>
      </c>
    </row>
    <row r="10553" spans="1:5" x14ac:dyDescent="0.3">
      <c r="A10553" t="s">
        <v>10571</v>
      </c>
      <c r="B10553" t="e">
        <v>#N/A</v>
      </c>
      <c r="C10553" t="e">
        <v>#N/A</v>
      </c>
      <c r="E10553">
        <v>0</v>
      </c>
    </row>
    <row r="10554" spans="1:5" x14ac:dyDescent="0.3">
      <c r="A10554" t="s">
        <v>10572</v>
      </c>
      <c r="B10554" t="e">
        <v>#N/A</v>
      </c>
      <c r="C10554" t="e">
        <v>#N/A</v>
      </c>
      <c r="E10554">
        <v>0</v>
      </c>
    </row>
    <row r="10555" spans="1:5" x14ac:dyDescent="0.3">
      <c r="A10555" t="s">
        <v>10573</v>
      </c>
      <c r="B10555" t="e">
        <v>#N/A</v>
      </c>
      <c r="C10555" t="e">
        <v>#N/A</v>
      </c>
      <c r="E10555">
        <v>0</v>
      </c>
    </row>
    <row r="10556" spans="1:5" x14ac:dyDescent="0.3">
      <c r="A10556" t="s">
        <v>10574</v>
      </c>
      <c r="B10556" t="e">
        <v>#N/A</v>
      </c>
      <c r="C10556" t="e">
        <v>#N/A</v>
      </c>
      <c r="E10556">
        <v>0</v>
      </c>
    </row>
    <row r="10557" spans="1:5" x14ac:dyDescent="0.3">
      <c r="A10557" t="s">
        <v>10575</v>
      </c>
      <c r="B10557" t="e">
        <v>#N/A</v>
      </c>
      <c r="C10557" t="e">
        <v>#N/A</v>
      </c>
      <c r="E10557">
        <v>0</v>
      </c>
    </row>
    <row r="10558" spans="1:5" x14ac:dyDescent="0.3">
      <c r="A10558" t="s">
        <v>10576</v>
      </c>
      <c r="B10558" t="e">
        <v>#N/A</v>
      </c>
      <c r="C10558" t="e">
        <v>#N/A</v>
      </c>
      <c r="E10558">
        <v>0</v>
      </c>
    </row>
    <row r="10559" spans="1:5" x14ac:dyDescent="0.3">
      <c r="A10559" t="s">
        <v>10577</v>
      </c>
      <c r="B10559" t="e">
        <v>#N/A</v>
      </c>
      <c r="C10559" t="e">
        <v>#N/A</v>
      </c>
      <c r="E10559">
        <v>0</v>
      </c>
    </row>
    <row r="10560" spans="1:5" x14ac:dyDescent="0.3">
      <c r="A10560" t="s">
        <v>10578</v>
      </c>
      <c r="B10560" t="e">
        <v>#N/A</v>
      </c>
      <c r="C10560" t="e">
        <v>#N/A</v>
      </c>
      <c r="E10560">
        <v>0</v>
      </c>
    </row>
    <row r="10561" spans="1:5" x14ac:dyDescent="0.3">
      <c r="A10561" t="s">
        <v>10579</v>
      </c>
      <c r="B10561" t="e">
        <v>#N/A</v>
      </c>
      <c r="C10561" t="e">
        <v>#N/A</v>
      </c>
      <c r="E10561">
        <v>0</v>
      </c>
    </row>
    <row r="10562" spans="1:5" x14ac:dyDescent="0.3">
      <c r="A10562" t="s">
        <v>10580</v>
      </c>
      <c r="B10562" t="e">
        <v>#N/A</v>
      </c>
      <c r="C10562" t="e">
        <v>#N/A</v>
      </c>
      <c r="E10562">
        <v>0</v>
      </c>
    </row>
    <row r="10563" spans="1:5" x14ac:dyDescent="0.3">
      <c r="A10563" t="s">
        <v>10581</v>
      </c>
      <c r="B10563" t="e">
        <v>#N/A</v>
      </c>
      <c r="C10563" t="e">
        <v>#N/A</v>
      </c>
      <c r="E10563">
        <v>0</v>
      </c>
    </row>
    <row r="10564" spans="1:5" x14ac:dyDescent="0.3">
      <c r="A10564" t="s">
        <v>10582</v>
      </c>
      <c r="B10564" t="e">
        <v>#N/A</v>
      </c>
      <c r="C10564" t="e">
        <v>#N/A</v>
      </c>
      <c r="E10564">
        <v>0</v>
      </c>
    </row>
    <row r="10565" spans="1:5" x14ac:dyDescent="0.3">
      <c r="A10565" t="s">
        <v>10583</v>
      </c>
      <c r="B10565" t="e">
        <v>#N/A</v>
      </c>
      <c r="C10565" t="e">
        <v>#N/A</v>
      </c>
      <c r="E10565">
        <v>0</v>
      </c>
    </row>
    <row r="10566" spans="1:5" x14ac:dyDescent="0.3">
      <c r="A10566" t="s">
        <v>10584</v>
      </c>
      <c r="B10566" t="e">
        <v>#N/A</v>
      </c>
      <c r="C10566" t="e">
        <v>#N/A</v>
      </c>
      <c r="E10566">
        <v>0</v>
      </c>
    </row>
    <row r="10567" spans="1:5" x14ac:dyDescent="0.3">
      <c r="A10567" t="s">
        <v>10585</v>
      </c>
      <c r="B10567" t="e">
        <v>#N/A</v>
      </c>
      <c r="C10567" t="e">
        <v>#N/A</v>
      </c>
      <c r="E10567">
        <v>0</v>
      </c>
    </row>
    <row r="10568" spans="1:5" x14ac:dyDescent="0.3">
      <c r="A10568" t="s">
        <v>10586</v>
      </c>
      <c r="B10568" t="e">
        <v>#N/A</v>
      </c>
      <c r="C10568" t="e">
        <v>#N/A</v>
      </c>
      <c r="E10568">
        <v>0</v>
      </c>
    </row>
    <row r="10569" spans="1:5" x14ac:dyDescent="0.3">
      <c r="A10569" t="s">
        <v>10587</v>
      </c>
      <c r="B10569" t="e">
        <v>#N/A</v>
      </c>
      <c r="C10569" t="e">
        <v>#N/A</v>
      </c>
      <c r="E10569">
        <v>0</v>
      </c>
    </row>
    <row r="10570" spans="1:5" x14ac:dyDescent="0.3">
      <c r="A10570" t="s">
        <v>10588</v>
      </c>
      <c r="B10570" t="e">
        <v>#N/A</v>
      </c>
      <c r="C10570" t="e">
        <v>#N/A</v>
      </c>
      <c r="E10570">
        <v>0</v>
      </c>
    </row>
    <row r="10571" spans="1:5" x14ac:dyDescent="0.3">
      <c r="A10571" t="s">
        <v>10589</v>
      </c>
      <c r="B10571" t="e">
        <v>#N/A</v>
      </c>
      <c r="C10571" t="e">
        <v>#N/A</v>
      </c>
      <c r="E10571">
        <v>0</v>
      </c>
    </row>
    <row r="10572" spans="1:5" x14ac:dyDescent="0.3">
      <c r="A10572" t="s">
        <v>10590</v>
      </c>
      <c r="B10572" t="e">
        <v>#N/A</v>
      </c>
      <c r="C10572" t="e">
        <v>#N/A</v>
      </c>
      <c r="E10572">
        <v>0</v>
      </c>
    </row>
    <row r="10573" spans="1:5" x14ac:dyDescent="0.3">
      <c r="A10573" t="s">
        <v>10591</v>
      </c>
      <c r="B10573" t="e">
        <v>#N/A</v>
      </c>
      <c r="C10573" t="e">
        <v>#N/A</v>
      </c>
      <c r="E10573">
        <v>0</v>
      </c>
    </row>
    <row r="10574" spans="1:5" x14ac:dyDescent="0.3">
      <c r="A10574" t="s">
        <v>10592</v>
      </c>
      <c r="B10574" t="e">
        <v>#N/A</v>
      </c>
      <c r="C10574" t="e">
        <v>#N/A</v>
      </c>
      <c r="E10574">
        <v>0</v>
      </c>
    </row>
    <row r="10575" spans="1:5" x14ac:dyDescent="0.3">
      <c r="A10575" t="s">
        <v>10593</v>
      </c>
      <c r="B10575" t="e">
        <v>#N/A</v>
      </c>
      <c r="C10575" t="e">
        <v>#N/A</v>
      </c>
      <c r="E10575">
        <v>0</v>
      </c>
    </row>
    <row r="10576" spans="1:5" x14ac:dyDescent="0.3">
      <c r="A10576" t="s">
        <v>10594</v>
      </c>
      <c r="B10576" t="e">
        <v>#N/A</v>
      </c>
      <c r="C10576" t="e">
        <v>#N/A</v>
      </c>
      <c r="E10576">
        <v>0</v>
      </c>
    </row>
    <row r="10577" spans="1:5" x14ac:dyDescent="0.3">
      <c r="A10577" t="s">
        <v>10595</v>
      </c>
      <c r="B10577" t="e">
        <v>#N/A</v>
      </c>
      <c r="C10577" t="e">
        <v>#N/A</v>
      </c>
      <c r="E10577">
        <v>0</v>
      </c>
    </row>
    <row r="10578" spans="1:5" x14ac:dyDescent="0.3">
      <c r="A10578" t="s">
        <v>10596</v>
      </c>
      <c r="B10578" t="e">
        <v>#N/A</v>
      </c>
      <c r="C10578" t="e">
        <v>#N/A</v>
      </c>
      <c r="E10578">
        <v>0</v>
      </c>
    </row>
    <row r="10579" spans="1:5" x14ac:dyDescent="0.3">
      <c r="A10579" t="s">
        <v>10597</v>
      </c>
      <c r="B10579" t="e">
        <v>#N/A</v>
      </c>
      <c r="C10579" t="e">
        <v>#N/A</v>
      </c>
      <c r="E10579">
        <v>0</v>
      </c>
    </row>
    <row r="10580" spans="1:5" x14ac:dyDescent="0.3">
      <c r="A10580" t="s">
        <v>10598</v>
      </c>
      <c r="B10580" t="e">
        <v>#N/A</v>
      </c>
      <c r="C10580" t="e">
        <v>#N/A</v>
      </c>
      <c r="E10580">
        <v>0</v>
      </c>
    </row>
    <row r="10581" spans="1:5" x14ac:dyDescent="0.3">
      <c r="A10581" t="s">
        <v>10599</v>
      </c>
      <c r="B10581" t="e">
        <v>#N/A</v>
      </c>
      <c r="C10581" t="e">
        <v>#N/A</v>
      </c>
      <c r="E10581">
        <v>0</v>
      </c>
    </row>
    <row r="10582" spans="1:5" x14ac:dyDescent="0.3">
      <c r="A10582" t="s">
        <v>10600</v>
      </c>
      <c r="B10582" t="e">
        <v>#N/A</v>
      </c>
      <c r="C10582" t="e">
        <v>#N/A</v>
      </c>
      <c r="E10582">
        <v>0</v>
      </c>
    </row>
    <row r="10583" spans="1:5" x14ac:dyDescent="0.3">
      <c r="A10583" t="s">
        <v>10601</v>
      </c>
      <c r="B10583" t="e">
        <v>#N/A</v>
      </c>
      <c r="C10583" t="e">
        <v>#N/A</v>
      </c>
      <c r="E10583">
        <v>0</v>
      </c>
    </row>
    <row r="10584" spans="1:5" x14ac:dyDescent="0.3">
      <c r="A10584" t="s">
        <v>10602</v>
      </c>
      <c r="B10584" t="e">
        <v>#N/A</v>
      </c>
      <c r="C10584" t="e">
        <v>#N/A</v>
      </c>
      <c r="E10584">
        <v>0</v>
      </c>
    </row>
    <row r="10585" spans="1:5" x14ac:dyDescent="0.3">
      <c r="A10585" t="s">
        <v>10603</v>
      </c>
      <c r="B10585" t="e">
        <v>#N/A</v>
      </c>
      <c r="C10585" t="e">
        <v>#N/A</v>
      </c>
      <c r="E10585">
        <v>0</v>
      </c>
    </row>
    <row r="10586" spans="1:5" x14ac:dyDescent="0.3">
      <c r="A10586" t="s">
        <v>10604</v>
      </c>
      <c r="B10586" t="e">
        <v>#N/A</v>
      </c>
      <c r="C10586" t="e">
        <v>#N/A</v>
      </c>
      <c r="E10586">
        <v>0</v>
      </c>
    </row>
    <row r="10587" spans="1:5" x14ac:dyDescent="0.3">
      <c r="A10587" t="s">
        <v>10605</v>
      </c>
      <c r="B10587" t="e">
        <v>#N/A</v>
      </c>
      <c r="C10587" t="e">
        <v>#N/A</v>
      </c>
      <c r="E10587">
        <v>0</v>
      </c>
    </row>
    <row r="10588" spans="1:5" x14ac:dyDescent="0.3">
      <c r="A10588" t="s">
        <v>10606</v>
      </c>
      <c r="B10588" t="e">
        <v>#N/A</v>
      </c>
      <c r="C10588" t="e">
        <v>#N/A</v>
      </c>
      <c r="E10588">
        <v>0</v>
      </c>
    </row>
    <row r="10589" spans="1:5" x14ac:dyDescent="0.3">
      <c r="A10589" t="s">
        <v>10607</v>
      </c>
      <c r="B10589" t="e">
        <v>#N/A</v>
      </c>
      <c r="C10589" t="e">
        <v>#N/A</v>
      </c>
      <c r="E10589">
        <v>0</v>
      </c>
    </row>
    <row r="10590" spans="1:5" x14ac:dyDescent="0.3">
      <c r="A10590" t="s">
        <v>10608</v>
      </c>
      <c r="B10590" t="e">
        <v>#N/A</v>
      </c>
      <c r="C10590" t="e">
        <v>#N/A</v>
      </c>
      <c r="E10590">
        <v>0</v>
      </c>
    </row>
    <row r="10591" spans="1:5" x14ac:dyDescent="0.3">
      <c r="A10591" t="s">
        <v>10609</v>
      </c>
      <c r="B10591" t="e">
        <v>#N/A</v>
      </c>
      <c r="C10591" t="e">
        <v>#N/A</v>
      </c>
      <c r="E10591">
        <v>0</v>
      </c>
    </row>
    <row r="10592" spans="1:5" x14ac:dyDescent="0.3">
      <c r="A10592" t="s">
        <v>10610</v>
      </c>
      <c r="B10592" t="e">
        <v>#N/A</v>
      </c>
      <c r="C10592" t="e">
        <v>#N/A</v>
      </c>
      <c r="E10592">
        <v>0</v>
      </c>
    </row>
    <row r="10593" spans="1:5" x14ac:dyDescent="0.3">
      <c r="A10593" t="s">
        <v>10611</v>
      </c>
      <c r="B10593" t="e">
        <v>#N/A</v>
      </c>
      <c r="C10593" t="e">
        <v>#N/A</v>
      </c>
      <c r="E10593">
        <v>0</v>
      </c>
    </row>
    <row r="10594" spans="1:5" x14ac:dyDescent="0.3">
      <c r="A10594" t="s">
        <v>10612</v>
      </c>
      <c r="B10594" t="e">
        <v>#N/A</v>
      </c>
      <c r="C10594" t="e">
        <v>#N/A</v>
      </c>
      <c r="E10594">
        <v>0</v>
      </c>
    </row>
    <row r="10595" spans="1:5" x14ac:dyDescent="0.3">
      <c r="A10595" t="s">
        <v>10613</v>
      </c>
      <c r="B10595" t="e">
        <v>#N/A</v>
      </c>
      <c r="C10595" t="e">
        <v>#N/A</v>
      </c>
      <c r="E10595">
        <v>0</v>
      </c>
    </row>
    <row r="10596" spans="1:5" x14ac:dyDescent="0.3">
      <c r="A10596" t="s">
        <v>10614</v>
      </c>
      <c r="B10596" t="e">
        <v>#N/A</v>
      </c>
      <c r="C10596" t="e">
        <v>#N/A</v>
      </c>
      <c r="E10596">
        <v>0</v>
      </c>
    </row>
    <row r="10597" spans="1:5" x14ac:dyDescent="0.3">
      <c r="A10597" t="s">
        <v>10615</v>
      </c>
      <c r="B10597" t="e">
        <v>#N/A</v>
      </c>
      <c r="C10597" t="e">
        <v>#N/A</v>
      </c>
      <c r="E10597">
        <v>0</v>
      </c>
    </row>
    <row r="10598" spans="1:5" x14ac:dyDescent="0.3">
      <c r="A10598" t="s">
        <v>10616</v>
      </c>
      <c r="B10598" t="e">
        <v>#N/A</v>
      </c>
      <c r="C10598" t="e">
        <v>#N/A</v>
      </c>
      <c r="E10598">
        <v>0</v>
      </c>
    </row>
    <row r="10599" spans="1:5" x14ac:dyDescent="0.3">
      <c r="A10599" t="s">
        <v>10617</v>
      </c>
      <c r="B10599" t="e">
        <v>#N/A</v>
      </c>
      <c r="C10599" t="e">
        <v>#N/A</v>
      </c>
      <c r="E10599">
        <v>0</v>
      </c>
    </row>
    <row r="10600" spans="1:5" x14ac:dyDescent="0.3">
      <c r="A10600" t="s">
        <v>10618</v>
      </c>
      <c r="B10600" t="e">
        <v>#N/A</v>
      </c>
      <c r="C10600" t="e">
        <v>#N/A</v>
      </c>
      <c r="E10600">
        <v>0</v>
      </c>
    </row>
    <row r="10601" spans="1:5" x14ac:dyDescent="0.3">
      <c r="A10601" t="s">
        <v>10619</v>
      </c>
      <c r="B10601" t="e">
        <v>#N/A</v>
      </c>
      <c r="C10601" t="e">
        <v>#N/A</v>
      </c>
      <c r="E10601">
        <v>0</v>
      </c>
    </row>
    <row r="10602" spans="1:5" x14ac:dyDescent="0.3">
      <c r="A10602" t="s">
        <v>10620</v>
      </c>
      <c r="B10602" t="e">
        <v>#N/A</v>
      </c>
      <c r="C10602" t="e">
        <v>#N/A</v>
      </c>
      <c r="E10602">
        <v>0</v>
      </c>
    </row>
    <row r="10603" spans="1:5" x14ac:dyDescent="0.3">
      <c r="A10603" t="s">
        <v>10621</v>
      </c>
      <c r="B10603" t="e">
        <v>#N/A</v>
      </c>
      <c r="C10603" t="e">
        <v>#N/A</v>
      </c>
      <c r="E10603">
        <v>0</v>
      </c>
    </row>
    <row r="10604" spans="1:5" x14ac:dyDescent="0.3">
      <c r="A10604" t="s">
        <v>10622</v>
      </c>
      <c r="B10604" t="e">
        <v>#N/A</v>
      </c>
      <c r="C10604" t="e">
        <v>#N/A</v>
      </c>
      <c r="E10604">
        <v>0</v>
      </c>
    </row>
    <row r="10605" spans="1:5" x14ac:dyDescent="0.3">
      <c r="A10605" t="s">
        <v>10623</v>
      </c>
      <c r="B10605" t="e">
        <v>#N/A</v>
      </c>
      <c r="C10605" t="e">
        <v>#N/A</v>
      </c>
      <c r="E10605">
        <v>0</v>
      </c>
    </row>
    <row r="10606" spans="1:5" x14ac:dyDescent="0.3">
      <c r="A10606" t="s">
        <v>10624</v>
      </c>
      <c r="B10606" t="e">
        <v>#N/A</v>
      </c>
      <c r="C10606" t="e">
        <v>#N/A</v>
      </c>
      <c r="E10606">
        <v>0</v>
      </c>
    </row>
    <row r="10607" spans="1:5" x14ac:dyDescent="0.3">
      <c r="A10607" t="s">
        <v>10625</v>
      </c>
      <c r="B10607" t="e">
        <v>#N/A</v>
      </c>
      <c r="C10607" t="e">
        <v>#N/A</v>
      </c>
      <c r="E10607">
        <v>0</v>
      </c>
    </row>
    <row r="10608" spans="1:5" x14ac:dyDescent="0.3">
      <c r="A10608" t="s">
        <v>10626</v>
      </c>
      <c r="B10608" t="e">
        <v>#N/A</v>
      </c>
      <c r="C10608" t="e">
        <v>#N/A</v>
      </c>
      <c r="E10608">
        <v>0</v>
      </c>
    </row>
    <row r="10609" spans="1:5" x14ac:dyDescent="0.3">
      <c r="A10609" t="s">
        <v>10627</v>
      </c>
      <c r="B10609" t="e">
        <v>#N/A</v>
      </c>
      <c r="C10609" t="e">
        <v>#N/A</v>
      </c>
      <c r="E10609">
        <v>0</v>
      </c>
    </row>
    <row r="10610" spans="1:5" x14ac:dyDescent="0.3">
      <c r="A10610" t="s">
        <v>10628</v>
      </c>
      <c r="B10610" t="e">
        <v>#N/A</v>
      </c>
      <c r="C10610" t="e">
        <v>#N/A</v>
      </c>
      <c r="E10610">
        <v>0</v>
      </c>
    </row>
    <row r="10611" spans="1:5" x14ac:dyDescent="0.3">
      <c r="A10611" t="s">
        <v>10629</v>
      </c>
      <c r="B10611" t="e">
        <v>#N/A</v>
      </c>
      <c r="C10611" t="e">
        <v>#N/A</v>
      </c>
      <c r="E10611">
        <v>0</v>
      </c>
    </row>
    <row r="10612" spans="1:5" x14ac:dyDescent="0.3">
      <c r="A10612" t="s">
        <v>10630</v>
      </c>
      <c r="B10612" t="e">
        <v>#N/A</v>
      </c>
      <c r="C10612" t="e">
        <v>#N/A</v>
      </c>
      <c r="E10612">
        <v>0</v>
      </c>
    </row>
    <row r="10613" spans="1:5" x14ac:dyDescent="0.3">
      <c r="A10613" t="s">
        <v>10631</v>
      </c>
      <c r="B10613" t="e">
        <v>#N/A</v>
      </c>
      <c r="C10613" t="e">
        <v>#N/A</v>
      </c>
      <c r="E10613">
        <v>0</v>
      </c>
    </row>
    <row r="10614" spans="1:5" x14ac:dyDescent="0.3">
      <c r="A10614" t="s">
        <v>10632</v>
      </c>
      <c r="B10614" t="e">
        <v>#N/A</v>
      </c>
      <c r="C10614" t="e">
        <v>#N/A</v>
      </c>
      <c r="E10614">
        <v>0</v>
      </c>
    </row>
    <row r="10615" spans="1:5" x14ac:dyDescent="0.3">
      <c r="A10615" t="s">
        <v>10633</v>
      </c>
      <c r="B10615" t="e">
        <v>#N/A</v>
      </c>
      <c r="C10615" t="e">
        <v>#N/A</v>
      </c>
      <c r="E10615">
        <v>0</v>
      </c>
    </row>
    <row r="10616" spans="1:5" x14ac:dyDescent="0.3">
      <c r="A10616" t="s">
        <v>10634</v>
      </c>
      <c r="B10616" t="e">
        <v>#N/A</v>
      </c>
      <c r="C10616" t="e">
        <v>#N/A</v>
      </c>
      <c r="E10616">
        <v>0</v>
      </c>
    </row>
    <row r="10617" spans="1:5" x14ac:dyDescent="0.3">
      <c r="A10617" t="s">
        <v>10635</v>
      </c>
      <c r="B10617" t="e">
        <v>#N/A</v>
      </c>
      <c r="C10617" t="e">
        <v>#N/A</v>
      </c>
      <c r="E10617">
        <v>0</v>
      </c>
    </row>
    <row r="10618" spans="1:5" x14ac:dyDescent="0.3">
      <c r="A10618" t="s">
        <v>10636</v>
      </c>
      <c r="B10618" t="e">
        <v>#N/A</v>
      </c>
      <c r="C10618" t="e">
        <v>#N/A</v>
      </c>
      <c r="E10618">
        <v>0</v>
      </c>
    </row>
    <row r="10619" spans="1:5" x14ac:dyDescent="0.3">
      <c r="A10619" t="s">
        <v>10637</v>
      </c>
      <c r="B10619" t="e">
        <v>#N/A</v>
      </c>
      <c r="C10619" t="e">
        <v>#N/A</v>
      </c>
      <c r="E10619">
        <v>0</v>
      </c>
    </row>
    <row r="10620" spans="1:5" x14ac:dyDescent="0.3">
      <c r="A10620" t="s">
        <v>10638</v>
      </c>
      <c r="B10620" t="e">
        <v>#N/A</v>
      </c>
      <c r="C10620" t="e">
        <v>#N/A</v>
      </c>
      <c r="E10620">
        <v>0</v>
      </c>
    </row>
    <row r="10621" spans="1:5" x14ac:dyDescent="0.3">
      <c r="A10621" t="s">
        <v>10639</v>
      </c>
      <c r="B10621" t="e">
        <v>#N/A</v>
      </c>
      <c r="C10621" t="e">
        <v>#N/A</v>
      </c>
      <c r="E10621">
        <v>0</v>
      </c>
    </row>
    <row r="10622" spans="1:5" x14ac:dyDescent="0.3">
      <c r="A10622" t="s">
        <v>10640</v>
      </c>
      <c r="B10622" t="e">
        <v>#N/A</v>
      </c>
      <c r="C10622" t="e">
        <v>#N/A</v>
      </c>
      <c r="E10622">
        <v>0</v>
      </c>
    </row>
    <row r="10623" spans="1:5" x14ac:dyDescent="0.3">
      <c r="A10623" t="s">
        <v>10641</v>
      </c>
      <c r="B10623" t="e">
        <v>#N/A</v>
      </c>
      <c r="C10623" t="e">
        <v>#N/A</v>
      </c>
      <c r="E10623">
        <v>0</v>
      </c>
    </row>
    <row r="10624" spans="1:5" x14ac:dyDescent="0.3">
      <c r="A10624" t="s">
        <v>10642</v>
      </c>
      <c r="B10624" t="e">
        <v>#N/A</v>
      </c>
      <c r="C10624" t="e">
        <v>#N/A</v>
      </c>
      <c r="E10624">
        <v>0</v>
      </c>
    </row>
    <row r="10625" spans="1:5" x14ac:dyDescent="0.3">
      <c r="A10625" t="s">
        <v>10643</v>
      </c>
      <c r="B10625" t="e">
        <v>#N/A</v>
      </c>
      <c r="C10625" t="e">
        <v>#N/A</v>
      </c>
      <c r="E10625">
        <v>0</v>
      </c>
    </row>
    <row r="10626" spans="1:5" x14ac:dyDescent="0.3">
      <c r="A10626" t="s">
        <v>10644</v>
      </c>
      <c r="B10626" t="e">
        <v>#N/A</v>
      </c>
      <c r="C10626" t="e">
        <v>#N/A</v>
      </c>
      <c r="E10626">
        <v>0</v>
      </c>
    </row>
    <row r="10627" spans="1:5" x14ac:dyDescent="0.3">
      <c r="A10627" t="s">
        <v>10645</v>
      </c>
      <c r="B10627" t="e">
        <v>#N/A</v>
      </c>
      <c r="C10627" t="e">
        <v>#N/A</v>
      </c>
      <c r="E10627">
        <v>0</v>
      </c>
    </row>
    <row r="10628" spans="1:5" x14ac:dyDescent="0.3">
      <c r="A10628" t="s">
        <v>10646</v>
      </c>
      <c r="B10628" t="e">
        <v>#N/A</v>
      </c>
      <c r="C10628" t="e">
        <v>#N/A</v>
      </c>
      <c r="E10628">
        <v>0</v>
      </c>
    </row>
    <row r="10629" spans="1:5" x14ac:dyDescent="0.3">
      <c r="A10629" t="s">
        <v>10647</v>
      </c>
      <c r="B10629" t="e">
        <v>#N/A</v>
      </c>
      <c r="C10629" t="e">
        <v>#N/A</v>
      </c>
      <c r="E10629">
        <v>0</v>
      </c>
    </row>
    <row r="10630" spans="1:5" x14ac:dyDescent="0.3">
      <c r="A10630" t="s">
        <v>10648</v>
      </c>
      <c r="B10630" t="e">
        <v>#N/A</v>
      </c>
      <c r="C10630" t="e">
        <v>#N/A</v>
      </c>
      <c r="E10630">
        <v>0</v>
      </c>
    </row>
    <row r="10631" spans="1:5" x14ac:dyDescent="0.3">
      <c r="A10631" t="s">
        <v>10649</v>
      </c>
      <c r="B10631" t="e">
        <v>#N/A</v>
      </c>
      <c r="C10631" t="e">
        <v>#N/A</v>
      </c>
      <c r="E10631">
        <v>0</v>
      </c>
    </row>
    <row r="10632" spans="1:5" x14ac:dyDescent="0.3">
      <c r="A10632" t="s">
        <v>10650</v>
      </c>
      <c r="B10632" t="e">
        <v>#N/A</v>
      </c>
      <c r="C10632" t="e">
        <v>#N/A</v>
      </c>
      <c r="E10632">
        <v>0</v>
      </c>
    </row>
    <row r="10633" spans="1:5" x14ac:dyDescent="0.3">
      <c r="A10633" t="s">
        <v>10651</v>
      </c>
      <c r="B10633" t="e">
        <v>#N/A</v>
      </c>
      <c r="C10633" t="e">
        <v>#N/A</v>
      </c>
      <c r="E10633">
        <v>0</v>
      </c>
    </row>
    <row r="10634" spans="1:5" x14ac:dyDescent="0.3">
      <c r="A10634" t="s">
        <v>10652</v>
      </c>
      <c r="B10634" t="e">
        <v>#N/A</v>
      </c>
      <c r="C10634" t="e">
        <v>#N/A</v>
      </c>
      <c r="E10634">
        <v>0</v>
      </c>
    </row>
    <row r="10635" spans="1:5" x14ac:dyDescent="0.3">
      <c r="A10635" t="s">
        <v>10653</v>
      </c>
      <c r="B10635" t="e">
        <v>#N/A</v>
      </c>
      <c r="C10635" t="e">
        <v>#N/A</v>
      </c>
      <c r="E10635">
        <v>0</v>
      </c>
    </row>
    <row r="10636" spans="1:5" x14ac:dyDescent="0.3">
      <c r="A10636" t="s">
        <v>10654</v>
      </c>
      <c r="B10636" t="e">
        <v>#N/A</v>
      </c>
      <c r="C10636" t="e">
        <v>#N/A</v>
      </c>
      <c r="E10636">
        <v>0</v>
      </c>
    </row>
    <row r="10637" spans="1:5" x14ac:dyDescent="0.3">
      <c r="A10637" t="s">
        <v>10655</v>
      </c>
      <c r="B10637" t="e">
        <v>#N/A</v>
      </c>
      <c r="C10637" t="e">
        <v>#N/A</v>
      </c>
      <c r="E10637">
        <v>0</v>
      </c>
    </row>
    <row r="10638" spans="1:5" x14ac:dyDescent="0.3">
      <c r="A10638" t="s">
        <v>10656</v>
      </c>
      <c r="B10638" t="e">
        <v>#N/A</v>
      </c>
      <c r="C10638" t="e">
        <v>#N/A</v>
      </c>
      <c r="E10638">
        <v>0</v>
      </c>
    </row>
    <row r="10639" spans="1:5" x14ac:dyDescent="0.3">
      <c r="A10639" t="s">
        <v>10657</v>
      </c>
      <c r="B10639" t="e">
        <v>#N/A</v>
      </c>
      <c r="C10639" t="e">
        <v>#N/A</v>
      </c>
      <c r="E10639">
        <v>0</v>
      </c>
    </row>
    <row r="10640" spans="1:5" x14ac:dyDescent="0.3">
      <c r="A10640" t="s">
        <v>10658</v>
      </c>
      <c r="B10640" t="e">
        <v>#N/A</v>
      </c>
      <c r="C10640" t="e">
        <v>#N/A</v>
      </c>
      <c r="E10640">
        <v>0</v>
      </c>
    </row>
    <row r="10641" spans="1:5" x14ac:dyDescent="0.3">
      <c r="A10641" t="s">
        <v>10659</v>
      </c>
      <c r="B10641" t="e">
        <v>#N/A</v>
      </c>
      <c r="C10641" t="e">
        <v>#N/A</v>
      </c>
      <c r="E10641">
        <v>0</v>
      </c>
    </row>
    <row r="10642" spans="1:5" x14ac:dyDescent="0.3">
      <c r="A10642" t="s">
        <v>10660</v>
      </c>
      <c r="B10642" t="e">
        <v>#N/A</v>
      </c>
      <c r="C10642" t="e">
        <v>#N/A</v>
      </c>
      <c r="E10642">
        <v>0</v>
      </c>
    </row>
    <row r="10643" spans="1:5" x14ac:dyDescent="0.3">
      <c r="A10643" t="s">
        <v>10661</v>
      </c>
      <c r="B10643" t="e">
        <v>#N/A</v>
      </c>
      <c r="C10643" t="e">
        <v>#N/A</v>
      </c>
      <c r="E10643">
        <v>0</v>
      </c>
    </row>
    <row r="10644" spans="1:5" x14ac:dyDescent="0.3">
      <c r="A10644" t="s">
        <v>10662</v>
      </c>
      <c r="B10644" t="e">
        <v>#N/A</v>
      </c>
      <c r="C10644" t="e">
        <v>#N/A</v>
      </c>
      <c r="E10644">
        <v>0</v>
      </c>
    </row>
    <row r="10645" spans="1:5" x14ac:dyDescent="0.3">
      <c r="A10645" t="s">
        <v>10663</v>
      </c>
      <c r="B10645" t="e">
        <v>#N/A</v>
      </c>
      <c r="C10645" t="e">
        <v>#N/A</v>
      </c>
      <c r="E10645">
        <v>0</v>
      </c>
    </row>
    <row r="10646" spans="1:5" x14ac:dyDescent="0.3">
      <c r="A10646" t="s">
        <v>10664</v>
      </c>
      <c r="B10646" t="e">
        <v>#N/A</v>
      </c>
      <c r="C10646" t="e">
        <v>#N/A</v>
      </c>
      <c r="E10646">
        <v>0</v>
      </c>
    </row>
    <row r="10647" spans="1:5" x14ac:dyDescent="0.3">
      <c r="A10647" t="s">
        <v>10665</v>
      </c>
      <c r="B10647" t="e">
        <v>#N/A</v>
      </c>
      <c r="C10647" t="e">
        <v>#N/A</v>
      </c>
      <c r="E10647">
        <v>0</v>
      </c>
    </row>
    <row r="10648" spans="1:5" x14ac:dyDescent="0.3">
      <c r="A10648" t="s">
        <v>10666</v>
      </c>
      <c r="B10648" t="e">
        <v>#N/A</v>
      </c>
      <c r="C10648" t="e">
        <v>#N/A</v>
      </c>
      <c r="E10648">
        <v>0</v>
      </c>
    </row>
    <row r="10649" spans="1:5" x14ac:dyDescent="0.3">
      <c r="A10649" t="s">
        <v>10667</v>
      </c>
      <c r="B10649" t="e">
        <v>#N/A</v>
      </c>
      <c r="C10649" t="e">
        <v>#N/A</v>
      </c>
      <c r="E10649">
        <v>0</v>
      </c>
    </row>
    <row r="10650" spans="1:5" x14ac:dyDescent="0.3">
      <c r="A10650" t="s">
        <v>10668</v>
      </c>
      <c r="B10650" t="e">
        <v>#N/A</v>
      </c>
      <c r="C10650" t="e">
        <v>#N/A</v>
      </c>
      <c r="E10650">
        <v>0</v>
      </c>
    </row>
    <row r="10651" spans="1:5" x14ac:dyDescent="0.3">
      <c r="A10651" t="s">
        <v>10669</v>
      </c>
      <c r="B10651" t="e">
        <v>#N/A</v>
      </c>
      <c r="C10651" t="e">
        <v>#N/A</v>
      </c>
      <c r="E10651">
        <v>0</v>
      </c>
    </row>
    <row r="10652" spans="1:5" x14ac:dyDescent="0.3">
      <c r="A10652" t="s">
        <v>10670</v>
      </c>
      <c r="B10652" t="e">
        <v>#N/A</v>
      </c>
      <c r="C10652" t="e">
        <v>#N/A</v>
      </c>
      <c r="E10652">
        <v>0</v>
      </c>
    </row>
    <row r="10653" spans="1:5" x14ac:dyDescent="0.3">
      <c r="A10653" t="s">
        <v>10671</v>
      </c>
      <c r="B10653" t="e">
        <v>#N/A</v>
      </c>
      <c r="C10653" t="e">
        <v>#N/A</v>
      </c>
      <c r="E10653">
        <v>0</v>
      </c>
    </row>
    <row r="10654" spans="1:5" x14ac:dyDescent="0.3">
      <c r="A10654" t="s">
        <v>10672</v>
      </c>
      <c r="B10654" t="e">
        <v>#N/A</v>
      </c>
      <c r="C10654" t="e">
        <v>#N/A</v>
      </c>
      <c r="E10654">
        <v>0</v>
      </c>
    </row>
    <row r="10655" spans="1:5" x14ac:dyDescent="0.3">
      <c r="A10655" t="s">
        <v>10673</v>
      </c>
      <c r="B10655" t="e">
        <v>#N/A</v>
      </c>
      <c r="C10655" t="e">
        <v>#N/A</v>
      </c>
      <c r="E10655">
        <v>0</v>
      </c>
    </row>
    <row r="10656" spans="1:5" x14ac:dyDescent="0.3">
      <c r="A10656" t="s">
        <v>10674</v>
      </c>
      <c r="B10656" t="e">
        <v>#N/A</v>
      </c>
      <c r="C10656" t="e">
        <v>#N/A</v>
      </c>
      <c r="E10656">
        <v>0</v>
      </c>
    </row>
    <row r="10657" spans="1:5" x14ac:dyDescent="0.3">
      <c r="A10657" t="s">
        <v>10675</v>
      </c>
      <c r="B10657" t="e">
        <v>#N/A</v>
      </c>
      <c r="C10657" t="e">
        <v>#N/A</v>
      </c>
      <c r="E10657">
        <v>0</v>
      </c>
    </row>
    <row r="10658" spans="1:5" x14ac:dyDescent="0.3">
      <c r="A10658" t="s">
        <v>10676</v>
      </c>
      <c r="B10658" t="e">
        <v>#N/A</v>
      </c>
      <c r="C10658" t="e">
        <v>#N/A</v>
      </c>
      <c r="E10658">
        <v>0</v>
      </c>
    </row>
    <row r="10659" spans="1:5" x14ac:dyDescent="0.3">
      <c r="A10659" t="s">
        <v>10677</v>
      </c>
      <c r="B10659" t="e">
        <v>#N/A</v>
      </c>
      <c r="C10659" t="e">
        <v>#N/A</v>
      </c>
      <c r="E10659">
        <v>0</v>
      </c>
    </row>
    <row r="10660" spans="1:5" x14ac:dyDescent="0.3">
      <c r="A10660" t="s">
        <v>10678</v>
      </c>
      <c r="B10660" t="e">
        <v>#N/A</v>
      </c>
      <c r="C10660" t="e">
        <v>#N/A</v>
      </c>
      <c r="E10660">
        <v>0</v>
      </c>
    </row>
    <row r="10661" spans="1:5" x14ac:dyDescent="0.3">
      <c r="A10661" t="s">
        <v>10679</v>
      </c>
      <c r="B10661" t="e">
        <v>#N/A</v>
      </c>
      <c r="C10661" t="e">
        <v>#N/A</v>
      </c>
      <c r="E10661">
        <v>0</v>
      </c>
    </row>
    <row r="10662" spans="1:5" x14ac:dyDescent="0.3">
      <c r="A10662" t="s">
        <v>10680</v>
      </c>
      <c r="B10662" t="e">
        <v>#N/A</v>
      </c>
      <c r="C10662" t="e">
        <v>#N/A</v>
      </c>
      <c r="E10662">
        <v>0</v>
      </c>
    </row>
    <row r="10663" spans="1:5" x14ac:dyDescent="0.3">
      <c r="A10663" t="s">
        <v>10681</v>
      </c>
      <c r="B10663" t="e">
        <v>#N/A</v>
      </c>
      <c r="C10663" t="e">
        <v>#N/A</v>
      </c>
      <c r="E10663">
        <v>0</v>
      </c>
    </row>
    <row r="10664" spans="1:5" x14ac:dyDescent="0.3">
      <c r="A10664" t="s">
        <v>10682</v>
      </c>
      <c r="B10664" t="e">
        <v>#N/A</v>
      </c>
      <c r="C10664" t="e">
        <v>#N/A</v>
      </c>
      <c r="E10664">
        <v>0</v>
      </c>
    </row>
    <row r="10665" spans="1:5" x14ac:dyDescent="0.3">
      <c r="A10665" t="s">
        <v>10683</v>
      </c>
      <c r="B10665" t="e">
        <v>#N/A</v>
      </c>
      <c r="C10665" t="e">
        <v>#N/A</v>
      </c>
      <c r="E10665">
        <v>0</v>
      </c>
    </row>
    <row r="10666" spans="1:5" x14ac:dyDescent="0.3">
      <c r="A10666" t="s">
        <v>10684</v>
      </c>
      <c r="B10666" t="e">
        <v>#N/A</v>
      </c>
      <c r="C10666" t="e">
        <v>#N/A</v>
      </c>
      <c r="E10666">
        <v>0</v>
      </c>
    </row>
    <row r="10667" spans="1:5" x14ac:dyDescent="0.3">
      <c r="A10667" t="s">
        <v>10685</v>
      </c>
      <c r="B10667" t="e">
        <v>#N/A</v>
      </c>
      <c r="C10667" t="e">
        <v>#N/A</v>
      </c>
      <c r="E10667">
        <v>0</v>
      </c>
    </row>
    <row r="10668" spans="1:5" x14ac:dyDescent="0.3">
      <c r="A10668" t="s">
        <v>10686</v>
      </c>
      <c r="B10668" t="e">
        <v>#N/A</v>
      </c>
      <c r="C10668" t="e">
        <v>#N/A</v>
      </c>
      <c r="E10668">
        <v>0</v>
      </c>
    </row>
    <row r="10669" spans="1:5" x14ac:dyDescent="0.3">
      <c r="A10669" t="s">
        <v>10687</v>
      </c>
      <c r="B10669" t="e">
        <v>#N/A</v>
      </c>
      <c r="C10669" t="e">
        <v>#N/A</v>
      </c>
      <c r="E10669">
        <v>0</v>
      </c>
    </row>
    <row r="10670" spans="1:5" x14ac:dyDescent="0.3">
      <c r="A10670" t="s">
        <v>10688</v>
      </c>
      <c r="B10670" t="e">
        <v>#N/A</v>
      </c>
      <c r="C10670" t="e">
        <v>#N/A</v>
      </c>
      <c r="E10670">
        <v>0</v>
      </c>
    </row>
    <row r="10671" spans="1:5" x14ac:dyDescent="0.3">
      <c r="A10671" t="s">
        <v>10689</v>
      </c>
      <c r="B10671" t="e">
        <v>#N/A</v>
      </c>
      <c r="C10671" t="e">
        <v>#N/A</v>
      </c>
      <c r="E10671">
        <v>0</v>
      </c>
    </row>
    <row r="10672" spans="1:5" x14ac:dyDescent="0.3">
      <c r="A10672" t="s">
        <v>10690</v>
      </c>
      <c r="B10672" t="e">
        <v>#N/A</v>
      </c>
      <c r="C10672" t="e">
        <v>#N/A</v>
      </c>
      <c r="E10672">
        <v>0</v>
      </c>
    </row>
    <row r="10673" spans="1:5" x14ac:dyDescent="0.3">
      <c r="A10673" t="s">
        <v>10691</v>
      </c>
      <c r="B10673" t="e">
        <v>#N/A</v>
      </c>
      <c r="C10673" t="e">
        <v>#N/A</v>
      </c>
      <c r="E10673">
        <v>0</v>
      </c>
    </row>
    <row r="10674" spans="1:5" x14ac:dyDescent="0.3">
      <c r="A10674" t="s">
        <v>10692</v>
      </c>
      <c r="B10674" t="e">
        <v>#N/A</v>
      </c>
      <c r="C10674" t="e">
        <v>#N/A</v>
      </c>
      <c r="E10674">
        <v>0</v>
      </c>
    </row>
    <row r="10675" spans="1:5" x14ac:dyDescent="0.3">
      <c r="A10675" t="s">
        <v>10693</v>
      </c>
      <c r="B10675" t="e">
        <v>#N/A</v>
      </c>
      <c r="C10675" t="e">
        <v>#N/A</v>
      </c>
      <c r="E10675">
        <v>0</v>
      </c>
    </row>
    <row r="10676" spans="1:5" x14ac:dyDescent="0.3">
      <c r="A10676" t="s">
        <v>10694</v>
      </c>
      <c r="B10676" t="e">
        <v>#N/A</v>
      </c>
      <c r="C10676" t="e">
        <v>#N/A</v>
      </c>
      <c r="E10676">
        <v>0</v>
      </c>
    </row>
    <row r="10677" spans="1:5" x14ac:dyDescent="0.3">
      <c r="A10677" t="s">
        <v>10695</v>
      </c>
      <c r="B10677" t="e">
        <v>#N/A</v>
      </c>
      <c r="C10677" t="e">
        <v>#N/A</v>
      </c>
      <c r="E10677">
        <v>0</v>
      </c>
    </row>
    <row r="10678" spans="1:5" x14ac:dyDescent="0.3">
      <c r="A10678" t="s">
        <v>10696</v>
      </c>
      <c r="B10678" t="e">
        <v>#N/A</v>
      </c>
      <c r="C10678" t="e">
        <v>#N/A</v>
      </c>
      <c r="E10678">
        <v>0</v>
      </c>
    </row>
    <row r="10679" spans="1:5" x14ac:dyDescent="0.3">
      <c r="A10679" t="s">
        <v>10697</v>
      </c>
      <c r="B10679" t="e">
        <v>#N/A</v>
      </c>
      <c r="C10679" t="e">
        <v>#N/A</v>
      </c>
      <c r="E10679">
        <v>0</v>
      </c>
    </row>
    <row r="10680" spans="1:5" x14ac:dyDescent="0.3">
      <c r="A10680" t="s">
        <v>10698</v>
      </c>
      <c r="B10680" t="e">
        <v>#N/A</v>
      </c>
      <c r="C10680" t="e">
        <v>#N/A</v>
      </c>
      <c r="E10680">
        <v>0</v>
      </c>
    </row>
    <row r="10681" spans="1:5" x14ac:dyDescent="0.3">
      <c r="A10681" t="s">
        <v>10699</v>
      </c>
      <c r="B10681" t="e">
        <v>#N/A</v>
      </c>
      <c r="C10681" t="e">
        <v>#N/A</v>
      </c>
      <c r="E10681">
        <v>0</v>
      </c>
    </row>
    <row r="10682" spans="1:5" x14ac:dyDescent="0.3">
      <c r="A10682" t="s">
        <v>10700</v>
      </c>
      <c r="B10682" t="e">
        <v>#N/A</v>
      </c>
      <c r="C10682" t="e">
        <v>#N/A</v>
      </c>
      <c r="E10682">
        <v>0</v>
      </c>
    </row>
    <row r="10683" spans="1:5" x14ac:dyDescent="0.3">
      <c r="A10683" t="s">
        <v>10701</v>
      </c>
      <c r="B10683" t="e">
        <v>#N/A</v>
      </c>
      <c r="C10683" t="e">
        <v>#N/A</v>
      </c>
      <c r="E10683">
        <v>0</v>
      </c>
    </row>
    <row r="10684" spans="1:5" x14ac:dyDescent="0.3">
      <c r="A10684" t="s">
        <v>10702</v>
      </c>
      <c r="B10684" t="e">
        <v>#N/A</v>
      </c>
      <c r="C10684" t="e">
        <v>#N/A</v>
      </c>
      <c r="E10684">
        <v>0</v>
      </c>
    </row>
    <row r="10685" spans="1:5" x14ac:dyDescent="0.3">
      <c r="A10685" t="s">
        <v>10703</v>
      </c>
      <c r="B10685" t="e">
        <v>#N/A</v>
      </c>
      <c r="C10685" t="e">
        <v>#N/A</v>
      </c>
      <c r="E10685">
        <v>0</v>
      </c>
    </row>
    <row r="10686" spans="1:5" x14ac:dyDescent="0.3">
      <c r="A10686" t="s">
        <v>10704</v>
      </c>
      <c r="B10686" t="e">
        <v>#N/A</v>
      </c>
      <c r="C10686" t="e">
        <v>#N/A</v>
      </c>
      <c r="E10686">
        <v>0</v>
      </c>
    </row>
    <row r="10687" spans="1:5" x14ac:dyDescent="0.3">
      <c r="A10687" t="s">
        <v>10705</v>
      </c>
      <c r="B10687" t="e">
        <v>#N/A</v>
      </c>
      <c r="C10687" t="e">
        <v>#N/A</v>
      </c>
      <c r="E10687">
        <v>0</v>
      </c>
    </row>
    <row r="10688" spans="1:5" x14ac:dyDescent="0.3">
      <c r="A10688" t="s">
        <v>10706</v>
      </c>
      <c r="B10688" t="e">
        <v>#N/A</v>
      </c>
      <c r="C10688" t="e">
        <v>#N/A</v>
      </c>
      <c r="E10688">
        <v>0</v>
      </c>
    </row>
    <row r="10689" spans="1:5" x14ac:dyDescent="0.3">
      <c r="A10689" t="s">
        <v>10707</v>
      </c>
      <c r="B10689" t="e">
        <v>#N/A</v>
      </c>
      <c r="C10689" t="e">
        <v>#N/A</v>
      </c>
      <c r="E10689">
        <v>0</v>
      </c>
    </row>
    <row r="10690" spans="1:5" x14ac:dyDescent="0.3">
      <c r="A10690" t="s">
        <v>10708</v>
      </c>
      <c r="B10690" t="e">
        <v>#N/A</v>
      </c>
      <c r="C10690" t="e">
        <v>#N/A</v>
      </c>
      <c r="E10690">
        <v>0</v>
      </c>
    </row>
    <row r="10691" spans="1:5" x14ac:dyDescent="0.3">
      <c r="A10691" t="s">
        <v>10709</v>
      </c>
      <c r="B10691" t="e">
        <v>#N/A</v>
      </c>
      <c r="C10691" t="e">
        <v>#N/A</v>
      </c>
      <c r="E10691">
        <v>0</v>
      </c>
    </row>
    <row r="10692" spans="1:5" x14ac:dyDescent="0.3">
      <c r="A10692" t="s">
        <v>10710</v>
      </c>
      <c r="B10692" t="e">
        <v>#N/A</v>
      </c>
      <c r="C10692" t="e">
        <v>#N/A</v>
      </c>
      <c r="E10692">
        <v>0</v>
      </c>
    </row>
    <row r="10693" spans="1:5" x14ac:dyDescent="0.3">
      <c r="A10693" t="s">
        <v>10711</v>
      </c>
      <c r="B10693" t="e">
        <v>#N/A</v>
      </c>
      <c r="C10693" t="e">
        <v>#N/A</v>
      </c>
      <c r="E10693">
        <v>0</v>
      </c>
    </row>
    <row r="10694" spans="1:5" x14ac:dyDescent="0.3">
      <c r="A10694" t="s">
        <v>10712</v>
      </c>
      <c r="B10694" t="e">
        <v>#N/A</v>
      </c>
      <c r="C10694" t="e">
        <v>#N/A</v>
      </c>
      <c r="E10694">
        <v>0</v>
      </c>
    </row>
    <row r="10695" spans="1:5" x14ac:dyDescent="0.3">
      <c r="A10695" t="s">
        <v>10713</v>
      </c>
      <c r="B10695" t="e">
        <v>#N/A</v>
      </c>
      <c r="C10695" t="e">
        <v>#N/A</v>
      </c>
      <c r="E10695">
        <v>0</v>
      </c>
    </row>
    <row r="10696" spans="1:5" x14ac:dyDescent="0.3">
      <c r="A10696" t="s">
        <v>10714</v>
      </c>
      <c r="B10696" t="e">
        <v>#N/A</v>
      </c>
      <c r="C10696" t="e">
        <v>#N/A</v>
      </c>
      <c r="E10696">
        <v>0</v>
      </c>
    </row>
    <row r="10697" spans="1:5" x14ac:dyDescent="0.3">
      <c r="A10697" t="s">
        <v>10715</v>
      </c>
      <c r="B10697" t="e">
        <v>#N/A</v>
      </c>
      <c r="C10697" t="e">
        <v>#N/A</v>
      </c>
      <c r="E10697">
        <v>0</v>
      </c>
    </row>
    <row r="10698" spans="1:5" x14ac:dyDescent="0.3">
      <c r="A10698" t="s">
        <v>10716</v>
      </c>
      <c r="B10698" t="e">
        <v>#N/A</v>
      </c>
      <c r="C10698" t="e">
        <v>#N/A</v>
      </c>
      <c r="E10698">
        <v>0</v>
      </c>
    </row>
    <row r="10699" spans="1:5" x14ac:dyDescent="0.3">
      <c r="A10699" t="s">
        <v>10717</v>
      </c>
      <c r="B10699" t="e">
        <v>#N/A</v>
      </c>
      <c r="C10699" t="e">
        <v>#N/A</v>
      </c>
      <c r="E10699">
        <v>0</v>
      </c>
    </row>
    <row r="10700" spans="1:5" x14ac:dyDescent="0.3">
      <c r="A10700" t="s">
        <v>10718</v>
      </c>
      <c r="B10700" t="e">
        <v>#N/A</v>
      </c>
      <c r="C10700" t="e">
        <v>#N/A</v>
      </c>
      <c r="E10700">
        <v>0</v>
      </c>
    </row>
    <row r="10701" spans="1:5" x14ac:dyDescent="0.3">
      <c r="A10701" t="s">
        <v>10719</v>
      </c>
      <c r="B10701" t="e">
        <v>#N/A</v>
      </c>
      <c r="C10701" t="e">
        <v>#N/A</v>
      </c>
      <c r="E10701">
        <v>0</v>
      </c>
    </row>
    <row r="10702" spans="1:5" x14ac:dyDescent="0.3">
      <c r="A10702" t="s">
        <v>10720</v>
      </c>
      <c r="B10702" t="e">
        <v>#N/A</v>
      </c>
      <c r="C10702" t="e">
        <v>#N/A</v>
      </c>
      <c r="E10702">
        <v>0</v>
      </c>
    </row>
    <row r="10703" spans="1:5" x14ac:dyDescent="0.3">
      <c r="A10703" t="s">
        <v>10721</v>
      </c>
      <c r="B10703" t="e">
        <v>#N/A</v>
      </c>
      <c r="C10703" t="e">
        <v>#N/A</v>
      </c>
      <c r="E10703">
        <v>0</v>
      </c>
    </row>
    <row r="10704" spans="1:5" x14ac:dyDescent="0.3">
      <c r="A10704" t="s">
        <v>10722</v>
      </c>
      <c r="B10704" t="e">
        <v>#N/A</v>
      </c>
      <c r="C10704" t="e">
        <v>#N/A</v>
      </c>
      <c r="E10704">
        <v>0</v>
      </c>
    </row>
    <row r="10705" spans="1:5" x14ac:dyDescent="0.3">
      <c r="A10705" t="s">
        <v>10723</v>
      </c>
      <c r="B10705" t="e">
        <v>#N/A</v>
      </c>
      <c r="C10705" t="e">
        <v>#N/A</v>
      </c>
      <c r="E10705">
        <v>0</v>
      </c>
    </row>
    <row r="10706" spans="1:5" x14ac:dyDescent="0.3">
      <c r="A10706" t="s">
        <v>10724</v>
      </c>
      <c r="B10706" t="e">
        <v>#N/A</v>
      </c>
      <c r="C10706" t="e">
        <v>#N/A</v>
      </c>
      <c r="E10706">
        <v>0</v>
      </c>
    </row>
    <row r="10707" spans="1:5" x14ac:dyDescent="0.3">
      <c r="A10707" t="s">
        <v>10725</v>
      </c>
      <c r="B10707" t="e">
        <v>#N/A</v>
      </c>
      <c r="C10707" t="e">
        <v>#N/A</v>
      </c>
      <c r="E10707">
        <v>0</v>
      </c>
    </row>
    <row r="10708" spans="1:5" x14ac:dyDescent="0.3">
      <c r="A10708" t="s">
        <v>10726</v>
      </c>
      <c r="B10708" t="e">
        <v>#N/A</v>
      </c>
      <c r="C10708" t="e">
        <v>#N/A</v>
      </c>
      <c r="E10708">
        <v>0</v>
      </c>
    </row>
    <row r="10709" spans="1:5" x14ac:dyDescent="0.3">
      <c r="A10709" t="s">
        <v>10727</v>
      </c>
      <c r="B10709" t="e">
        <v>#N/A</v>
      </c>
      <c r="C10709" t="e">
        <v>#N/A</v>
      </c>
      <c r="E10709">
        <v>0</v>
      </c>
    </row>
    <row r="10710" spans="1:5" x14ac:dyDescent="0.3">
      <c r="A10710" t="s">
        <v>10728</v>
      </c>
      <c r="B10710" t="e">
        <v>#N/A</v>
      </c>
      <c r="C10710" t="e">
        <v>#N/A</v>
      </c>
      <c r="E10710">
        <v>0</v>
      </c>
    </row>
    <row r="10711" spans="1:5" x14ac:dyDescent="0.3">
      <c r="A10711" t="s">
        <v>10729</v>
      </c>
      <c r="B10711" t="e">
        <v>#N/A</v>
      </c>
      <c r="C10711" t="e">
        <v>#N/A</v>
      </c>
      <c r="E10711">
        <v>0</v>
      </c>
    </row>
    <row r="10712" spans="1:5" x14ac:dyDescent="0.3">
      <c r="A10712" t="s">
        <v>10730</v>
      </c>
      <c r="B10712" t="e">
        <v>#N/A</v>
      </c>
      <c r="C10712" t="e">
        <v>#N/A</v>
      </c>
      <c r="E10712">
        <v>0</v>
      </c>
    </row>
    <row r="10713" spans="1:5" x14ac:dyDescent="0.3">
      <c r="A10713" t="s">
        <v>10731</v>
      </c>
      <c r="B10713" t="e">
        <v>#N/A</v>
      </c>
      <c r="C10713" t="e">
        <v>#N/A</v>
      </c>
      <c r="E10713">
        <v>0</v>
      </c>
    </row>
    <row r="10714" spans="1:5" x14ac:dyDescent="0.3">
      <c r="A10714" t="s">
        <v>10732</v>
      </c>
      <c r="B10714" t="e">
        <v>#N/A</v>
      </c>
      <c r="C10714" t="e">
        <v>#N/A</v>
      </c>
      <c r="E10714">
        <v>0</v>
      </c>
    </row>
    <row r="10715" spans="1:5" x14ac:dyDescent="0.3">
      <c r="A10715" t="s">
        <v>10733</v>
      </c>
      <c r="B10715" t="e">
        <v>#N/A</v>
      </c>
      <c r="C10715" t="e">
        <v>#N/A</v>
      </c>
      <c r="E10715">
        <v>0</v>
      </c>
    </row>
    <row r="10716" spans="1:5" x14ac:dyDescent="0.3">
      <c r="A10716" t="s">
        <v>10734</v>
      </c>
      <c r="B10716" t="e">
        <v>#N/A</v>
      </c>
      <c r="C10716" t="e">
        <v>#N/A</v>
      </c>
      <c r="E10716">
        <v>0</v>
      </c>
    </row>
    <row r="10717" spans="1:5" x14ac:dyDescent="0.3">
      <c r="A10717" t="s">
        <v>10735</v>
      </c>
      <c r="B10717" t="e">
        <v>#N/A</v>
      </c>
      <c r="C10717" t="e">
        <v>#N/A</v>
      </c>
      <c r="E10717">
        <v>0</v>
      </c>
    </row>
    <row r="10718" spans="1:5" x14ac:dyDescent="0.3">
      <c r="A10718" t="s">
        <v>10736</v>
      </c>
      <c r="B10718" t="e">
        <v>#N/A</v>
      </c>
      <c r="C10718" t="e">
        <v>#N/A</v>
      </c>
      <c r="E10718">
        <v>0</v>
      </c>
    </row>
    <row r="10719" spans="1:5" x14ac:dyDescent="0.3">
      <c r="A10719" t="s">
        <v>10737</v>
      </c>
      <c r="B10719" t="e">
        <v>#N/A</v>
      </c>
      <c r="C10719" t="e">
        <v>#N/A</v>
      </c>
      <c r="E10719">
        <v>0</v>
      </c>
    </row>
    <row r="10720" spans="1:5" x14ac:dyDescent="0.3">
      <c r="A10720" t="s">
        <v>10738</v>
      </c>
      <c r="B10720" t="e">
        <v>#N/A</v>
      </c>
      <c r="C10720" t="e">
        <v>#N/A</v>
      </c>
      <c r="E10720">
        <v>0</v>
      </c>
    </row>
    <row r="10721" spans="1:5" x14ac:dyDescent="0.3">
      <c r="A10721" t="s">
        <v>10739</v>
      </c>
      <c r="B10721" t="e">
        <v>#N/A</v>
      </c>
      <c r="C10721" t="e">
        <v>#N/A</v>
      </c>
      <c r="E10721">
        <v>0</v>
      </c>
    </row>
    <row r="10722" spans="1:5" x14ac:dyDescent="0.3">
      <c r="A10722" t="s">
        <v>10740</v>
      </c>
      <c r="B10722" t="e">
        <v>#N/A</v>
      </c>
      <c r="C10722" t="e">
        <v>#N/A</v>
      </c>
      <c r="E10722">
        <v>0</v>
      </c>
    </row>
    <row r="10723" spans="1:5" x14ac:dyDescent="0.3">
      <c r="A10723" t="s">
        <v>10741</v>
      </c>
      <c r="B10723" t="e">
        <v>#N/A</v>
      </c>
      <c r="C10723" t="e">
        <v>#N/A</v>
      </c>
      <c r="E10723">
        <v>0</v>
      </c>
    </row>
    <row r="10724" spans="1:5" x14ac:dyDescent="0.3">
      <c r="A10724" t="s">
        <v>10742</v>
      </c>
      <c r="B10724" t="e">
        <v>#N/A</v>
      </c>
      <c r="C10724" t="e">
        <v>#N/A</v>
      </c>
      <c r="E10724">
        <v>0</v>
      </c>
    </row>
    <row r="10725" spans="1:5" x14ac:dyDescent="0.3">
      <c r="A10725" t="s">
        <v>10743</v>
      </c>
      <c r="B10725" t="e">
        <v>#N/A</v>
      </c>
      <c r="C10725" t="e">
        <v>#N/A</v>
      </c>
      <c r="E10725">
        <v>0</v>
      </c>
    </row>
    <row r="10726" spans="1:5" x14ac:dyDescent="0.3">
      <c r="A10726" t="s">
        <v>10744</v>
      </c>
      <c r="B10726" t="e">
        <v>#N/A</v>
      </c>
      <c r="C10726" t="e">
        <v>#N/A</v>
      </c>
      <c r="E10726">
        <v>0</v>
      </c>
    </row>
    <row r="10727" spans="1:5" x14ac:dyDescent="0.3">
      <c r="A10727" t="s">
        <v>10745</v>
      </c>
      <c r="B10727" t="e">
        <v>#N/A</v>
      </c>
      <c r="C10727" t="e">
        <v>#N/A</v>
      </c>
      <c r="E10727">
        <v>0</v>
      </c>
    </row>
    <row r="10728" spans="1:5" x14ac:dyDescent="0.3">
      <c r="A10728" t="s">
        <v>10746</v>
      </c>
      <c r="B10728" t="e">
        <v>#N/A</v>
      </c>
      <c r="C10728" t="e">
        <v>#N/A</v>
      </c>
      <c r="E10728">
        <v>0</v>
      </c>
    </row>
    <row r="10729" spans="1:5" x14ac:dyDescent="0.3">
      <c r="A10729" t="s">
        <v>10747</v>
      </c>
      <c r="B10729" t="e">
        <v>#N/A</v>
      </c>
      <c r="C10729" t="e">
        <v>#N/A</v>
      </c>
      <c r="E10729">
        <v>0</v>
      </c>
    </row>
    <row r="10730" spans="1:5" x14ac:dyDescent="0.3">
      <c r="A10730" t="s">
        <v>10748</v>
      </c>
      <c r="B10730" t="e">
        <v>#N/A</v>
      </c>
      <c r="C10730" t="e">
        <v>#N/A</v>
      </c>
      <c r="E10730">
        <v>0</v>
      </c>
    </row>
    <row r="10731" spans="1:5" x14ac:dyDescent="0.3">
      <c r="A10731" t="s">
        <v>10749</v>
      </c>
      <c r="B10731" t="e">
        <v>#N/A</v>
      </c>
      <c r="C10731" t="e">
        <v>#N/A</v>
      </c>
      <c r="E10731">
        <v>0</v>
      </c>
    </row>
    <row r="10732" spans="1:5" x14ac:dyDescent="0.3">
      <c r="A10732" t="s">
        <v>10750</v>
      </c>
      <c r="B10732" t="e">
        <v>#N/A</v>
      </c>
      <c r="C10732" t="e">
        <v>#N/A</v>
      </c>
      <c r="E10732">
        <v>0</v>
      </c>
    </row>
    <row r="10733" spans="1:5" x14ac:dyDescent="0.3">
      <c r="A10733" t="s">
        <v>10751</v>
      </c>
      <c r="B10733" t="e">
        <v>#N/A</v>
      </c>
      <c r="C10733" t="e">
        <v>#N/A</v>
      </c>
      <c r="E10733">
        <v>0</v>
      </c>
    </row>
    <row r="10734" spans="1:5" x14ac:dyDescent="0.3">
      <c r="A10734" t="s">
        <v>10752</v>
      </c>
      <c r="B10734" t="e">
        <v>#N/A</v>
      </c>
      <c r="C10734" t="e">
        <v>#N/A</v>
      </c>
      <c r="E10734">
        <v>0</v>
      </c>
    </row>
    <row r="10735" spans="1:5" x14ac:dyDescent="0.3">
      <c r="A10735" t="s">
        <v>10753</v>
      </c>
      <c r="B10735" t="e">
        <v>#N/A</v>
      </c>
      <c r="C10735" t="e">
        <v>#N/A</v>
      </c>
      <c r="E10735">
        <v>0</v>
      </c>
    </row>
    <row r="10736" spans="1:5" x14ac:dyDescent="0.3">
      <c r="A10736" t="s">
        <v>10754</v>
      </c>
      <c r="B10736" t="e">
        <v>#N/A</v>
      </c>
      <c r="C10736" t="e">
        <v>#N/A</v>
      </c>
      <c r="E10736">
        <v>0</v>
      </c>
    </row>
    <row r="10737" spans="1:5" x14ac:dyDescent="0.3">
      <c r="A10737" t="s">
        <v>10755</v>
      </c>
      <c r="B10737" t="e">
        <v>#N/A</v>
      </c>
      <c r="C10737" t="e">
        <v>#N/A</v>
      </c>
      <c r="E10737">
        <v>0</v>
      </c>
    </row>
    <row r="10738" spans="1:5" x14ac:dyDescent="0.3">
      <c r="A10738" t="s">
        <v>10756</v>
      </c>
      <c r="B10738" t="e">
        <v>#N/A</v>
      </c>
      <c r="C10738" t="e">
        <v>#N/A</v>
      </c>
      <c r="E10738">
        <v>0</v>
      </c>
    </row>
    <row r="10739" spans="1:5" x14ac:dyDescent="0.3">
      <c r="A10739" t="s">
        <v>10757</v>
      </c>
      <c r="B10739" t="e">
        <v>#N/A</v>
      </c>
      <c r="C10739" t="e">
        <v>#N/A</v>
      </c>
      <c r="E10739">
        <v>0</v>
      </c>
    </row>
    <row r="10740" spans="1:5" x14ac:dyDescent="0.3">
      <c r="A10740" t="s">
        <v>10758</v>
      </c>
      <c r="B10740" t="e">
        <v>#N/A</v>
      </c>
      <c r="C10740" t="e">
        <v>#N/A</v>
      </c>
      <c r="E10740">
        <v>0</v>
      </c>
    </row>
    <row r="10741" spans="1:5" x14ac:dyDescent="0.3">
      <c r="A10741" t="s">
        <v>10759</v>
      </c>
      <c r="B10741" t="e">
        <v>#N/A</v>
      </c>
      <c r="C10741" t="e">
        <v>#N/A</v>
      </c>
      <c r="E10741">
        <v>0</v>
      </c>
    </row>
    <row r="10742" spans="1:5" x14ac:dyDescent="0.3">
      <c r="A10742" t="s">
        <v>10760</v>
      </c>
      <c r="B10742" t="e">
        <v>#N/A</v>
      </c>
      <c r="C10742" t="e">
        <v>#N/A</v>
      </c>
      <c r="E10742">
        <v>0</v>
      </c>
    </row>
    <row r="10743" spans="1:5" x14ac:dyDescent="0.3">
      <c r="A10743" t="s">
        <v>10761</v>
      </c>
      <c r="B10743" t="e">
        <v>#N/A</v>
      </c>
      <c r="C10743" t="e">
        <v>#N/A</v>
      </c>
      <c r="E10743">
        <v>0</v>
      </c>
    </row>
    <row r="10744" spans="1:5" x14ac:dyDescent="0.3">
      <c r="A10744" t="s">
        <v>10762</v>
      </c>
      <c r="B10744" t="e">
        <v>#N/A</v>
      </c>
      <c r="C10744" t="e">
        <v>#N/A</v>
      </c>
      <c r="E10744">
        <v>0</v>
      </c>
    </row>
    <row r="10745" spans="1:5" x14ac:dyDescent="0.3">
      <c r="A10745" t="s">
        <v>10763</v>
      </c>
      <c r="B10745" t="e">
        <v>#N/A</v>
      </c>
      <c r="C10745" t="e">
        <v>#N/A</v>
      </c>
      <c r="E10745">
        <v>0</v>
      </c>
    </row>
    <row r="10746" spans="1:5" x14ac:dyDescent="0.3">
      <c r="A10746" t="s">
        <v>10764</v>
      </c>
      <c r="B10746" t="e">
        <v>#N/A</v>
      </c>
      <c r="C10746" t="e">
        <v>#N/A</v>
      </c>
      <c r="E10746">
        <v>0</v>
      </c>
    </row>
    <row r="10747" spans="1:5" x14ac:dyDescent="0.3">
      <c r="A10747" t="s">
        <v>10765</v>
      </c>
      <c r="B10747" t="e">
        <v>#N/A</v>
      </c>
      <c r="C10747" t="e">
        <v>#N/A</v>
      </c>
      <c r="E10747">
        <v>0</v>
      </c>
    </row>
    <row r="10748" spans="1:5" x14ac:dyDescent="0.3">
      <c r="A10748" t="s">
        <v>10766</v>
      </c>
      <c r="B10748" t="e">
        <v>#N/A</v>
      </c>
      <c r="C10748" t="e">
        <v>#N/A</v>
      </c>
      <c r="E10748">
        <v>0</v>
      </c>
    </row>
    <row r="10749" spans="1:5" x14ac:dyDescent="0.3">
      <c r="A10749" t="s">
        <v>10767</v>
      </c>
      <c r="B10749" t="e">
        <v>#N/A</v>
      </c>
      <c r="C10749" t="e">
        <v>#N/A</v>
      </c>
      <c r="E10749">
        <v>0</v>
      </c>
    </row>
    <row r="10750" spans="1:5" x14ac:dyDescent="0.3">
      <c r="A10750" t="s">
        <v>10768</v>
      </c>
      <c r="B10750" t="e">
        <v>#N/A</v>
      </c>
      <c r="C10750" t="e">
        <v>#N/A</v>
      </c>
      <c r="E10750">
        <v>0</v>
      </c>
    </row>
    <row r="10751" spans="1:5" x14ac:dyDescent="0.3">
      <c r="A10751" t="s">
        <v>10769</v>
      </c>
      <c r="B10751" t="e">
        <v>#N/A</v>
      </c>
      <c r="C10751" t="e">
        <v>#N/A</v>
      </c>
      <c r="E10751">
        <v>0</v>
      </c>
    </row>
    <row r="10752" spans="1:5" x14ac:dyDescent="0.3">
      <c r="A10752" t="s">
        <v>10770</v>
      </c>
      <c r="B10752" t="e">
        <v>#N/A</v>
      </c>
      <c r="C10752" t="e">
        <v>#N/A</v>
      </c>
      <c r="E10752">
        <v>0</v>
      </c>
    </row>
    <row r="10753" spans="1:5" x14ac:dyDescent="0.3">
      <c r="A10753" t="s">
        <v>10771</v>
      </c>
      <c r="B10753" t="e">
        <v>#N/A</v>
      </c>
      <c r="C10753" t="e">
        <v>#N/A</v>
      </c>
      <c r="E10753">
        <v>0</v>
      </c>
    </row>
    <row r="10754" spans="1:5" x14ac:dyDescent="0.3">
      <c r="A10754" t="s">
        <v>10772</v>
      </c>
      <c r="B10754" t="e">
        <v>#N/A</v>
      </c>
      <c r="C10754" t="e">
        <v>#N/A</v>
      </c>
      <c r="E10754">
        <v>0</v>
      </c>
    </row>
    <row r="10755" spans="1:5" x14ac:dyDescent="0.3">
      <c r="A10755" t="s">
        <v>10773</v>
      </c>
      <c r="B10755" t="e">
        <v>#N/A</v>
      </c>
      <c r="C10755" t="e">
        <v>#N/A</v>
      </c>
      <c r="E10755">
        <v>0</v>
      </c>
    </row>
    <row r="10756" spans="1:5" x14ac:dyDescent="0.3">
      <c r="A10756" t="s">
        <v>10774</v>
      </c>
      <c r="B10756" t="e">
        <v>#N/A</v>
      </c>
      <c r="C10756" t="e">
        <v>#N/A</v>
      </c>
      <c r="E10756">
        <v>0</v>
      </c>
    </row>
    <row r="10757" spans="1:5" x14ac:dyDescent="0.3">
      <c r="A10757" t="s">
        <v>10775</v>
      </c>
      <c r="B10757" t="e">
        <v>#N/A</v>
      </c>
      <c r="C10757" t="e">
        <v>#N/A</v>
      </c>
      <c r="E10757">
        <v>0</v>
      </c>
    </row>
    <row r="10758" spans="1:5" x14ac:dyDescent="0.3">
      <c r="A10758" t="s">
        <v>10776</v>
      </c>
      <c r="B10758" t="e">
        <v>#N/A</v>
      </c>
      <c r="C10758" t="e">
        <v>#N/A</v>
      </c>
      <c r="E10758">
        <v>0</v>
      </c>
    </row>
    <row r="10759" spans="1:5" x14ac:dyDescent="0.3">
      <c r="A10759" t="s">
        <v>10777</v>
      </c>
      <c r="B10759" t="e">
        <v>#N/A</v>
      </c>
      <c r="C10759" t="e">
        <v>#N/A</v>
      </c>
      <c r="E10759">
        <v>0</v>
      </c>
    </row>
    <row r="10760" spans="1:5" x14ac:dyDescent="0.3">
      <c r="A10760" t="s">
        <v>10778</v>
      </c>
      <c r="B10760" t="e">
        <v>#N/A</v>
      </c>
      <c r="C10760" t="e">
        <v>#N/A</v>
      </c>
      <c r="E10760">
        <v>0</v>
      </c>
    </row>
    <row r="10761" spans="1:5" x14ac:dyDescent="0.3">
      <c r="A10761" t="s">
        <v>10779</v>
      </c>
      <c r="B10761" t="e">
        <v>#N/A</v>
      </c>
      <c r="C10761" t="e">
        <v>#N/A</v>
      </c>
      <c r="E10761">
        <v>0</v>
      </c>
    </row>
    <row r="10762" spans="1:5" x14ac:dyDescent="0.3">
      <c r="A10762" t="s">
        <v>10780</v>
      </c>
      <c r="B10762" t="e">
        <v>#N/A</v>
      </c>
      <c r="C10762" t="e">
        <v>#N/A</v>
      </c>
      <c r="E10762">
        <v>0</v>
      </c>
    </row>
    <row r="10763" spans="1:5" x14ac:dyDescent="0.3">
      <c r="A10763" t="s">
        <v>10781</v>
      </c>
      <c r="B10763" t="e">
        <v>#N/A</v>
      </c>
      <c r="C10763" t="e">
        <v>#N/A</v>
      </c>
      <c r="E10763">
        <v>0</v>
      </c>
    </row>
    <row r="10764" spans="1:5" x14ac:dyDescent="0.3">
      <c r="A10764" t="s">
        <v>10782</v>
      </c>
      <c r="B10764" t="e">
        <v>#N/A</v>
      </c>
      <c r="C10764" t="e">
        <v>#N/A</v>
      </c>
      <c r="E10764">
        <v>0</v>
      </c>
    </row>
    <row r="10765" spans="1:5" x14ac:dyDescent="0.3">
      <c r="A10765" t="s">
        <v>10783</v>
      </c>
      <c r="B10765" t="e">
        <v>#N/A</v>
      </c>
      <c r="C10765" t="e">
        <v>#N/A</v>
      </c>
      <c r="E10765">
        <v>0</v>
      </c>
    </row>
    <row r="10766" spans="1:5" x14ac:dyDescent="0.3">
      <c r="A10766" t="s">
        <v>10784</v>
      </c>
      <c r="B10766" t="e">
        <v>#N/A</v>
      </c>
      <c r="C10766" t="e">
        <v>#N/A</v>
      </c>
      <c r="E10766">
        <v>0</v>
      </c>
    </row>
    <row r="10767" spans="1:5" x14ac:dyDescent="0.3">
      <c r="A10767" t="s">
        <v>10785</v>
      </c>
      <c r="B10767" t="e">
        <v>#N/A</v>
      </c>
      <c r="C10767" t="e">
        <v>#N/A</v>
      </c>
      <c r="E10767">
        <v>0</v>
      </c>
    </row>
    <row r="10768" spans="1:5" x14ac:dyDescent="0.3">
      <c r="A10768" t="s">
        <v>10786</v>
      </c>
      <c r="B10768" t="e">
        <v>#N/A</v>
      </c>
      <c r="C10768" t="e">
        <v>#N/A</v>
      </c>
      <c r="E10768">
        <v>0</v>
      </c>
    </row>
    <row r="10769" spans="1:5" x14ac:dyDescent="0.3">
      <c r="A10769" t="s">
        <v>10787</v>
      </c>
      <c r="B10769" t="e">
        <v>#N/A</v>
      </c>
      <c r="C10769" t="e">
        <v>#N/A</v>
      </c>
      <c r="E10769">
        <v>0</v>
      </c>
    </row>
    <row r="10770" spans="1:5" x14ac:dyDescent="0.3">
      <c r="A10770" t="s">
        <v>10788</v>
      </c>
      <c r="B10770" t="e">
        <v>#N/A</v>
      </c>
      <c r="C10770" t="e">
        <v>#N/A</v>
      </c>
      <c r="E10770">
        <v>0</v>
      </c>
    </row>
    <row r="10771" spans="1:5" x14ac:dyDescent="0.3">
      <c r="A10771" t="s">
        <v>10789</v>
      </c>
      <c r="B10771" t="e">
        <v>#N/A</v>
      </c>
      <c r="C10771" t="e">
        <v>#N/A</v>
      </c>
      <c r="E10771">
        <v>0</v>
      </c>
    </row>
    <row r="10772" spans="1:5" x14ac:dyDescent="0.3">
      <c r="A10772" t="s">
        <v>10790</v>
      </c>
      <c r="B10772" t="e">
        <v>#N/A</v>
      </c>
      <c r="C10772" t="e">
        <v>#N/A</v>
      </c>
      <c r="E10772">
        <v>0</v>
      </c>
    </row>
    <row r="10773" spans="1:5" x14ac:dyDescent="0.3">
      <c r="A10773" t="s">
        <v>10791</v>
      </c>
      <c r="B10773" t="e">
        <v>#N/A</v>
      </c>
      <c r="C10773" t="e">
        <v>#N/A</v>
      </c>
      <c r="E10773">
        <v>0</v>
      </c>
    </row>
    <row r="10774" spans="1:5" x14ac:dyDescent="0.3">
      <c r="A10774" t="s">
        <v>10792</v>
      </c>
      <c r="B10774" t="e">
        <v>#N/A</v>
      </c>
      <c r="C10774" t="e">
        <v>#N/A</v>
      </c>
      <c r="E10774">
        <v>0</v>
      </c>
    </row>
    <row r="10775" spans="1:5" x14ac:dyDescent="0.3">
      <c r="A10775" t="s">
        <v>10793</v>
      </c>
      <c r="B10775" t="e">
        <v>#N/A</v>
      </c>
      <c r="C10775" t="e">
        <v>#N/A</v>
      </c>
      <c r="E10775">
        <v>0</v>
      </c>
    </row>
    <row r="10776" spans="1:5" x14ac:dyDescent="0.3">
      <c r="A10776" t="s">
        <v>10794</v>
      </c>
      <c r="B10776" t="e">
        <v>#N/A</v>
      </c>
      <c r="C10776" t="e">
        <v>#N/A</v>
      </c>
      <c r="E10776">
        <v>0</v>
      </c>
    </row>
    <row r="10777" spans="1:5" x14ac:dyDescent="0.3">
      <c r="A10777" t="s">
        <v>10795</v>
      </c>
      <c r="B10777" t="e">
        <v>#N/A</v>
      </c>
      <c r="C10777" t="e">
        <v>#N/A</v>
      </c>
      <c r="E10777">
        <v>0</v>
      </c>
    </row>
    <row r="10778" spans="1:5" x14ac:dyDescent="0.3">
      <c r="A10778" t="s">
        <v>10796</v>
      </c>
      <c r="B10778" t="e">
        <v>#N/A</v>
      </c>
      <c r="C10778" t="e">
        <v>#N/A</v>
      </c>
      <c r="E10778">
        <v>0</v>
      </c>
    </row>
    <row r="10779" spans="1:5" x14ac:dyDescent="0.3">
      <c r="A10779" t="s">
        <v>10797</v>
      </c>
      <c r="B10779" t="e">
        <v>#N/A</v>
      </c>
      <c r="C10779" t="e">
        <v>#N/A</v>
      </c>
      <c r="E10779">
        <v>0</v>
      </c>
    </row>
    <row r="10780" spans="1:5" x14ac:dyDescent="0.3">
      <c r="A10780" t="s">
        <v>10798</v>
      </c>
      <c r="B10780" t="e">
        <v>#N/A</v>
      </c>
      <c r="C10780" t="e">
        <v>#N/A</v>
      </c>
      <c r="E10780">
        <v>0</v>
      </c>
    </row>
    <row r="10781" spans="1:5" x14ac:dyDescent="0.3">
      <c r="A10781" t="s">
        <v>10799</v>
      </c>
      <c r="B10781" t="e">
        <v>#N/A</v>
      </c>
      <c r="C10781" t="e">
        <v>#N/A</v>
      </c>
      <c r="E10781">
        <v>0</v>
      </c>
    </row>
    <row r="10782" spans="1:5" x14ac:dyDescent="0.3">
      <c r="A10782" t="s">
        <v>10800</v>
      </c>
      <c r="B10782" t="e">
        <v>#N/A</v>
      </c>
      <c r="C10782" t="e">
        <v>#N/A</v>
      </c>
      <c r="E10782">
        <v>0</v>
      </c>
    </row>
    <row r="10783" spans="1:5" x14ac:dyDescent="0.3">
      <c r="A10783" t="s">
        <v>10801</v>
      </c>
      <c r="B10783" t="e">
        <v>#N/A</v>
      </c>
      <c r="C10783" t="e">
        <v>#N/A</v>
      </c>
      <c r="E10783">
        <v>0</v>
      </c>
    </row>
    <row r="10784" spans="1:5" x14ac:dyDescent="0.3">
      <c r="A10784" t="s">
        <v>10802</v>
      </c>
      <c r="B10784" t="e">
        <v>#N/A</v>
      </c>
      <c r="C10784" t="e">
        <v>#N/A</v>
      </c>
      <c r="E10784">
        <v>0</v>
      </c>
    </row>
    <row r="10785" spans="1:5" x14ac:dyDescent="0.3">
      <c r="A10785" t="s">
        <v>10803</v>
      </c>
      <c r="B10785" t="e">
        <v>#N/A</v>
      </c>
      <c r="C10785" t="e">
        <v>#N/A</v>
      </c>
      <c r="E10785">
        <v>0</v>
      </c>
    </row>
    <row r="10786" spans="1:5" x14ac:dyDescent="0.3">
      <c r="A10786" t="s">
        <v>10804</v>
      </c>
      <c r="B10786" t="e">
        <v>#N/A</v>
      </c>
      <c r="C10786" t="e">
        <v>#N/A</v>
      </c>
      <c r="E10786">
        <v>0</v>
      </c>
    </row>
    <row r="10787" spans="1:5" x14ac:dyDescent="0.3">
      <c r="A10787" t="s">
        <v>10805</v>
      </c>
      <c r="B10787" t="e">
        <v>#N/A</v>
      </c>
      <c r="C10787" t="e">
        <v>#N/A</v>
      </c>
      <c r="E10787">
        <v>0</v>
      </c>
    </row>
    <row r="10788" spans="1:5" x14ac:dyDescent="0.3">
      <c r="A10788" t="s">
        <v>10806</v>
      </c>
      <c r="B10788" t="e">
        <v>#N/A</v>
      </c>
      <c r="C10788" t="e">
        <v>#N/A</v>
      </c>
      <c r="E10788">
        <v>0</v>
      </c>
    </row>
    <row r="10789" spans="1:5" x14ac:dyDescent="0.3">
      <c r="A10789" t="s">
        <v>10807</v>
      </c>
      <c r="B10789" t="e">
        <v>#N/A</v>
      </c>
      <c r="C10789" t="e">
        <v>#N/A</v>
      </c>
      <c r="E10789">
        <v>0</v>
      </c>
    </row>
    <row r="10790" spans="1:5" x14ac:dyDescent="0.3">
      <c r="A10790" t="s">
        <v>10808</v>
      </c>
      <c r="B10790" t="e">
        <v>#N/A</v>
      </c>
      <c r="C10790" t="e">
        <v>#N/A</v>
      </c>
      <c r="E10790">
        <v>0</v>
      </c>
    </row>
    <row r="10791" spans="1:5" x14ac:dyDescent="0.3">
      <c r="A10791" t="s">
        <v>10809</v>
      </c>
      <c r="B10791" t="e">
        <v>#N/A</v>
      </c>
      <c r="C10791" t="e">
        <v>#N/A</v>
      </c>
      <c r="E10791">
        <v>0</v>
      </c>
    </row>
    <row r="10792" spans="1:5" x14ac:dyDescent="0.3">
      <c r="A10792" t="s">
        <v>10810</v>
      </c>
      <c r="B10792" t="e">
        <v>#N/A</v>
      </c>
      <c r="C10792" t="e">
        <v>#N/A</v>
      </c>
      <c r="E10792">
        <v>0</v>
      </c>
    </row>
    <row r="10793" spans="1:5" x14ac:dyDescent="0.3">
      <c r="A10793" t="s">
        <v>10811</v>
      </c>
      <c r="B10793" t="e">
        <v>#N/A</v>
      </c>
      <c r="C10793" t="e">
        <v>#N/A</v>
      </c>
      <c r="E10793">
        <v>0</v>
      </c>
    </row>
    <row r="10794" spans="1:5" x14ac:dyDescent="0.3">
      <c r="A10794" t="s">
        <v>10812</v>
      </c>
      <c r="B10794" t="e">
        <v>#N/A</v>
      </c>
      <c r="C10794" t="e">
        <v>#N/A</v>
      </c>
      <c r="E10794">
        <v>0</v>
      </c>
    </row>
    <row r="10795" spans="1:5" x14ac:dyDescent="0.3">
      <c r="A10795" t="s">
        <v>10813</v>
      </c>
      <c r="B10795" t="e">
        <v>#N/A</v>
      </c>
      <c r="C10795" t="e">
        <v>#N/A</v>
      </c>
      <c r="E10795">
        <v>0</v>
      </c>
    </row>
    <row r="10796" spans="1:5" x14ac:dyDescent="0.3">
      <c r="A10796" t="s">
        <v>10814</v>
      </c>
      <c r="B10796" t="e">
        <v>#N/A</v>
      </c>
      <c r="C10796" t="e">
        <v>#N/A</v>
      </c>
      <c r="E10796">
        <v>0</v>
      </c>
    </row>
    <row r="10797" spans="1:5" x14ac:dyDescent="0.3">
      <c r="A10797" t="s">
        <v>10815</v>
      </c>
      <c r="B10797" t="e">
        <v>#N/A</v>
      </c>
      <c r="C10797" t="e">
        <v>#N/A</v>
      </c>
      <c r="E10797">
        <v>0</v>
      </c>
    </row>
    <row r="10798" spans="1:5" x14ac:dyDescent="0.3">
      <c r="A10798" t="s">
        <v>10816</v>
      </c>
      <c r="B10798" t="e">
        <v>#N/A</v>
      </c>
      <c r="C10798" t="e">
        <v>#N/A</v>
      </c>
      <c r="E10798">
        <v>0</v>
      </c>
    </row>
    <row r="10799" spans="1:5" x14ac:dyDescent="0.3">
      <c r="A10799" t="s">
        <v>10817</v>
      </c>
      <c r="B10799" t="e">
        <v>#N/A</v>
      </c>
      <c r="C10799" t="e">
        <v>#N/A</v>
      </c>
      <c r="E10799">
        <v>0</v>
      </c>
    </row>
    <row r="10800" spans="1:5" x14ac:dyDescent="0.3">
      <c r="A10800" t="s">
        <v>10818</v>
      </c>
      <c r="B10800" t="e">
        <v>#N/A</v>
      </c>
      <c r="C10800" t="e">
        <v>#N/A</v>
      </c>
      <c r="E10800">
        <v>0</v>
      </c>
    </row>
    <row r="10801" spans="1:5" x14ac:dyDescent="0.3">
      <c r="A10801" t="s">
        <v>10819</v>
      </c>
      <c r="B10801" t="e">
        <v>#N/A</v>
      </c>
      <c r="C10801" t="e">
        <v>#N/A</v>
      </c>
      <c r="E10801">
        <v>0</v>
      </c>
    </row>
    <row r="10802" spans="1:5" x14ac:dyDescent="0.3">
      <c r="A10802" t="s">
        <v>10820</v>
      </c>
      <c r="B10802" t="e">
        <v>#N/A</v>
      </c>
      <c r="C10802" t="e">
        <v>#N/A</v>
      </c>
      <c r="E10802">
        <v>0</v>
      </c>
    </row>
    <row r="10803" spans="1:5" x14ac:dyDescent="0.3">
      <c r="A10803" t="s">
        <v>10821</v>
      </c>
      <c r="B10803" t="e">
        <v>#N/A</v>
      </c>
      <c r="C10803" t="e">
        <v>#N/A</v>
      </c>
      <c r="E10803">
        <v>0</v>
      </c>
    </row>
    <row r="10804" spans="1:5" x14ac:dyDescent="0.3">
      <c r="A10804" t="s">
        <v>10822</v>
      </c>
      <c r="B10804" t="e">
        <v>#N/A</v>
      </c>
      <c r="C10804" t="e">
        <v>#N/A</v>
      </c>
      <c r="E10804">
        <v>0</v>
      </c>
    </row>
    <row r="10805" spans="1:5" x14ac:dyDescent="0.3">
      <c r="A10805" t="s">
        <v>10823</v>
      </c>
      <c r="B10805" t="e">
        <v>#N/A</v>
      </c>
      <c r="C10805" t="e">
        <v>#N/A</v>
      </c>
      <c r="E10805">
        <v>0</v>
      </c>
    </row>
    <row r="10806" spans="1:5" x14ac:dyDescent="0.3">
      <c r="A10806" t="s">
        <v>10824</v>
      </c>
      <c r="B10806" t="e">
        <v>#N/A</v>
      </c>
      <c r="C10806" t="e">
        <v>#N/A</v>
      </c>
      <c r="E10806">
        <v>0</v>
      </c>
    </row>
    <row r="10807" spans="1:5" x14ac:dyDescent="0.3">
      <c r="A10807" t="s">
        <v>10825</v>
      </c>
      <c r="B10807" t="e">
        <v>#N/A</v>
      </c>
      <c r="C10807" t="e">
        <v>#N/A</v>
      </c>
      <c r="E10807">
        <v>0</v>
      </c>
    </row>
    <row r="10808" spans="1:5" x14ac:dyDescent="0.3">
      <c r="A10808" t="s">
        <v>10826</v>
      </c>
      <c r="B10808" t="e">
        <v>#N/A</v>
      </c>
      <c r="C10808" t="e">
        <v>#N/A</v>
      </c>
      <c r="E10808">
        <v>0</v>
      </c>
    </row>
    <row r="10809" spans="1:5" x14ac:dyDescent="0.3">
      <c r="A10809" t="s">
        <v>10827</v>
      </c>
      <c r="B10809" t="e">
        <v>#N/A</v>
      </c>
      <c r="C10809" t="e">
        <v>#N/A</v>
      </c>
      <c r="E10809">
        <v>0</v>
      </c>
    </row>
    <row r="10810" spans="1:5" x14ac:dyDescent="0.3">
      <c r="A10810" t="s">
        <v>10828</v>
      </c>
      <c r="B10810" t="e">
        <v>#N/A</v>
      </c>
      <c r="C10810" t="e">
        <v>#N/A</v>
      </c>
      <c r="E10810">
        <v>0</v>
      </c>
    </row>
    <row r="10811" spans="1:5" x14ac:dyDescent="0.3">
      <c r="A10811" t="s">
        <v>10829</v>
      </c>
      <c r="B10811" t="e">
        <v>#N/A</v>
      </c>
      <c r="C10811" t="e">
        <v>#N/A</v>
      </c>
      <c r="E10811">
        <v>0</v>
      </c>
    </row>
    <row r="10812" spans="1:5" x14ac:dyDescent="0.3">
      <c r="A10812" t="s">
        <v>10830</v>
      </c>
      <c r="B10812" t="e">
        <v>#N/A</v>
      </c>
      <c r="C10812" t="e">
        <v>#N/A</v>
      </c>
      <c r="E10812">
        <v>0</v>
      </c>
    </row>
    <row r="10813" spans="1:5" x14ac:dyDescent="0.3">
      <c r="A10813" t="s">
        <v>10831</v>
      </c>
      <c r="B10813" t="e">
        <v>#N/A</v>
      </c>
      <c r="C10813" t="e">
        <v>#N/A</v>
      </c>
      <c r="E10813">
        <v>0</v>
      </c>
    </row>
    <row r="10814" spans="1:5" x14ac:dyDescent="0.3">
      <c r="A10814" t="s">
        <v>10832</v>
      </c>
      <c r="B10814" t="e">
        <v>#N/A</v>
      </c>
      <c r="C10814" t="e">
        <v>#N/A</v>
      </c>
      <c r="E10814">
        <v>0</v>
      </c>
    </row>
    <row r="10815" spans="1:5" x14ac:dyDescent="0.3">
      <c r="A10815" t="s">
        <v>10833</v>
      </c>
      <c r="B10815" t="e">
        <v>#N/A</v>
      </c>
      <c r="C10815" t="e">
        <v>#N/A</v>
      </c>
      <c r="E10815">
        <v>0</v>
      </c>
    </row>
    <row r="10816" spans="1:5" x14ac:dyDescent="0.3">
      <c r="A10816" t="s">
        <v>10834</v>
      </c>
      <c r="B10816" t="e">
        <v>#N/A</v>
      </c>
      <c r="C10816" t="e">
        <v>#N/A</v>
      </c>
      <c r="E10816">
        <v>0</v>
      </c>
    </row>
    <row r="10817" spans="1:5" x14ac:dyDescent="0.3">
      <c r="A10817" t="s">
        <v>10835</v>
      </c>
      <c r="B10817" t="e">
        <v>#N/A</v>
      </c>
      <c r="C10817" t="e">
        <v>#N/A</v>
      </c>
      <c r="E10817">
        <v>0</v>
      </c>
    </row>
    <row r="10818" spans="1:5" x14ac:dyDescent="0.3">
      <c r="A10818" t="s">
        <v>10836</v>
      </c>
      <c r="B10818" t="e">
        <v>#N/A</v>
      </c>
      <c r="C10818" t="e">
        <v>#N/A</v>
      </c>
      <c r="E10818">
        <v>0</v>
      </c>
    </row>
    <row r="10819" spans="1:5" x14ac:dyDescent="0.3">
      <c r="A10819" t="s">
        <v>10837</v>
      </c>
      <c r="B10819" t="e">
        <v>#N/A</v>
      </c>
      <c r="C10819" t="e">
        <v>#N/A</v>
      </c>
      <c r="E10819">
        <v>0</v>
      </c>
    </row>
    <row r="10820" spans="1:5" x14ac:dyDescent="0.3">
      <c r="A10820" t="s">
        <v>10838</v>
      </c>
      <c r="B10820" t="e">
        <v>#N/A</v>
      </c>
      <c r="C10820" t="e">
        <v>#N/A</v>
      </c>
      <c r="E10820">
        <v>0</v>
      </c>
    </row>
    <row r="10821" spans="1:5" x14ac:dyDescent="0.3">
      <c r="A10821" t="s">
        <v>10839</v>
      </c>
      <c r="B10821" t="e">
        <v>#N/A</v>
      </c>
      <c r="C10821" t="e">
        <v>#N/A</v>
      </c>
      <c r="E10821">
        <v>0</v>
      </c>
    </row>
    <row r="10822" spans="1:5" x14ac:dyDescent="0.3">
      <c r="A10822" t="s">
        <v>10840</v>
      </c>
      <c r="B10822" t="e">
        <v>#N/A</v>
      </c>
      <c r="C10822" t="e">
        <v>#N/A</v>
      </c>
      <c r="E10822">
        <v>0</v>
      </c>
    </row>
    <row r="10823" spans="1:5" x14ac:dyDescent="0.3">
      <c r="A10823" t="s">
        <v>10841</v>
      </c>
      <c r="B10823" t="e">
        <v>#N/A</v>
      </c>
      <c r="C10823" t="e">
        <v>#N/A</v>
      </c>
      <c r="E10823">
        <v>0</v>
      </c>
    </row>
    <row r="10824" spans="1:5" x14ac:dyDescent="0.3">
      <c r="A10824" t="s">
        <v>10842</v>
      </c>
      <c r="B10824" t="e">
        <v>#N/A</v>
      </c>
      <c r="C10824" t="e">
        <v>#N/A</v>
      </c>
      <c r="E10824">
        <v>0</v>
      </c>
    </row>
    <row r="10825" spans="1:5" x14ac:dyDescent="0.3">
      <c r="A10825" t="s">
        <v>10843</v>
      </c>
      <c r="B10825" t="e">
        <v>#N/A</v>
      </c>
      <c r="C10825" t="e">
        <v>#N/A</v>
      </c>
      <c r="E10825">
        <v>0</v>
      </c>
    </row>
    <row r="10826" spans="1:5" x14ac:dyDescent="0.3">
      <c r="A10826" t="s">
        <v>10844</v>
      </c>
      <c r="B10826" t="e">
        <v>#N/A</v>
      </c>
      <c r="C10826" t="e">
        <v>#N/A</v>
      </c>
      <c r="E10826">
        <v>0</v>
      </c>
    </row>
    <row r="10827" spans="1:5" x14ac:dyDescent="0.3">
      <c r="A10827" t="s">
        <v>10845</v>
      </c>
      <c r="B10827" t="e">
        <v>#N/A</v>
      </c>
      <c r="C10827" t="e">
        <v>#N/A</v>
      </c>
      <c r="E10827">
        <v>0</v>
      </c>
    </row>
    <row r="10828" spans="1:5" x14ac:dyDescent="0.3">
      <c r="A10828" t="s">
        <v>10846</v>
      </c>
      <c r="B10828" t="e">
        <v>#N/A</v>
      </c>
      <c r="C10828" t="e">
        <v>#N/A</v>
      </c>
      <c r="E10828">
        <v>0</v>
      </c>
    </row>
    <row r="10829" spans="1:5" x14ac:dyDescent="0.3">
      <c r="A10829" t="s">
        <v>10847</v>
      </c>
      <c r="B10829" t="e">
        <v>#N/A</v>
      </c>
      <c r="C10829" t="e">
        <v>#N/A</v>
      </c>
      <c r="E10829">
        <v>0</v>
      </c>
    </row>
    <row r="10830" spans="1:5" x14ac:dyDescent="0.3">
      <c r="A10830" t="s">
        <v>10848</v>
      </c>
      <c r="B10830" t="e">
        <v>#N/A</v>
      </c>
      <c r="C10830" t="e">
        <v>#N/A</v>
      </c>
      <c r="E10830">
        <v>0</v>
      </c>
    </row>
    <row r="10831" spans="1:5" x14ac:dyDescent="0.3">
      <c r="A10831" t="s">
        <v>10849</v>
      </c>
      <c r="B10831" t="e">
        <v>#N/A</v>
      </c>
      <c r="C10831" t="e">
        <v>#N/A</v>
      </c>
      <c r="E10831">
        <v>0</v>
      </c>
    </row>
    <row r="10832" spans="1:5" x14ac:dyDescent="0.3">
      <c r="A10832" t="s">
        <v>10850</v>
      </c>
      <c r="B10832" t="e">
        <v>#N/A</v>
      </c>
      <c r="C10832" t="e">
        <v>#N/A</v>
      </c>
      <c r="E10832">
        <v>0</v>
      </c>
    </row>
    <row r="10833" spans="1:5" x14ac:dyDescent="0.3">
      <c r="A10833" t="s">
        <v>10851</v>
      </c>
      <c r="B10833" t="e">
        <v>#N/A</v>
      </c>
      <c r="C10833" t="e">
        <v>#N/A</v>
      </c>
      <c r="E10833">
        <v>0</v>
      </c>
    </row>
    <row r="10834" spans="1:5" x14ac:dyDescent="0.3">
      <c r="A10834" t="s">
        <v>10852</v>
      </c>
      <c r="B10834" t="e">
        <v>#N/A</v>
      </c>
      <c r="C10834" t="e">
        <v>#N/A</v>
      </c>
      <c r="E10834">
        <v>0</v>
      </c>
    </row>
    <row r="10835" spans="1:5" x14ac:dyDescent="0.3">
      <c r="A10835" t="s">
        <v>10853</v>
      </c>
      <c r="B10835" t="e">
        <v>#N/A</v>
      </c>
      <c r="C10835" t="e">
        <v>#N/A</v>
      </c>
      <c r="E10835">
        <v>0</v>
      </c>
    </row>
    <row r="10836" spans="1:5" x14ac:dyDescent="0.3">
      <c r="A10836" t="s">
        <v>10854</v>
      </c>
      <c r="B10836" t="e">
        <v>#N/A</v>
      </c>
      <c r="C10836" t="e">
        <v>#N/A</v>
      </c>
      <c r="E10836">
        <v>0</v>
      </c>
    </row>
    <row r="10837" spans="1:5" x14ac:dyDescent="0.3">
      <c r="A10837" t="s">
        <v>10855</v>
      </c>
      <c r="B10837" t="e">
        <v>#N/A</v>
      </c>
      <c r="C10837" t="e">
        <v>#N/A</v>
      </c>
      <c r="E10837">
        <v>0</v>
      </c>
    </row>
    <row r="10838" spans="1:5" x14ac:dyDescent="0.3">
      <c r="A10838" t="s">
        <v>10856</v>
      </c>
      <c r="B10838" t="e">
        <v>#N/A</v>
      </c>
      <c r="C10838" t="e">
        <v>#N/A</v>
      </c>
      <c r="E10838">
        <v>0</v>
      </c>
    </row>
    <row r="10839" spans="1:5" x14ac:dyDescent="0.3">
      <c r="A10839" t="s">
        <v>10857</v>
      </c>
      <c r="B10839" t="e">
        <v>#N/A</v>
      </c>
      <c r="C10839" t="e">
        <v>#N/A</v>
      </c>
      <c r="E10839">
        <v>0</v>
      </c>
    </row>
    <row r="10840" spans="1:5" x14ac:dyDescent="0.3">
      <c r="A10840" t="s">
        <v>10858</v>
      </c>
      <c r="B10840" t="e">
        <v>#N/A</v>
      </c>
      <c r="C10840" t="e">
        <v>#N/A</v>
      </c>
      <c r="E10840">
        <v>0</v>
      </c>
    </row>
    <row r="10841" spans="1:5" x14ac:dyDescent="0.3">
      <c r="A10841" t="s">
        <v>10859</v>
      </c>
      <c r="B10841" t="e">
        <v>#N/A</v>
      </c>
      <c r="C10841" t="e">
        <v>#N/A</v>
      </c>
      <c r="E10841">
        <v>0</v>
      </c>
    </row>
    <row r="10842" spans="1:5" x14ac:dyDescent="0.3">
      <c r="A10842" t="s">
        <v>10860</v>
      </c>
      <c r="B10842" t="e">
        <v>#N/A</v>
      </c>
      <c r="C10842" t="e">
        <v>#N/A</v>
      </c>
      <c r="E10842">
        <v>0</v>
      </c>
    </row>
    <row r="10843" spans="1:5" x14ac:dyDescent="0.3">
      <c r="A10843" t="s">
        <v>10861</v>
      </c>
      <c r="B10843" t="e">
        <v>#N/A</v>
      </c>
      <c r="C10843" t="e">
        <v>#N/A</v>
      </c>
      <c r="E10843">
        <v>0</v>
      </c>
    </row>
    <row r="10844" spans="1:5" x14ac:dyDescent="0.3">
      <c r="A10844" t="s">
        <v>10862</v>
      </c>
      <c r="B10844" t="e">
        <v>#N/A</v>
      </c>
      <c r="C10844" t="e">
        <v>#N/A</v>
      </c>
      <c r="E10844">
        <v>0</v>
      </c>
    </row>
    <row r="10845" spans="1:5" x14ac:dyDescent="0.3">
      <c r="A10845" t="s">
        <v>10863</v>
      </c>
      <c r="B10845" t="e">
        <v>#N/A</v>
      </c>
      <c r="C10845" t="e">
        <v>#N/A</v>
      </c>
      <c r="E10845">
        <v>0</v>
      </c>
    </row>
    <row r="10846" spans="1:5" x14ac:dyDescent="0.3">
      <c r="A10846" t="s">
        <v>10864</v>
      </c>
      <c r="B10846" t="e">
        <v>#N/A</v>
      </c>
      <c r="C10846" t="e">
        <v>#N/A</v>
      </c>
      <c r="E10846">
        <v>0</v>
      </c>
    </row>
    <row r="10847" spans="1:5" x14ac:dyDescent="0.3">
      <c r="A10847" t="s">
        <v>10865</v>
      </c>
      <c r="B10847" t="e">
        <v>#N/A</v>
      </c>
      <c r="C10847" t="e">
        <v>#N/A</v>
      </c>
      <c r="E10847">
        <v>0</v>
      </c>
    </row>
    <row r="10848" spans="1:5" x14ac:dyDescent="0.3">
      <c r="A10848" t="s">
        <v>10866</v>
      </c>
      <c r="B10848" t="e">
        <v>#N/A</v>
      </c>
      <c r="C10848" t="e">
        <v>#N/A</v>
      </c>
      <c r="E10848">
        <v>0</v>
      </c>
    </row>
    <row r="10849" spans="1:5" x14ac:dyDescent="0.3">
      <c r="A10849" t="s">
        <v>10867</v>
      </c>
      <c r="B10849" t="e">
        <v>#N/A</v>
      </c>
      <c r="C10849" t="e">
        <v>#N/A</v>
      </c>
      <c r="E10849">
        <v>0</v>
      </c>
    </row>
    <row r="10850" spans="1:5" x14ac:dyDescent="0.3">
      <c r="A10850" t="s">
        <v>10868</v>
      </c>
      <c r="B10850" t="e">
        <v>#N/A</v>
      </c>
      <c r="C10850" t="e">
        <v>#N/A</v>
      </c>
      <c r="E10850">
        <v>0</v>
      </c>
    </row>
    <row r="10851" spans="1:5" x14ac:dyDescent="0.3">
      <c r="A10851" t="s">
        <v>10869</v>
      </c>
      <c r="B10851" t="e">
        <v>#N/A</v>
      </c>
      <c r="C10851" t="e">
        <v>#N/A</v>
      </c>
      <c r="E10851">
        <v>0</v>
      </c>
    </row>
    <row r="10852" spans="1:5" x14ac:dyDescent="0.3">
      <c r="A10852" t="s">
        <v>10870</v>
      </c>
      <c r="B10852" t="e">
        <v>#N/A</v>
      </c>
      <c r="C10852" t="e">
        <v>#N/A</v>
      </c>
      <c r="E10852">
        <v>0</v>
      </c>
    </row>
    <row r="10853" spans="1:5" x14ac:dyDescent="0.3">
      <c r="A10853" t="s">
        <v>10871</v>
      </c>
      <c r="B10853" t="e">
        <v>#N/A</v>
      </c>
      <c r="C10853" t="e">
        <v>#N/A</v>
      </c>
      <c r="E10853">
        <v>0</v>
      </c>
    </row>
    <row r="10854" spans="1:5" x14ac:dyDescent="0.3">
      <c r="A10854" t="s">
        <v>10872</v>
      </c>
      <c r="B10854" t="e">
        <v>#N/A</v>
      </c>
      <c r="C10854" t="e">
        <v>#N/A</v>
      </c>
      <c r="E10854">
        <v>0</v>
      </c>
    </row>
    <row r="10855" spans="1:5" x14ac:dyDescent="0.3">
      <c r="A10855" t="s">
        <v>10873</v>
      </c>
      <c r="B10855" t="e">
        <v>#N/A</v>
      </c>
      <c r="C10855" t="e">
        <v>#N/A</v>
      </c>
      <c r="E10855">
        <v>0</v>
      </c>
    </row>
    <row r="10856" spans="1:5" x14ac:dyDescent="0.3">
      <c r="A10856" t="s">
        <v>10874</v>
      </c>
      <c r="B10856" t="e">
        <v>#N/A</v>
      </c>
      <c r="C10856" t="e">
        <v>#N/A</v>
      </c>
      <c r="E10856">
        <v>0</v>
      </c>
    </row>
    <row r="10857" spans="1:5" x14ac:dyDescent="0.3">
      <c r="A10857" t="s">
        <v>10875</v>
      </c>
      <c r="B10857" t="e">
        <v>#N/A</v>
      </c>
      <c r="C10857" t="e">
        <v>#N/A</v>
      </c>
      <c r="E10857">
        <v>0</v>
      </c>
    </row>
    <row r="10858" spans="1:5" x14ac:dyDescent="0.3">
      <c r="A10858" t="s">
        <v>10876</v>
      </c>
      <c r="B10858" t="e">
        <v>#N/A</v>
      </c>
      <c r="C10858" t="e">
        <v>#N/A</v>
      </c>
      <c r="E10858">
        <v>0</v>
      </c>
    </row>
    <row r="10859" spans="1:5" x14ac:dyDescent="0.3">
      <c r="A10859" t="s">
        <v>10877</v>
      </c>
      <c r="B10859" t="e">
        <v>#N/A</v>
      </c>
      <c r="C10859" t="e">
        <v>#N/A</v>
      </c>
      <c r="E10859">
        <v>0</v>
      </c>
    </row>
    <row r="10860" spans="1:5" x14ac:dyDescent="0.3">
      <c r="A10860" t="s">
        <v>10878</v>
      </c>
      <c r="B10860" t="e">
        <v>#N/A</v>
      </c>
      <c r="C10860" t="e">
        <v>#N/A</v>
      </c>
      <c r="E10860">
        <v>0</v>
      </c>
    </row>
    <row r="10861" spans="1:5" x14ac:dyDescent="0.3">
      <c r="A10861" t="s">
        <v>10879</v>
      </c>
      <c r="B10861" t="e">
        <v>#N/A</v>
      </c>
      <c r="C10861" t="e">
        <v>#N/A</v>
      </c>
      <c r="E10861">
        <v>0</v>
      </c>
    </row>
    <row r="10862" spans="1:5" x14ac:dyDescent="0.3">
      <c r="A10862" t="s">
        <v>10880</v>
      </c>
      <c r="B10862" t="e">
        <v>#N/A</v>
      </c>
      <c r="C10862" t="e">
        <v>#N/A</v>
      </c>
      <c r="E10862">
        <v>0</v>
      </c>
    </row>
    <row r="10863" spans="1:5" x14ac:dyDescent="0.3">
      <c r="A10863" t="s">
        <v>10881</v>
      </c>
      <c r="B10863" t="e">
        <v>#N/A</v>
      </c>
      <c r="C10863" t="e">
        <v>#N/A</v>
      </c>
      <c r="E10863">
        <v>0</v>
      </c>
    </row>
    <row r="10864" spans="1:5" x14ac:dyDescent="0.3">
      <c r="A10864" t="s">
        <v>10882</v>
      </c>
      <c r="B10864" t="e">
        <v>#N/A</v>
      </c>
      <c r="C10864" t="e">
        <v>#N/A</v>
      </c>
      <c r="E10864">
        <v>0</v>
      </c>
    </row>
    <row r="10865" spans="1:5" x14ac:dyDescent="0.3">
      <c r="A10865" t="s">
        <v>10883</v>
      </c>
      <c r="B10865" t="e">
        <v>#N/A</v>
      </c>
      <c r="C10865" t="e">
        <v>#N/A</v>
      </c>
      <c r="E10865">
        <v>0</v>
      </c>
    </row>
    <row r="10866" spans="1:5" x14ac:dyDescent="0.3">
      <c r="A10866" t="s">
        <v>10884</v>
      </c>
      <c r="B10866" t="e">
        <v>#N/A</v>
      </c>
      <c r="C10866" t="e">
        <v>#N/A</v>
      </c>
      <c r="E10866">
        <v>0</v>
      </c>
    </row>
    <row r="10867" spans="1:5" x14ac:dyDescent="0.3">
      <c r="A10867" t="s">
        <v>10885</v>
      </c>
      <c r="B10867" t="e">
        <v>#N/A</v>
      </c>
      <c r="C10867" t="e">
        <v>#N/A</v>
      </c>
      <c r="E10867">
        <v>0</v>
      </c>
    </row>
    <row r="10868" spans="1:5" x14ac:dyDescent="0.3">
      <c r="A10868" t="s">
        <v>10886</v>
      </c>
      <c r="B10868" t="e">
        <v>#N/A</v>
      </c>
      <c r="C10868" t="e">
        <v>#N/A</v>
      </c>
      <c r="E10868">
        <v>0</v>
      </c>
    </row>
    <row r="10869" spans="1:5" x14ac:dyDescent="0.3">
      <c r="A10869" t="s">
        <v>10887</v>
      </c>
      <c r="B10869" t="e">
        <v>#N/A</v>
      </c>
      <c r="C10869" t="e">
        <v>#N/A</v>
      </c>
      <c r="E10869">
        <v>0</v>
      </c>
    </row>
    <row r="10870" spans="1:5" x14ac:dyDescent="0.3">
      <c r="A10870" t="s">
        <v>10888</v>
      </c>
      <c r="B10870" t="e">
        <v>#N/A</v>
      </c>
      <c r="C10870" t="e">
        <v>#N/A</v>
      </c>
      <c r="E10870">
        <v>0</v>
      </c>
    </row>
    <row r="10871" spans="1:5" x14ac:dyDescent="0.3">
      <c r="A10871" t="s">
        <v>10889</v>
      </c>
      <c r="B10871" t="e">
        <v>#N/A</v>
      </c>
      <c r="C10871" t="e">
        <v>#N/A</v>
      </c>
      <c r="E10871">
        <v>0</v>
      </c>
    </row>
    <row r="10872" spans="1:5" x14ac:dyDescent="0.3">
      <c r="A10872" t="s">
        <v>10890</v>
      </c>
      <c r="B10872" t="e">
        <v>#N/A</v>
      </c>
      <c r="C10872" t="e">
        <v>#N/A</v>
      </c>
      <c r="E10872">
        <v>0</v>
      </c>
    </row>
    <row r="10873" spans="1:5" x14ac:dyDescent="0.3">
      <c r="A10873" t="s">
        <v>10891</v>
      </c>
      <c r="B10873" t="e">
        <v>#N/A</v>
      </c>
      <c r="C10873" t="e">
        <v>#N/A</v>
      </c>
      <c r="E10873">
        <v>0</v>
      </c>
    </row>
    <row r="10874" spans="1:5" x14ac:dyDescent="0.3">
      <c r="A10874" t="s">
        <v>10892</v>
      </c>
      <c r="B10874" t="e">
        <v>#N/A</v>
      </c>
      <c r="C10874" t="e">
        <v>#N/A</v>
      </c>
      <c r="E10874">
        <v>0</v>
      </c>
    </row>
    <row r="10875" spans="1:5" x14ac:dyDescent="0.3">
      <c r="A10875" t="s">
        <v>10893</v>
      </c>
      <c r="B10875" t="e">
        <v>#N/A</v>
      </c>
      <c r="C10875" t="e">
        <v>#N/A</v>
      </c>
      <c r="E10875">
        <v>0</v>
      </c>
    </row>
    <row r="10876" spans="1:5" x14ac:dyDescent="0.3">
      <c r="A10876" t="s">
        <v>10894</v>
      </c>
      <c r="B10876" t="e">
        <v>#N/A</v>
      </c>
      <c r="C10876" t="e">
        <v>#N/A</v>
      </c>
      <c r="E10876">
        <v>0</v>
      </c>
    </row>
    <row r="10877" spans="1:5" x14ac:dyDescent="0.3">
      <c r="A10877" t="s">
        <v>10895</v>
      </c>
      <c r="B10877" t="e">
        <v>#N/A</v>
      </c>
      <c r="C10877" t="e">
        <v>#N/A</v>
      </c>
      <c r="E10877">
        <v>0</v>
      </c>
    </row>
    <row r="10878" spans="1:5" x14ac:dyDescent="0.3">
      <c r="A10878" t="s">
        <v>10896</v>
      </c>
      <c r="B10878" t="e">
        <v>#N/A</v>
      </c>
      <c r="C10878" t="e">
        <v>#N/A</v>
      </c>
      <c r="E10878">
        <v>0</v>
      </c>
    </row>
    <row r="10879" spans="1:5" x14ac:dyDescent="0.3">
      <c r="A10879" t="s">
        <v>10897</v>
      </c>
      <c r="B10879" t="e">
        <v>#N/A</v>
      </c>
      <c r="C10879" t="e">
        <v>#N/A</v>
      </c>
      <c r="E10879">
        <v>0</v>
      </c>
    </row>
    <row r="10880" spans="1:5" x14ac:dyDescent="0.3">
      <c r="A10880" t="s">
        <v>10898</v>
      </c>
      <c r="B10880" t="e">
        <v>#N/A</v>
      </c>
      <c r="C10880" t="e">
        <v>#N/A</v>
      </c>
      <c r="E10880">
        <v>0</v>
      </c>
    </row>
    <row r="10881" spans="1:5" x14ac:dyDescent="0.3">
      <c r="A10881" t="s">
        <v>10899</v>
      </c>
      <c r="B10881" t="e">
        <v>#N/A</v>
      </c>
      <c r="C10881" t="e">
        <v>#N/A</v>
      </c>
      <c r="E10881">
        <v>0</v>
      </c>
    </row>
    <row r="10882" spans="1:5" x14ac:dyDescent="0.3">
      <c r="A10882" t="s">
        <v>10900</v>
      </c>
      <c r="B10882" t="e">
        <v>#N/A</v>
      </c>
      <c r="C10882" t="e">
        <v>#N/A</v>
      </c>
      <c r="E10882">
        <v>0</v>
      </c>
    </row>
    <row r="10883" spans="1:5" x14ac:dyDescent="0.3">
      <c r="A10883" t="s">
        <v>10901</v>
      </c>
      <c r="B10883" t="e">
        <v>#N/A</v>
      </c>
      <c r="C10883" t="e">
        <v>#N/A</v>
      </c>
      <c r="E10883">
        <v>0</v>
      </c>
    </row>
    <row r="10884" spans="1:5" x14ac:dyDescent="0.3">
      <c r="A10884" t="s">
        <v>10902</v>
      </c>
      <c r="B10884" t="e">
        <v>#N/A</v>
      </c>
      <c r="C10884" t="e">
        <v>#N/A</v>
      </c>
      <c r="E10884">
        <v>0</v>
      </c>
    </row>
    <row r="10885" spans="1:5" x14ac:dyDescent="0.3">
      <c r="A10885" t="s">
        <v>10903</v>
      </c>
      <c r="B10885" t="e">
        <v>#N/A</v>
      </c>
      <c r="C10885" t="e">
        <v>#N/A</v>
      </c>
      <c r="E10885">
        <v>0</v>
      </c>
    </row>
    <row r="10886" spans="1:5" x14ac:dyDescent="0.3">
      <c r="A10886" t="s">
        <v>10904</v>
      </c>
      <c r="B10886" t="e">
        <v>#N/A</v>
      </c>
      <c r="C10886" t="e">
        <v>#N/A</v>
      </c>
      <c r="E10886">
        <v>0</v>
      </c>
    </row>
    <row r="10887" spans="1:5" x14ac:dyDescent="0.3">
      <c r="A10887" t="s">
        <v>10905</v>
      </c>
      <c r="B10887" t="e">
        <v>#N/A</v>
      </c>
      <c r="C10887" t="e">
        <v>#N/A</v>
      </c>
      <c r="E10887">
        <v>0</v>
      </c>
    </row>
    <row r="10888" spans="1:5" x14ac:dyDescent="0.3">
      <c r="A10888" t="s">
        <v>10906</v>
      </c>
      <c r="B10888" t="e">
        <v>#N/A</v>
      </c>
      <c r="C10888" t="e">
        <v>#N/A</v>
      </c>
      <c r="E10888">
        <v>0</v>
      </c>
    </row>
    <row r="10889" spans="1:5" x14ac:dyDescent="0.3">
      <c r="A10889" t="s">
        <v>10907</v>
      </c>
      <c r="B10889" t="e">
        <v>#N/A</v>
      </c>
      <c r="C10889" t="e">
        <v>#N/A</v>
      </c>
      <c r="E10889">
        <v>0</v>
      </c>
    </row>
    <row r="10890" spans="1:5" x14ac:dyDescent="0.3">
      <c r="A10890" t="s">
        <v>10908</v>
      </c>
      <c r="B10890" t="e">
        <v>#N/A</v>
      </c>
      <c r="C10890" t="e">
        <v>#N/A</v>
      </c>
      <c r="E10890">
        <v>0</v>
      </c>
    </row>
    <row r="10891" spans="1:5" x14ac:dyDescent="0.3">
      <c r="A10891" t="s">
        <v>10909</v>
      </c>
      <c r="B10891" t="e">
        <v>#N/A</v>
      </c>
      <c r="C10891" t="e">
        <v>#N/A</v>
      </c>
      <c r="E10891">
        <v>0</v>
      </c>
    </row>
    <row r="10892" spans="1:5" x14ac:dyDescent="0.3">
      <c r="A10892" t="s">
        <v>10910</v>
      </c>
      <c r="B10892" t="e">
        <v>#N/A</v>
      </c>
      <c r="C10892" t="e">
        <v>#N/A</v>
      </c>
      <c r="E10892">
        <v>0</v>
      </c>
    </row>
    <row r="10893" spans="1:5" x14ac:dyDescent="0.3">
      <c r="A10893" t="s">
        <v>10911</v>
      </c>
      <c r="B10893" t="e">
        <v>#N/A</v>
      </c>
      <c r="C10893" t="e">
        <v>#N/A</v>
      </c>
      <c r="E10893">
        <v>0</v>
      </c>
    </row>
    <row r="10894" spans="1:5" x14ac:dyDescent="0.3">
      <c r="A10894" t="s">
        <v>10912</v>
      </c>
      <c r="B10894" t="e">
        <v>#N/A</v>
      </c>
      <c r="C10894" t="e">
        <v>#N/A</v>
      </c>
      <c r="E10894">
        <v>0</v>
      </c>
    </row>
    <row r="10895" spans="1:5" x14ac:dyDescent="0.3">
      <c r="A10895" t="s">
        <v>10913</v>
      </c>
      <c r="B10895" t="e">
        <v>#N/A</v>
      </c>
      <c r="C10895" t="e">
        <v>#N/A</v>
      </c>
      <c r="E10895">
        <v>0</v>
      </c>
    </row>
    <row r="10896" spans="1:5" x14ac:dyDescent="0.3">
      <c r="A10896" t="s">
        <v>10914</v>
      </c>
      <c r="B10896" t="e">
        <v>#N/A</v>
      </c>
      <c r="C10896" t="e">
        <v>#N/A</v>
      </c>
      <c r="E10896">
        <v>0</v>
      </c>
    </row>
    <row r="10897" spans="1:5" x14ac:dyDescent="0.3">
      <c r="A10897" t="s">
        <v>10915</v>
      </c>
      <c r="B10897" t="e">
        <v>#N/A</v>
      </c>
      <c r="C10897" t="e">
        <v>#N/A</v>
      </c>
      <c r="E10897">
        <v>0</v>
      </c>
    </row>
    <row r="10898" spans="1:5" x14ac:dyDescent="0.3">
      <c r="A10898" t="s">
        <v>10916</v>
      </c>
      <c r="B10898" t="e">
        <v>#N/A</v>
      </c>
      <c r="C10898" t="e">
        <v>#N/A</v>
      </c>
      <c r="E10898">
        <v>0</v>
      </c>
    </row>
    <row r="10899" spans="1:5" x14ac:dyDescent="0.3">
      <c r="A10899" t="s">
        <v>10917</v>
      </c>
      <c r="B10899" t="e">
        <v>#N/A</v>
      </c>
      <c r="C10899" t="e">
        <v>#N/A</v>
      </c>
      <c r="E10899">
        <v>0</v>
      </c>
    </row>
    <row r="10900" spans="1:5" x14ac:dyDescent="0.3">
      <c r="A10900" t="s">
        <v>10918</v>
      </c>
      <c r="B10900" t="e">
        <v>#N/A</v>
      </c>
      <c r="C10900" t="e">
        <v>#N/A</v>
      </c>
      <c r="E10900">
        <v>0</v>
      </c>
    </row>
    <row r="10901" spans="1:5" x14ac:dyDescent="0.3">
      <c r="A10901" t="s">
        <v>10919</v>
      </c>
      <c r="B10901" t="e">
        <v>#N/A</v>
      </c>
      <c r="C10901" t="e">
        <v>#N/A</v>
      </c>
      <c r="E10901">
        <v>0</v>
      </c>
    </row>
    <row r="10902" spans="1:5" x14ac:dyDescent="0.3">
      <c r="A10902" t="s">
        <v>10920</v>
      </c>
      <c r="B10902" t="e">
        <v>#N/A</v>
      </c>
      <c r="C10902" t="e">
        <v>#N/A</v>
      </c>
      <c r="E10902">
        <v>0</v>
      </c>
    </row>
    <row r="10903" spans="1:5" x14ac:dyDescent="0.3">
      <c r="A10903" t="s">
        <v>10921</v>
      </c>
      <c r="B10903" t="e">
        <v>#N/A</v>
      </c>
      <c r="C10903" t="e">
        <v>#N/A</v>
      </c>
      <c r="E10903">
        <v>0</v>
      </c>
    </row>
    <row r="10904" spans="1:5" x14ac:dyDescent="0.3">
      <c r="A10904" t="s">
        <v>10922</v>
      </c>
      <c r="B10904" t="e">
        <v>#N/A</v>
      </c>
      <c r="C10904" t="e">
        <v>#N/A</v>
      </c>
      <c r="E10904">
        <v>0</v>
      </c>
    </row>
    <row r="10905" spans="1:5" x14ac:dyDescent="0.3">
      <c r="A10905" t="s">
        <v>10923</v>
      </c>
      <c r="B10905" t="e">
        <v>#N/A</v>
      </c>
      <c r="C10905" t="e">
        <v>#N/A</v>
      </c>
      <c r="E10905">
        <v>0</v>
      </c>
    </row>
    <row r="10906" spans="1:5" x14ac:dyDescent="0.3">
      <c r="A10906" t="s">
        <v>10924</v>
      </c>
      <c r="B10906" t="e">
        <v>#N/A</v>
      </c>
      <c r="C10906" t="e">
        <v>#N/A</v>
      </c>
      <c r="E10906">
        <v>0</v>
      </c>
    </row>
    <row r="10907" spans="1:5" x14ac:dyDescent="0.3">
      <c r="A10907" t="s">
        <v>10925</v>
      </c>
      <c r="B10907" t="e">
        <v>#N/A</v>
      </c>
      <c r="C10907" t="e">
        <v>#N/A</v>
      </c>
      <c r="E10907">
        <v>0</v>
      </c>
    </row>
    <row r="10908" spans="1:5" x14ac:dyDescent="0.3">
      <c r="A10908" t="s">
        <v>10926</v>
      </c>
      <c r="B10908" t="e">
        <v>#N/A</v>
      </c>
      <c r="C10908" t="e">
        <v>#N/A</v>
      </c>
      <c r="E10908">
        <v>0</v>
      </c>
    </row>
    <row r="10909" spans="1:5" x14ac:dyDescent="0.3">
      <c r="A10909" t="s">
        <v>10927</v>
      </c>
      <c r="B10909" t="e">
        <v>#N/A</v>
      </c>
      <c r="C10909" t="e">
        <v>#N/A</v>
      </c>
      <c r="E10909">
        <v>0</v>
      </c>
    </row>
    <row r="10910" spans="1:5" x14ac:dyDescent="0.3">
      <c r="A10910" t="s">
        <v>10928</v>
      </c>
      <c r="B10910" t="e">
        <v>#N/A</v>
      </c>
      <c r="C10910" t="e">
        <v>#N/A</v>
      </c>
      <c r="E10910">
        <v>0</v>
      </c>
    </row>
    <row r="10911" spans="1:5" x14ac:dyDescent="0.3">
      <c r="A10911" t="s">
        <v>10929</v>
      </c>
      <c r="B10911" t="e">
        <v>#N/A</v>
      </c>
      <c r="C10911" t="e">
        <v>#N/A</v>
      </c>
      <c r="E10911">
        <v>0</v>
      </c>
    </row>
    <row r="10912" spans="1:5" x14ac:dyDescent="0.3">
      <c r="A10912" t="s">
        <v>10930</v>
      </c>
      <c r="B10912" t="e">
        <v>#N/A</v>
      </c>
      <c r="C10912" t="e">
        <v>#N/A</v>
      </c>
      <c r="E10912">
        <v>0</v>
      </c>
    </row>
    <row r="10913" spans="1:5" x14ac:dyDescent="0.3">
      <c r="A10913" t="s">
        <v>10931</v>
      </c>
      <c r="B10913" t="e">
        <v>#N/A</v>
      </c>
      <c r="C10913" t="e">
        <v>#N/A</v>
      </c>
      <c r="E10913">
        <v>0</v>
      </c>
    </row>
    <row r="10914" spans="1:5" x14ac:dyDescent="0.3">
      <c r="A10914" t="s">
        <v>10932</v>
      </c>
      <c r="B10914" t="e">
        <v>#N/A</v>
      </c>
      <c r="C10914" t="e">
        <v>#N/A</v>
      </c>
      <c r="E10914">
        <v>0</v>
      </c>
    </row>
    <row r="10915" spans="1:5" x14ac:dyDescent="0.3">
      <c r="A10915" t="s">
        <v>10933</v>
      </c>
      <c r="B10915" t="e">
        <v>#N/A</v>
      </c>
      <c r="C10915" t="e">
        <v>#N/A</v>
      </c>
      <c r="E10915">
        <v>0</v>
      </c>
    </row>
    <row r="10916" spans="1:5" x14ac:dyDescent="0.3">
      <c r="A10916" t="s">
        <v>10934</v>
      </c>
      <c r="B10916" t="e">
        <v>#N/A</v>
      </c>
      <c r="C10916" t="e">
        <v>#N/A</v>
      </c>
      <c r="E10916">
        <v>0</v>
      </c>
    </row>
    <row r="10917" spans="1:5" x14ac:dyDescent="0.3">
      <c r="A10917" t="s">
        <v>10935</v>
      </c>
      <c r="B10917" t="e">
        <v>#N/A</v>
      </c>
      <c r="C10917" t="e">
        <v>#N/A</v>
      </c>
      <c r="E10917">
        <v>0</v>
      </c>
    </row>
    <row r="10918" spans="1:5" x14ac:dyDescent="0.3">
      <c r="A10918" t="s">
        <v>10936</v>
      </c>
      <c r="B10918" t="e">
        <v>#N/A</v>
      </c>
      <c r="C10918" t="e">
        <v>#N/A</v>
      </c>
      <c r="E10918">
        <v>0</v>
      </c>
    </row>
    <row r="10919" spans="1:5" x14ac:dyDescent="0.3">
      <c r="A10919" t="s">
        <v>10937</v>
      </c>
      <c r="B10919" t="e">
        <v>#N/A</v>
      </c>
      <c r="C10919" t="e">
        <v>#N/A</v>
      </c>
      <c r="E10919">
        <v>0</v>
      </c>
    </row>
    <row r="10920" spans="1:5" x14ac:dyDescent="0.3">
      <c r="A10920" t="s">
        <v>10938</v>
      </c>
      <c r="B10920" t="e">
        <v>#N/A</v>
      </c>
      <c r="C10920" t="e">
        <v>#N/A</v>
      </c>
      <c r="E10920">
        <v>0</v>
      </c>
    </row>
    <row r="10921" spans="1:5" x14ac:dyDescent="0.3">
      <c r="A10921" t="s">
        <v>10939</v>
      </c>
      <c r="B10921" t="e">
        <v>#N/A</v>
      </c>
      <c r="C10921" t="e">
        <v>#N/A</v>
      </c>
      <c r="E10921">
        <v>0</v>
      </c>
    </row>
    <row r="10922" spans="1:5" x14ac:dyDescent="0.3">
      <c r="A10922" t="s">
        <v>10940</v>
      </c>
      <c r="B10922" t="e">
        <v>#N/A</v>
      </c>
      <c r="C10922" t="e">
        <v>#N/A</v>
      </c>
      <c r="E10922">
        <v>0</v>
      </c>
    </row>
    <row r="10923" spans="1:5" x14ac:dyDescent="0.3">
      <c r="A10923" t="s">
        <v>10941</v>
      </c>
      <c r="B10923" t="e">
        <v>#N/A</v>
      </c>
      <c r="C10923" t="e">
        <v>#N/A</v>
      </c>
      <c r="E10923">
        <v>0</v>
      </c>
    </row>
    <row r="10924" spans="1:5" x14ac:dyDescent="0.3">
      <c r="A10924" t="s">
        <v>10942</v>
      </c>
      <c r="B10924" t="e">
        <v>#N/A</v>
      </c>
      <c r="C10924" t="e">
        <v>#N/A</v>
      </c>
      <c r="E10924">
        <v>0</v>
      </c>
    </row>
    <row r="10925" spans="1:5" x14ac:dyDescent="0.3">
      <c r="A10925" t="s">
        <v>10943</v>
      </c>
      <c r="B10925" t="e">
        <v>#N/A</v>
      </c>
      <c r="C10925" t="e">
        <v>#N/A</v>
      </c>
      <c r="E10925">
        <v>0</v>
      </c>
    </row>
    <row r="10926" spans="1:5" x14ac:dyDescent="0.3">
      <c r="A10926" t="s">
        <v>10944</v>
      </c>
      <c r="B10926" t="e">
        <v>#N/A</v>
      </c>
      <c r="C10926" t="e">
        <v>#N/A</v>
      </c>
      <c r="E10926">
        <v>0</v>
      </c>
    </row>
    <row r="10927" spans="1:5" x14ac:dyDescent="0.3">
      <c r="A10927" t="s">
        <v>10945</v>
      </c>
      <c r="B10927" t="e">
        <v>#N/A</v>
      </c>
      <c r="C10927" t="e">
        <v>#N/A</v>
      </c>
      <c r="E10927">
        <v>0</v>
      </c>
    </row>
    <row r="10928" spans="1:5" x14ac:dyDescent="0.3">
      <c r="A10928" t="s">
        <v>10946</v>
      </c>
      <c r="B10928" t="e">
        <v>#N/A</v>
      </c>
      <c r="C10928" t="e">
        <v>#N/A</v>
      </c>
      <c r="E10928">
        <v>0</v>
      </c>
    </row>
    <row r="10929" spans="1:5" x14ac:dyDescent="0.3">
      <c r="A10929" t="s">
        <v>10947</v>
      </c>
      <c r="B10929" t="e">
        <v>#N/A</v>
      </c>
      <c r="C10929" t="e">
        <v>#N/A</v>
      </c>
      <c r="E10929">
        <v>0</v>
      </c>
    </row>
    <row r="10930" spans="1:5" x14ac:dyDescent="0.3">
      <c r="A10930" t="s">
        <v>10948</v>
      </c>
      <c r="B10930" t="e">
        <v>#N/A</v>
      </c>
      <c r="C10930" t="e">
        <v>#N/A</v>
      </c>
      <c r="E10930">
        <v>0</v>
      </c>
    </row>
    <row r="10931" spans="1:5" x14ac:dyDescent="0.3">
      <c r="A10931" t="s">
        <v>10949</v>
      </c>
      <c r="B10931" t="e">
        <v>#N/A</v>
      </c>
      <c r="C10931" t="e">
        <v>#N/A</v>
      </c>
      <c r="E10931">
        <v>0</v>
      </c>
    </row>
    <row r="10932" spans="1:5" x14ac:dyDescent="0.3">
      <c r="A10932" t="s">
        <v>10950</v>
      </c>
      <c r="B10932" t="e">
        <v>#N/A</v>
      </c>
      <c r="C10932" t="e">
        <v>#N/A</v>
      </c>
      <c r="E10932">
        <v>0</v>
      </c>
    </row>
    <row r="10933" spans="1:5" x14ac:dyDescent="0.3">
      <c r="A10933" t="s">
        <v>10951</v>
      </c>
      <c r="B10933" t="e">
        <v>#N/A</v>
      </c>
      <c r="C10933" t="e">
        <v>#N/A</v>
      </c>
      <c r="E10933">
        <v>0</v>
      </c>
    </row>
    <row r="10934" spans="1:5" x14ac:dyDescent="0.3">
      <c r="A10934" t="s">
        <v>10952</v>
      </c>
      <c r="B10934" t="e">
        <v>#N/A</v>
      </c>
      <c r="C10934" t="e">
        <v>#N/A</v>
      </c>
      <c r="E10934">
        <v>0</v>
      </c>
    </row>
    <row r="10935" spans="1:5" x14ac:dyDescent="0.3">
      <c r="A10935" t="s">
        <v>10953</v>
      </c>
      <c r="B10935" t="e">
        <v>#N/A</v>
      </c>
      <c r="C10935" t="e">
        <v>#N/A</v>
      </c>
      <c r="E10935">
        <v>0</v>
      </c>
    </row>
    <row r="10936" spans="1:5" x14ac:dyDescent="0.3">
      <c r="A10936" t="s">
        <v>10954</v>
      </c>
      <c r="B10936" t="e">
        <v>#N/A</v>
      </c>
      <c r="C10936" t="e">
        <v>#N/A</v>
      </c>
      <c r="E10936">
        <v>0</v>
      </c>
    </row>
    <row r="10937" spans="1:5" x14ac:dyDescent="0.3">
      <c r="A10937" t="s">
        <v>10955</v>
      </c>
      <c r="B10937" t="e">
        <v>#N/A</v>
      </c>
      <c r="C10937" t="e">
        <v>#N/A</v>
      </c>
      <c r="E10937">
        <v>0</v>
      </c>
    </row>
    <row r="10938" spans="1:5" x14ac:dyDescent="0.3">
      <c r="A10938" t="s">
        <v>10956</v>
      </c>
      <c r="B10938" t="e">
        <v>#N/A</v>
      </c>
      <c r="C10938" t="e">
        <v>#N/A</v>
      </c>
      <c r="E10938">
        <v>0</v>
      </c>
    </row>
    <row r="10939" spans="1:5" x14ac:dyDescent="0.3">
      <c r="A10939" t="s">
        <v>10957</v>
      </c>
      <c r="B10939" t="e">
        <v>#N/A</v>
      </c>
      <c r="C10939" t="e">
        <v>#N/A</v>
      </c>
      <c r="E10939">
        <v>0</v>
      </c>
    </row>
    <row r="10940" spans="1:5" x14ac:dyDescent="0.3">
      <c r="A10940" t="s">
        <v>10958</v>
      </c>
      <c r="B10940" t="e">
        <v>#N/A</v>
      </c>
      <c r="C10940" t="e">
        <v>#N/A</v>
      </c>
      <c r="E10940">
        <v>0</v>
      </c>
    </row>
    <row r="10941" spans="1:5" x14ac:dyDescent="0.3">
      <c r="A10941" t="s">
        <v>10959</v>
      </c>
      <c r="B10941" t="e">
        <v>#N/A</v>
      </c>
      <c r="C10941" t="e">
        <v>#N/A</v>
      </c>
      <c r="E10941">
        <v>0</v>
      </c>
    </row>
    <row r="10942" spans="1:5" x14ac:dyDescent="0.3">
      <c r="A10942" t="s">
        <v>10960</v>
      </c>
      <c r="B10942" t="e">
        <v>#N/A</v>
      </c>
      <c r="C10942" t="e">
        <v>#N/A</v>
      </c>
      <c r="E10942">
        <v>0</v>
      </c>
    </row>
    <row r="10943" spans="1:5" x14ac:dyDescent="0.3">
      <c r="A10943" t="s">
        <v>10961</v>
      </c>
      <c r="B10943" t="e">
        <v>#N/A</v>
      </c>
      <c r="C10943" t="e">
        <v>#N/A</v>
      </c>
      <c r="E10943">
        <v>0</v>
      </c>
    </row>
    <row r="10944" spans="1:5" x14ac:dyDescent="0.3">
      <c r="A10944" t="s">
        <v>10962</v>
      </c>
      <c r="B10944" t="e">
        <v>#N/A</v>
      </c>
      <c r="C10944" t="e">
        <v>#N/A</v>
      </c>
      <c r="E10944">
        <v>0</v>
      </c>
    </row>
    <row r="10945" spans="1:5" x14ac:dyDescent="0.3">
      <c r="A10945" t="s">
        <v>10963</v>
      </c>
      <c r="B10945" t="e">
        <v>#N/A</v>
      </c>
      <c r="C10945" t="e">
        <v>#N/A</v>
      </c>
      <c r="E10945">
        <v>0</v>
      </c>
    </row>
    <row r="10946" spans="1:5" x14ac:dyDescent="0.3">
      <c r="A10946" t="s">
        <v>10964</v>
      </c>
      <c r="B10946" t="e">
        <v>#N/A</v>
      </c>
      <c r="C10946" t="e">
        <v>#N/A</v>
      </c>
      <c r="E10946">
        <v>0</v>
      </c>
    </row>
    <row r="10947" spans="1:5" x14ac:dyDescent="0.3">
      <c r="A10947" t="s">
        <v>10965</v>
      </c>
      <c r="B10947" t="e">
        <v>#N/A</v>
      </c>
      <c r="C10947" t="e">
        <v>#N/A</v>
      </c>
      <c r="E10947">
        <v>0</v>
      </c>
    </row>
    <row r="10948" spans="1:5" x14ac:dyDescent="0.3">
      <c r="A10948" t="s">
        <v>10966</v>
      </c>
      <c r="B10948" t="e">
        <v>#N/A</v>
      </c>
      <c r="C10948" t="e">
        <v>#N/A</v>
      </c>
      <c r="E10948">
        <v>0</v>
      </c>
    </row>
    <row r="10949" spans="1:5" x14ac:dyDescent="0.3">
      <c r="A10949" t="s">
        <v>10967</v>
      </c>
      <c r="B10949" t="e">
        <v>#N/A</v>
      </c>
      <c r="C10949" t="e">
        <v>#N/A</v>
      </c>
      <c r="E10949">
        <v>0</v>
      </c>
    </row>
    <row r="10950" spans="1:5" x14ac:dyDescent="0.3">
      <c r="A10950" t="s">
        <v>10968</v>
      </c>
      <c r="B10950" t="e">
        <v>#N/A</v>
      </c>
      <c r="C10950" t="e">
        <v>#N/A</v>
      </c>
      <c r="E10950">
        <v>0</v>
      </c>
    </row>
    <row r="10951" spans="1:5" x14ac:dyDescent="0.3">
      <c r="A10951" t="s">
        <v>10969</v>
      </c>
      <c r="B10951" t="e">
        <v>#N/A</v>
      </c>
      <c r="C10951" t="e">
        <v>#N/A</v>
      </c>
      <c r="E10951">
        <v>0</v>
      </c>
    </row>
    <row r="10952" spans="1:5" x14ac:dyDescent="0.3">
      <c r="A10952" t="s">
        <v>10970</v>
      </c>
      <c r="B10952" t="e">
        <v>#N/A</v>
      </c>
      <c r="C10952" t="e">
        <v>#N/A</v>
      </c>
      <c r="E10952">
        <v>0</v>
      </c>
    </row>
    <row r="10953" spans="1:5" x14ac:dyDescent="0.3">
      <c r="A10953" t="s">
        <v>10971</v>
      </c>
      <c r="B10953" t="e">
        <v>#N/A</v>
      </c>
      <c r="C10953" t="e">
        <v>#N/A</v>
      </c>
      <c r="E10953">
        <v>0</v>
      </c>
    </row>
    <row r="10954" spans="1:5" x14ac:dyDescent="0.3">
      <c r="A10954" t="s">
        <v>10972</v>
      </c>
      <c r="B10954" t="e">
        <v>#N/A</v>
      </c>
      <c r="C10954" t="e">
        <v>#N/A</v>
      </c>
      <c r="E10954">
        <v>0</v>
      </c>
    </row>
    <row r="10955" spans="1:5" x14ac:dyDescent="0.3">
      <c r="A10955" t="s">
        <v>10973</v>
      </c>
      <c r="B10955" t="e">
        <v>#N/A</v>
      </c>
      <c r="C10955" t="e">
        <v>#N/A</v>
      </c>
      <c r="E10955">
        <v>0</v>
      </c>
    </row>
    <row r="10956" spans="1:5" x14ac:dyDescent="0.3">
      <c r="A10956" t="s">
        <v>10974</v>
      </c>
      <c r="B10956" t="e">
        <v>#N/A</v>
      </c>
      <c r="C10956" t="e">
        <v>#N/A</v>
      </c>
      <c r="E10956">
        <v>0</v>
      </c>
    </row>
    <row r="10957" spans="1:5" x14ac:dyDescent="0.3">
      <c r="A10957" t="s">
        <v>10975</v>
      </c>
      <c r="B10957" t="e">
        <v>#N/A</v>
      </c>
      <c r="C10957" t="e">
        <v>#N/A</v>
      </c>
      <c r="E10957">
        <v>0</v>
      </c>
    </row>
    <row r="10958" spans="1:5" x14ac:dyDescent="0.3">
      <c r="A10958" t="s">
        <v>10976</v>
      </c>
      <c r="B10958" t="e">
        <v>#N/A</v>
      </c>
      <c r="C10958" t="e">
        <v>#N/A</v>
      </c>
      <c r="E10958">
        <v>0</v>
      </c>
    </row>
    <row r="10959" spans="1:5" x14ac:dyDescent="0.3">
      <c r="A10959" t="s">
        <v>10977</v>
      </c>
      <c r="B10959" t="e">
        <v>#N/A</v>
      </c>
      <c r="C10959" t="e">
        <v>#N/A</v>
      </c>
      <c r="E10959">
        <v>0</v>
      </c>
    </row>
    <row r="10960" spans="1:5" x14ac:dyDescent="0.3">
      <c r="A10960" t="s">
        <v>10978</v>
      </c>
      <c r="B10960" t="e">
        <v>#N/A</v>
      </c>
      <c r="C10960" t="e">
        <v>#N/A</v>
      </c>
      <c r="E10960">
        <v>0</v>
      </c>
    </row>
    <row r="10961" spans="1:5" x14ac:dyDescent="0.3">
      <c r="A10961" t="s">
        <v>10979</v>
      </c>
      <c r="B10961" t="e">
        <v>#N/A</v>
      </c>
      <c r="C10961" t="e">
        <v>#N/A</v>
      </c>
      <c r="E10961">
        <v>0</v>
      </c>
    </row>
    <row r="10962" spans="1:5" x14ac:dyDescent="0.3">
      <c r="A10962" t="s">
        <v>10980</v>
      </c>
      <c r="B10962" t="e">
        <v>#N/A</v>
      </c>
      <c r="C10962" t="e">
        <v>#N/A</v>
      </c>
      <c r="E10962">
        <v>0</v>
      </c>
    </row>
    <row r="10963" spans="1:5" x14ac:dyDescent="0.3">
      <c r="A10963" t="s">
        <v>10981</v>
      </c>
      <c r="B10963" t="e">
        <v>#N/A</v>
      </c>
      <c r="C10963" t="e">
        <v>#N/A</v>
      </c>
      <c r="E10963">
        <v>0</v>
      </c>
    </row>
    <row r="10964" spans="1:5" x14ac:dyDescent="0.3">
      <c r="A10964" t="s">
        <v>10982</v>
      </c>
      <c r="B10964" t="e">
        <v>#N/A</v>
      </c>
      <c r="C10964" t="e">
        <v>#N/A</v>
      </c>
      <c r="E10964">
        <v>0</v>
      </c>
    </row>
    <row r="10965" spans="1:5" x14ac:dyDescent="0.3">
      <c r="A10965" t="s">
        <v>10983</v>
      </c>
      <c r="B10965" t="e">
        <v>#N/A</v>
      </c>
      <c r="C10965" t="e">
        <v>#N/A</v>
      </c>
      <c r="E10965">
        <v>0</v>
      </c>
    </row>
    <row r="10966" spans="1:5" x14ac:dyDescent="0.3">
      <c r="A10966" t="s">
        <v>10984</v>
      </c>
      <c r="B10966" t="e">
        <v>#N/A</v>
      </c>
      <c r="C10966" t="e">
        <v>#N/A</v>
      </c>
      <c r="E10966">
        <v>0</v>
      </c>
    </row>
    <row r="10967" spans="1:5" x14ac:dyDescent="0.3">
      <c r="A10967" t="s">
        <v>10985</v>
      </c>
      <c r="B10967" t="e">
        <v>#N/A</v>
      </c>
      <c r="C10967" t="e">
        <v>#N/A</v>
      </c>
      <c r="E10967">
        <v>0</v>
      </c>
    </row>
    <row r="10968" spans="1:5" x14ac:dyDescent="0.3">
      <c r="A10968" t="s">
        <v>10986</v>
      </c>
      <c r="B10968" t="e">
        <v>#N/A</v>
      </c>
      <c r="C10968" t="e">
        <v>#N/A</v>
      </c>
      <c r="E10968">
        <v>0</v>
      </c>
    </row>
    <row r="10969" spans="1:5" x14ac:dyDescent="0.3">
      <c r="A10969" t="s">
        <v>10987</v>
      </c>
      <c r="B10969" t="e">
        <v>#N/A</v>
      </c>
      <c r="C10969" t="e">
        <v>#N/A</v>
      </c>
      <c r="E10969">
        <v>0</v>
      </c>
    </row>
    <row r="10970" spans="1:5" x14ac:dyDescent="0.3">
      <c r="A10970" t="s">
        <v>10988</v>
      </c>
      <c r="B10970" t="e">
        <v>#N/A</v>
      </c>
      <c r="C10970" t="e">
        <v>#N/A</v>
      </c>
      <c r="E10970">
        <v>0</v>
      </c>
    </row>
    <row r="10971" spans="1:5" x14ac:dyDescent="0.3">
      <c r="A10971" t="s">
        <v>10989</v>
      </c>
      <c r="B10971" t="e">
        <v>#N/A</v>
      </c>
      <c r="C10971" t="e">
        <v>#N/A</v>
      </c>
      <c r="E10971">
        <v>0</v>
      </c>
    </row>
    <row r="10972" spans="1:5" x14ac:dyDescent="0.3">
      <c r="A10972" t="s">
        <v>10990</v>
      </c>
      <c r="B10972" t="e">
        <v>#N/A</v>
      </c>
      <c r="C10972" t="e">
        <v>#N/A</v>
      </c>
      <c r="E10972">
        <v>0</v>
      </c>
    </row>
    <row r="10973" spans="1:5" x14ac:dyDescent="0.3">
      <c r="A10973" t="s">
        <v>10991</v>
      </c>
      <c r="B10973" t="e">
        <v>#N/A</v>
      </c>
      <c r="C10973" t="e">
        <v>#N/A</v>
      </c>
      <c r="E10973">
        <v>0</v>
      </c>
    </row>
    <row r="10974" spans="1:5" x14ac:dyDescent="0.3">
      <c r="A10974" t="s">
        <v>10992</v>
      </c>
      <c r="B10974" t="e">
        <v>#N/A</v>
      </c>
      <c r="C10974" t="e">
        <v>#N/A</v>
      </c>
      <c r="E10974">
        <v>0</v>
      </c>
    </row>
    <row r="10975" spans="1:5" x14ac:dyDescent="0.3">
      <c r="A10975" t="s">
        <v>10993</v>
      </c>
      <c r="B10975" t="e">
        <v>#N/A</v>
      </c>
      <c r="C10975" t="e">
        <v>#N/A</v>
      </c>
      <c r="E10975">
        <v>0</v>
      </c>
    </row>
    <row r="10976" spans="1:5" x14ac:dyDescent="0.3">
      <c r="A10976" t="s">
        <v>10994</v>
      </c>
      <c r="B10976" t="e">
        <v>#N/A</v>
      </c>
      <c r="C10976" t="e">
        <v>#N/A</v>
      </c>
      <c r="E10976">
        <v>0</v>
      </c>
    </row>
    <row r="10977" spans="1:5" x14ac:dyDescent="0.3">
      <c r="A10977" t="s">
        <v>10995</v>
      </c>
      <c r="B10977" t="e">
        <v>#N/A</v>
      </c>
      <c r="C10977" t="e">
        <v>#N/A</v>
      </c>
      <c r="E10977">
        <v>0</v>
      </c>
    </row>
    <row r="10978" spans="1:5" x14ac:dyDescent="0.3">
      <c r="A10978" t="s">
        <v>10996</v>
      </c>
      <c r="B10978" t="e">
        <v>#N/A</v>
      </c>
      <c r="C10978" t="e">
        <v>#N/A</v>
      </c>
      <c r="E10978">
        <v>0</v>
      </c>
    </row>
    <row r="10979" spans="1:5" x14ac:dyDescent="0.3">
      <c r="A10979" t="s">
        <v>10997</v>
      </c>
      <c r="B10979" t="e">
        <v>#N/A</v>
      </c>
      <c r="C10979" t="e">
        <v>#N/A</v>
      </c>
      <c r="E10979">
        <v>0</v>
      </c>
    </row>
    <row r="10980" spans="1:5" x14ac:dyDescent="0.3">
      <c r="A10980" t="s">
        <v>10998</v>
      </c>
      <c r="B10980" t="e">
        <v>#N/A</v>
      </c>
      <c r="C10980" t="e">
        <v>#N/A</v>
      </c>
      <c r="E10980">
        <v>0</v>
      </c>
    </row>
    <row r="10981" spans="1:5" x14ac:dyDescent="0.3">
      <c r="A10981" t="s">
        <v>10999</v>
      </c>
      <c r="B10981" t="e">
        <v>#N/A</v>
      </c>
      <c r="C10981" t="e">
        <v>#N/A</v>
      </c>
      <c r="E10981">
        <v>0</v>
      </c>
    </row>
    <row r="10982" spans="1:5" x14ac:dyDescent="0.3">
      <c r="A10982" t="s">
        <v>11000</v>
      </c>
      <c r="B10982" t="e">
        <v>#N/A</v>
      </c>
      <c r="C10982" t="e">
        <v>#N/A</v>
      </c>
      <c r="E10982">
        <v>0</v>
      </c>
    </row>
    <row r="10983" spans="1:5" x14ac:dyDescent="0.3">
      <c r="A10983" t="s">
        <v>11001</v>
      </c>
      <c r="B10983" t="e">
        <v>#N/A</v>
      </c>
      <c r="C10983" t="e">
        <v>#N/A</v>
      </c>
      <c r="E10983">
        <v>0</v>
      </c>
    </row>
    <row r="10984" spans="1:5" x14ac:dyDescent="0.3">
      <c r="A10984" t="s">
        <v>11002</v>
      </c>
      <c r="B10984" t="e">
        <v>#N/A</v>
      </c>
      <c r="C10984" t="e">
        <v>#N/A</v>
      </c>
      <c r="E10984">
        <v>0</v>
      </c>
    </row>
    <row r="10985" spans="1:5" x14ac:dyDescent="0.3">
      <c r="A10985" t="s">
        <v>11003</v>
      </c>
      <c r="B10985" t="e">
        <v>#N/A</v>
      </c>
      <c r="C10985" t="e">
        <v>#N/A</v>
      </c>
      <c r="E10985">
        <v>0</v>
      </c>
    </row>
    <row r="10986" spans="1:5" x14ac:dyDescent="0.3">
      <c r="A10986" t="s">
        <v>11004</v>
      </c>
      <c r="B10986" t="e">
        <v>#N/A</v>
      </c>
      <c r="C10986" t="e">
        <v>#N/A</v>
      </c>
      <c r="E10986">
        <v>0</v>
      </c>
    </row>
    <row r="10987" spans="1:5" x14ac:dyDescent="0.3">
      <c r="A10987" t="s">
        <v>11005</v>
      </c>
      <c r="B10987" t="e">
        <v>#N/A</v>
      </c>
      <c r="C10987" t="e">
        <v>#N/A</v>
      </c>
      <c r="E10987">
        <v>0</v>
      </c>
    </row>
    <row r="10988" spans="1:5" x14ac:dyDescent="0.3">
      <c r="A10988" t="s">
        <v>11006</v>
      </c>
      <c r="B10988" t="e">
        <v>#N/A</v>
      </c>
      <c r="C10988" t="e">
        <v>#N/A</v>
      </c>
      <c r="E10988">
        <v>0</v>
      </c>
    </row>
    <row r="10989" spans="1:5" x14ac:dyDescent="0.3">
      <c r="A10989" t="s">
        <v>11007</v>
      </c>
      <c r="B10989" t="e">
        <v>#N/A</v>
      </c>
      <c r="C10989" t="e">
        <v>#N/A</v>
      </c>
      <c r="E10989">
        <v>0</v>
      </c>
    </row>
    <row r="10990" spans="1:5" x14ac:dyDescent="0.3">
      <c r="A10990" t="s">
        <v>11008</v>
      </c>
      <c r="B10990" t="e">
        <v>#N/A</v>
      </c>
      <c r="C10990" t="e">
        <v>#N/A</v>
      </c>
      <c r="E10990">
        <v>0</v>
      </c>
    </row>
    <row r="10991" spans="1:5" x14ac:dyDescent="0.3">
      <c r="A10991" t="s">
        <v>11009</v>
      </c>
      <c r="B10991" t="e">
        <v>#N/A</v>
      </c>
      <c r="C10991" t="e">
        <v>#N/A</v>
      </c>
      <c r="E10991">
        <v>0</v>
      </c>
    </row>
    <row r="10992" spans="1:5" x14ac:dyDescent="0.3">
      <c r="A10992" t="s">
        <v>11010</v>
      </c>
      <c r="B10992" t="e">
        <v>#N/A</v>
      </c>
      <c r="C10992" t="e">
        <v>#N/A</v>
      </c>
      <c r="E10992">
        <v>0</v>
      </c>
    </row>
    <row r="10993" spans="1:5" x14ac:dyDescent="0.3">
      <c r="A10993" t="s">
        <v>11011</v>
      </c>
      <c r="B10993" t="e">
        <v>#N/A</v>
      </c>
      <c r="C10993" t="e">
        <v>#N/A</v>
      </c>
      <c r="E10993">
        <v>0</v>
      </c>
    </row>
    <row r="10994" spans="1:5" x14ac:dyDescent="0.3">
      <c r="A10994" t="s">
        <v>11012</v>
      </c>
      <c r="B10994" t="e">
        <v>#N/A</v>
      </c>
      <c r="C10994" t="e">
        <v>#N/A</v>
      </c>
      <c r="E10994">
        <v>0</v>
      </c>
    </row>
    <row r="10995" spans="1:5" x14ac:dyDescent="0.3">
      <c r="A10995" t="s">
        <v>11013</v>
      </c>
      <c r="B10995" t="e">
        <v>#N/A</v>
      </c>
      <c r="C10995" t="e">
        <v>#N/A</v>
      </c>
      <c r="E10995">
        <v>0</v>
      </c>
    </row>
    <row r="10996" spans="1:5" x14ac:dyDescent="0.3">
      <c r="A10996" t="s">
        <v>11014</v>
      </c>
      <c r="B10996" t="e">
        <v>#N/A</v>
      </c>
      <c r="C10996" t="e">
        <v>#N/A</v>
      </c>
      <c r="E10996">
        <v>0</v>
      </c>
    </row>
    <row r="10997" spans="1:5" x14ac:dyDescent="0.3">
      <c r="A10997" t="s">
        <v>11015</v>
      </c>
      <c r="B10997" t="e">
        <v>#N/A</v>
      </c>
      <c r="C10997" t="e">
        <v>#N/A</v>
      </c>
      <c r="E10997">
        <v>0</v>
      </c>
    </row>
    <row r="10998" spans="1:5" x14ac:dyDescent="0.3">
      <c r="A10998" t="s">
        <v>11016</v>
      </c>
      <c r="B10998" t="e">
        <v>#N/A</v>
      </c>
      <c r="C10998" t="e">
        <v>#N/A</v>
      </c>
      <c r="E10998">
        <v>0</v>
      </c>
    </row>
    <row r="10999" spans="1:5" x14ac:dyDescent="0.3">
      <c r="A10999" t="s">
        <v>11017</v>
      </c>
      <c r="B10999" t="e">
        <v>#N/A</v>
      </c>
      <c r="C10999" t="e">
        <v>#N/A</v>
      </c>
      <c r="E10999">
        <v>0</v>
      </c>
    </row>
    <row r="11000" spans="1:5" x14ac:dyDescent="0.3">
      <c r="A11000" t="s">
        <v>11018</v>
      </c>
      <c r="B11000" t="e">
        <v>#N/A</v>
      </c>
      <c r="C11000" t="e">
        <v>#N/A</v>
      </c>
      <c r="E11000">
        <v>0</v>
      </c>
    </row>
    <row r="11001" spans="1:5" x14ac:dyDescent="0.3">
      <c r="A11001" t="s">
        <v>11019</v>
      </c>
      <c r="B11001" t="e">
        <v>#N/A</v>
      </c>
      <c r="C11001" t="e">
        <v>#N/A</v>
      </c>
      <c r="E11001">
        <v>0</v>
      </c>
    </row>
    <row r="11002" spans="1:5" x14ac:dyDescent="0.3">
      <c r="A11002" t="s">
        <v>11020</v>
      </c>
      <c r="B11002" t="e">
        <v>#N/A</v>
      </c>
      <c r="C11002" t="e">
        <v>#N/A</v>
      </c>
      <c r="E11002">
        <v>0</v>
      </c>
    </row>
    <row r="11003" spans="1:5" x14ac:dyDescent="0.3">
      <c r="A11003" t="s">
        <v>11021</v>
      </c>
      <c r="B11003" t="e">
        <v>#N/A</v>
      </c>
      <c r="C11003" t="e">
        <v>#N/A</v>
      </c>
      <c r="E11003">
        <v>0</v>
      </c>
    </row>
    <row r="11004" spans="1:5" x14ac:dyDescent="0.3">
      <c r="A11004" t="s">
        <v>11022</v>
      </c>
      <c r="B11004" t="e">
        <v>#N/A</v>
      </c>
      <c r="C11004" t="e">
        <v>#N/A</v>
      </c>
      <c r="E11004">
        <v>0</v>
      </c>
    </row>
    <row r="11005" spans="1:5" x14ac:dyDescent="0.3">
      <c r="A11005" t="s">
        <v>11023</v>
      </c>
      <c r="B11005" t="e">
        <v>#N/A</v>
      </c>
      <c r="C11005" t="e">
        <v>#N/A</v>
      </c>
      <c r="E11005">
        <v>0</v>
      </c>
    </row>
    <row r="11006" spans="1:5" x14ac:dyDescent="0.3">
      <c r="A11006" t="s">
        <v>11024</v>
      </c>
      <c r="B11006" t="e">
        <v>#N/A</v>
      </c>
      <c r="C11006" t="e">
        <v>#N/A</v>
      </c>
      <c r="E11006">
        <v>0</v>
      </c>
    </row>
    <row r="11007" spans="1:5" x14ac:dyDescent="0.3">
      <c r="A11007" t="s">
        <v>11025</v>
      </c>
      <c r="B11007" t="e">
        <v>#N/A</v>
      </c>
      <c r="C11007" t="e">
        <v>#N/A</v>
      </c>
      <c r="E11007">
        <v>0</v>
      </c>
    </row>
    <row r="11008" spans="1:5" x14ac:dyDescent="0.3">
      <c r="A11008" t="s">
        <v>11026</v>
      </c>
      <c r="B11008" t="e">
        <v>#N/A</v>
      </c>
      <c r="C11008" t="e">
        <v>#N/A</v>
      </c>
      <c r="E11008">
        <v>0</v>
      </c>
    </row>
    <row r="11009" spans="1:5" x14ac:dyDescent="0.3">
      <c r="A11009" t="s">
        <v>11027</v>
      </c>
      <c r="B11009" t="e">
        <v>#N/A</v>
      </c>
      <c r="C11009" t="e">
        <v>#N/A</v>
      </c>
      <c r="E11009">
        <v>0</v>
      </c>
    </row>
    <row r="11010" spans="1:5" x14ac:dyDescent="0.3">
      <c r="A11010" t="s">
        <v>11028</v>
      </c>
      <c r="B11010" t="e">
        <v>#N/A</v>
      </c>
      <c r="C11010" t="e">
        <v>#N/A</v>
      </c>
      <c r="E11010">
        <v>0</v>
      </c>
    </row>
    <row r="11011" spans="1:5" x14ac:dyDescent="0.3">
      <c r="A11011" t="s">
        <v>11029</v>
      </c>
      <c r="B11011" t="e">
        <v>#N/A</v>
      </c>
      <c r="C11011" t="e">
        <v>#N/A</v>
      </c>
      <c r="E11011">
        <v>0</v>
      </c>
    </row>
    <row r="11012" spans="1:5" x14ac:dyDescent="0.3">
      <c r="A11012" t="s">
        <v>11030</v>
      </c>
      <c r="B11012" t="e">
        <v>#N/A</v>
      </c>
      <c r="C11012" t="e">
        <v>#N/A</v>
      </c>
      <c r="E11012">
        <v>0</v>
      </c>
    </row>
    <row r="11013" spans="1:5" x14ac:dyDescent="0.3">
      <c r="A11013" t="s">
        <v>11031</v>
      </c>
      <c r="B11013" t="e">
        <v>#N/A</v>
      </c>
      <c r="C11013" t="e">
        <v>#N/A</v>
      </c>
      <c r="E11013">
        <v>0</v>
      </c>
    </row>
    <row r="11014" spans="1:5" x14ac:dyDescent="0.3">
      <c r="A11014" t="s">
        <v>11032</v>
      </c>
      <c r="B11014" t="e">
        <v>#N/A</v>
      </c>
      <c r="C11014" t="e">
        <v>#N/A</v>
      </c>
      <c r="E11014">
        <v>0</v>
      </c>
    </row>
    <row r="11015" spans="1:5" x14ac:dyDescent="0.3">
      <c r="A11015" t="s">
        <v>11033</v>
      </c>
      <c r="B11015" t="e">
        <v>#N/A</v>
      </c>
      <c r="C11015" t="e">
        <v>#N/A</v>
      </c>
      <c r="E11015">
        <v>0</v>
      </c>
    </row>
    <row r="11016" spans="1:5" x14ac:dyDescent="0.3">
      <c r="A11016" t="s">
        <v>11034</v>
      </c>
      <c r="B11016" t="e">
        <v>#N/A</v>
      </c>
      <c r="C11016" t="e">
        <v>#N/A</v>
      </c>
      <c r="E11016">
        <v>0</v>
      </c>
    </row>
    <row r="11017" spans="1:5" x14ac:dyDescent="0.3">
      <c r="A11017" t="s">
        <v>11035</v>
      </c>
      <c r="B11017" t="e">
        <v>#N/A</v>
      </c>
      <c r="C11017" t="e">
        <v>#N/A</v>
      </c>
      <c r="E11017">
        <v>0</v>
      </c>
    </row>
    <row r="11018" spans="1:5" x14ac:dyDescent="0.3">
      <c r="A11018" t="s">
        <v>11036</v>
      </c>
      <c r="B11018" t="e">
        <v>#N/A</v>
      </c>
      <c r="C11018" t="e">
        <v>#N/A</v>
      </c>
      <c r="E11018">
        <v>0</v>
      </c>
    </row>
    <row r="11019" spans="1:5" x14ac:dyDescent="0.3">
      <c r="A11019" t="s">
        <v>11037</v>
      </c>
      <c r="B11019" t="e">
        <v>#N/A</v>
      </c>
      <c r="C11019" t="e">
        <v>#N/A</v>
      </c>
      <c r="E11019">
        <v>0</v>
      </c>
    </row>
    <row r="11020" spans="1:5" x14ac:dyDescent="0.3">
      <c r="A11020" t="s">
        <v>11038</v>
      </c>
      <c r="B11020" t="e">
        <v>#N/A</v>
      </c>
      <c r="C11020" t="e">
        <v>#N/A</v>
      </c>
      <c r="E11020">
        <v>0</v>
      </c>
    </row>
    <row r="11021" spans="1:5" x14ac:dyDescent="0.3">
      <c r="A11021" t="s">
        <v>11039</v>
      </c>
      <c r="B11021" t="e">
        <v>#N/A</v>
      </c>
      <c r="C11021" t="e">
        <v>#N/A</v>
      </c>
      <c r="E11021">
        <v>0</v>
      </c>
    </row>
    <row r="11022" spans="1:5" x14ac:dyDescent="0.3">
      <c r="A11022" t="s">
        <v>11040</v>
      </c>
      <c r="B11022" t="e">
        <v>#N/A</v>
      </c>
      <c r="C11022" t="e">
        <v>#N/A</v>
      </c>
      <c r="E11022">
        <v>0</v>
      </c>
    </row>
    <row r="11023" spans="1:5" x14ac:dyDescent="0.3">
      <c r="A11023" t="s">
        <v>11041</v>
      </c>
      <c r="B11023" t="e">
        <v>#N/A</v>
      </c>
      <c r="C11023" t="e">
        <v>#N/A</v>
      </c>
      <c r="E11023">
        <v>0</v>
      </c>
    </row>
    <row r="11024" spans="1:5" x14ac:dyDescent="0.3">
      <c r="A11024" t="s">
        <v>11042</v>
      </c>
      <c r="B11024" t="e">
        <v>#N/A</v>
      </c>
      <c r="C11024" t="e">
        <v>#N/A</v>
      </c>
      <c r="E11024">
        <v>0</v>
      </c>
    </row>
    <row r="11025" spans="1:5" x14ac:dyDescent="0.3">
      <c r="A11025" t="s">
        <v>11043</v>
      </c>
      <c r="B11025" t="e">
        <v>#N/A</v>
      </c>
      <c r="C11025" t="e">
        <v>#N/A</v>
      </c>
      <c r="E11025">
        <v>0</v>
      </c>
    </row>
    <row r="11026" spans="1:5" x14ac:dyDescent="0.3">
      <c r="A11026" t="s">
        <v>11044</v>
      </c>
      <c r="B11026" t="e">
        <v>#N/A</v>
      </c>
      <c r="C11026" t="e">
        <v>#N/A</v>
      </c>
      <c r="E11026">
        <v>0</v>
      </c>
    </row>
    <row r="11027" spans="1:5" x14ac:dyDescent="0.3">
      <c r="A11027" t="s">
        <v>11045</v>
      </c>
      <c r="B11027" t="e">
        <v>#N/A</v>
      </c>
      <c r="C11027" t="e">
        <v>#N/A</v>
      </c>
      <c r="E11027">
        <v>0</v>
      </c>
    </row>
    <row r="11028" spans="1:5" x14ac:dyDescent="0.3">
      <c r="A11028" t="s">
        <v>11046</v>
      </c>
      <c r="B11028" t="e">
        <v>#N/A</v>
      </c>
      <c r="C11028" t="e">
        <v>#N/A</v>
      </c>
      <c r="E11028">
        <v>0</v>
      </c>
    </row>
    <row r="11029" spans="1:5" x14ac:dyDescent="0.3">
      <c r="A11029" t="s">
        <v>11047</v>
      </c>
      <c r="B11029" t="e">
        <v>#N/A</v>
      </c>
      <c r="C11029" t="e">
        <v>#N/A</v>
      </c>
      <c r="E11029">
        <v>0</v>
      </c>
    </row>
    <row r="11030" spans="1:5" x14ac:dyDescent="0.3">
      <c r="A11030" t="s">
        <v>11048</v>
      </c>
      <c r="B11030" t="e">
        <v>#N/A</v>
      </c>
      <c r="C11030" t="e">
        <v>#N/A</v>
      </c>
      <c r="E11030">
        <v>0</v>
      </c>
    </row>
    <row r="11031" spans="1:5" x14ac:dyDescent="0.3">
      <c r="A11031" t="s">
        <v>11049</v>
      </c>
      <c r="B11031" t="e">
        <v>#N/A</v>
      </c>
      <c r="C11031" t="e">
        <v>#N/A</v>
      </c>
      <c r="E11031">
        <v>0</v>
      </c>
    </row>
    <row r="11032" spans="1:5" x14ac:dyDescent="0.3">
      <c r="A11032" t="s">
        <v>11050</v>
      </c>
      <c r="B11032" t="e">
        <v>#N/A</v>
      </c>
      <c r="C11032" t="e">
        <v>#N/A</v>
      </c>
      <c r="E11032">
        <v>0</v>
      </c>
    </row>
    <row r="11033" spans="1:5" x14ac:dyDescent="0.3">
      <c r="A11033" t="s">
        <v>11051</v>
      </c>
      <c r="B11033" t="e">
        <v>#N/A</v>
      </c>
      <c r="C11033" t="e">
        <v>#N/A</v>
      </c>
      <c r="E11033">
        <v>0</v>
      </c>
    </row>
    <row r="11034" spans="1:5" x14ac:dyDescent="0.3">
      <c r="A11034" t="s">
        <v>11052</v>
      </c>
      <c r="B11034" t="e">
        <v>#N/A</v>
      </c>
      <c r="C11034" t="e">
        <v>#N/A</v>
      </c>
      <c r="E11034">
        <v>0</v>
      </c>
    </row>
    <row r="11035" spans="1:5" x14ac:dyDescent="0.3">
      <c r="A11035" t="s">
        <v>11053</v>
      </c>
      <c r="B11035" t="e">
        <v>#N/A</v>
      </c>
      <c r="C11035" t="e">
        <v>#N/A</v>
      </c>
      <c r="E11035">
        <v>0</v>
      </c>
    </row>
    <row r="11036" spans="1:5" x14ac:dyDescent="0.3">
      <c r="A11036" t="s">
        <v>11054</v>
      </c>
      <c r="B11036" t="e">
        <v>#N/A</v>
      </c>
      <c r="C11036" t="e">
        <v>#N/A</v>
      </c>
      <c r="E11036">
        <v>0</v>
      </c>
    </row>
    <row r="11037" spans="1:5" x14ac:dyDescent="0.3">
      <c r="A11037" t="s">
        <v>11055</v>
      </c>
      <c r="B11037" t="e">
        <v>#N/A</v>
      </c>
      <c r="C11037" t="e">
        <v>#N/A</v>
      </c>
      <c r="E11037">
        <v>0</v>
      </c>
    </row>
    <row r="11038" spans="1:5" x14ac:dyDescent="0.3">
      <c r="A11038" t="s">
        <v>11056</v>
      </c>
      <c r="B11038" t="e">
        <v>#N/A</v>
      </c>
      <c r="C11038" t="e">
        <v>#N/A</v>
      </c>
      <c r="E11038">
        <v>0</v>
      </c>
    </row>
    <row r="11039" spans="1:5" x14ac:dyDescent="0.3">
      <c r="A11039" t="s">
        <v>11057</v>
      </c>
      <c r="B11039" t="e">
        <v>#N/A</v>
      </c>
      <c r="C11039" t="e">
        <v>#N/A</v>
      </c>
      <c r="E11039">
        <v>0</v>
      </c>
    </row>
    <row r="11040" spans="1:5" x14ac:dyDescent="0.3">
      <c r="A11040" t="s">
        <v>11058</v>
      </c>
      <c r="B11040" t="e">
        <v>#N/A</v>
      </c>
      <c r="C11040" t="e">
        <v>#N/A</v>
      </c>
      <c r="E11040">
        <v>0</v>
      </c>
    </row>
    <row r="11041" spans="1:5" x14ac:dyDescent="0.3">
      <c r="A11041" t="s">
        <v>11059</v>
      </c>
      <c r="B11041" t="e">
        <v>#N/A</v>
      </c>
      <c r="C11041" t="e">
        <v>#N/A</v>
      </c>
      <c r="E11041">
        <v>0</v>
      </c>
    </row>
    <row r="11042" spans="1:5" x14ac:dyDescent="0.3">
      <c r="A11042" t="s">
        <v>11060</v>
      </c>
      <c r="B11042" t="e">
        <v>#N/A</v>
      </c>
      <c r="C11042" t="e">
        <v>#N/A</v>
      </c>
      <c r="E11042">
        <v>0</v>
      </c>
    </row>
    <row r="11043" spans="1:5" x14ac:dyDescent="0.3">
      <c r="A11043" t="s">
        <v>11061</v>
      </c>
      <c r="B11043" t="e">
        <v>#N/A</v>
      </c>
      <c r="C11043" t="e">
        <v>#N/A</v>
      </c>
      <c r="E11043">
        <v>0</v>
      </c>
    </row>
    <row r="11044" spans="1:5" x14ac:dyDescent="0.3">
      <c r="A11044" t="s">
        <v>11062</v>
      </c>
      <c r="B11044" t="e">
        <v>#N/A</v>
      </c>
      <c r="C11044" t="e">
        <v>#N/A</v>
      </c>
      <c r="E11044">
        <v>0</v>
      </c>
    </row>
    <row r="11045" spans="1:5" x14ac:dyDescent="0.3">
      <c r="A11045" t="s">
        <v>11063</v>
      </c>
      <c r="B11045" t="e">
        <v>#N/A</v>
      </c>
      <c r="C11045" t="e">
        <v>#N/A</v>
      </c>
      <c r="E11045">
        <v>0</v>
      </c>
    </row>
    <row r="11046" spans="1:5" x14ac:dyDescent="0.3">
      <c r="A11046" t="s">
        <v>11064</v>
      </c>
      <c r="B11046" t="e">
        <v>#N/A</v>
      </c>
      <c r="C11046" t="e">
        <v>#N/A</v>
      </c>
      <c r="E11046">
        <v>0</v>
      </c>
    </row>
    <row r="11047" spans="1:5" x14ac:dyDescent="0.3">
      <c r="A11047" t="s">
        <v>11065</v>
      </c>
      <c r="B11047" t="e">
        <v>#N/A</v>
      </c>
      <c r="C11047" t="e">
        <v>#N/A</v>
      </c>
      <c r="E11047">
        <v>0</v>
      </c>
    </row>
    <row r="11048" spans="1:5" x14ac:dyDescent="0.3">
      <c r="A11048" t="s">
        <v>11066</v>
      </c>
      <c r="B11048" t="e">
        <v>#N/A</v>
      </c>
      <c r="C11048" t="e">
        <v>#N/A</v>
      </c>
      <c r="E11048">
        <v>0</v>
      </c>
    </row>
    <row r="11049" spans="1:5" x14ac:dyDescent="0.3">
      <c r="A11049" t="s">
        <v>11067</v>
      </c>
      <c r="B11049" t="e">
        <v>#N/A</v>
      </c>
      <c r="C11049" t="e">
        <v>#N/A</v>
      </c>
      <c r="E11049">
        <v>0</v>
      </c>
    </row>
    <row r="11050" spans="1:5" x14ac:dyDescent="0.3">
      <c r="A11050" t="s">
        <v>11068</v>
      </c>
      <c r="B11050" t="e">
        <v>#N/A</v>
      </c>
      <c r="C11050" t="e">
        <v>#N/A</v>
      </c>
      <c r="E11050">
        <v>0</v>
      </c>
    </row>
    <row r="11051" spans="1:5" x14ac:dyDescent="0.3">
      <c r="A11051" t="s">
        <v>11069</v>
      </c>
      <c r="B11051" t="e">
        <v>#N/A</v>
      </c>
      <c r="C11051" t="e">
        <v>#N/A</v>
      </c>
      <c r="E11051">
        <v>0</v>
      </c>
    </row>
    <row r="11052" spans="1:5" x14ac:dyDescent="0.3">
      <c r="A11052" t="s">
        <v>11070</v>
      </c>
      <c r="B11052" t="e">
        <v>#N/A</v>
      </c>
      <c r="C11052" t="e">
        <v>#N/A</v>
      </c>
      <c r="E11052">
        <v>0</v>
      </c>
    </row>
    <row r="11053" spans="1:5" x14ac:dyDescent="0.3">
      <c r="A11053" t="s">
        <v>11071</v>
      </c>
      <c r="B11053" t="e">
        <v>#N/A</v>
      </c>
      <c r="C11053" t="e">
        <v>#N/A</v>
      </c>
      <c r="E11053">
        <v>0</v>
      </c>
    </row>
    <row r="11054" spans="1:5" x14ac:dyDescent="0.3">
      <c r="A11054" t="s">
        <v>11072</v>
      </c>
      <c r="B11054" t="e">
        <v>#N/A</v>
      </c>
      <c r="C11054" t="e">
        <v>#N/A</v>
      </c>
      <c r="E11054">
        <v>0</v>
      </c>
    </row>
    <row r="11055" spans="1:5" x14ac:dyDescent="0.3">
      <c r="A11055" t="s">
        <v>11073</v>
      </c>
      <c r="B11055" t="e">
        <v>#N/A</v>
      </c>
      <c r="C11055" t="e">
        <v>#N/A</v>
      </c>
      <c r="E11055">
        <v>0</v>
      </c>
    </row>
    <row r="11056" spans="1:5" x14ac:dyDescent="0.3">
      <c r="A11056" t="s">
        <v>11074</v>
      </c>
      <c r="B11056" t="e">
        <v>#N/A</v>
      </c>
      <c r="C11056" t="e">
        <v>#N/A</v>
      </c>
      <c r="E11056">
        <v>0</v>
      </c>
    </row>
    <row r="11057" spans="1:5" x14ac:dyDescent="0.3">
      <c r="A11057" t="s">
        <v>11075</v>
      </c>
      <c r="B11057" t="e">
        <v>#N/A</v>
      </c>
      <c r="C11057" t="e">
        <v>#N/A</v>
      </c>
      <c r="E11057">
        <v>0</v>
      </c>
    </row>
    <row r="11058" spans="1:5" x14ac:dyDescent="0.3">
      <c r="A11058" t="s">
        <v>11076</v>
      </c>
      <c r="B11058" t="e">
        <v>#N/A</v>
      </c>
      <c r="C11058" t="e">
        <v>#N/A</v>
      </c>
      <c r="E11058">
        <v>0</v>
      </c>
    </row>
    <row r="11059" spans="1:5" x14ac:dyDescent="0.3">
      <c r="A11059" t="s">
        <v>11077</v>
      </c>
      <c r="B11059" t="e">
        <v>#N/A</v>
      </c>
      <c r="C11059" t="e">
        <v>#N/A</v>
      </c>
      <c r="E11059">
        <v>0</v>
      </c>
    </row>
    <row r="11060" spans="1:5" x14ac:dyDescent="0.3">
      <c r="A11060" t="s">
        <v>11078</v>
      </c>
      <c r="B11060" t="e">
        <v>#N/A</v>
      </c>
      <c r="C11060" t="e">
        <v>#N/A</v>
      </c>
      <c r="E11060">
        <v>0</v>
      </c>
    </row>
    <row r="11061" spans="1:5" x14ac:dyDescent="0.3">
      <c r="A11061" t="s">
        <v>11079</v>
      </c>
      <c r="B11061" t="e">
        <v>#N/A</v>
      </c>
      <c r="C11061" t="e">
        <v>#N/A</v>
      </c>
      <c r="E11061">
        <v>0</v>
      </c>
    </row>
    <row r="11062" spans="1:5" x14ac:dyDescent="0.3">
      <c r="A11062" t="s">
        <v>11080</v>
      </c>
      <c r="B11062" t="e">
        <v>#N/A</v>
      </c>
      <c r="C11062" t="e">
        <v>#N/A</v>
      </c>
      <c r="E11062">
        <v>0</v>
      </c>
    </row>
    <row r="11063" spans="1:5" x14ac:dyDescent="0.3">
      <c r="A11063" t="s">
        <v>11081</v>
      </c>
      <c r="B11063" t="e">
        <v>#N/A</v>
      </c>
      <c r="C11063" t="e">
        <v>#N/A</v>
      </c>
      <c r="E11063">
        <v>0</v>
      </c>
    </row>
    <row r="11064" spans="1:5" x14ac:dyDescent="0.3">
      <c r="A11064" t="s">
        <v>11082</v>
      </c>
      <c r="B11064" t="e">
        <v>#N/A</v>
      </c>
      <c r="C11064" t="e">
        <v>#N/A</v>
      </c>
      <c r="E11064">
        <v>0</v>
      </c>
    </row>
    <row r="11065" spans="1:5" x14ac:dyDescent="0.3">
      <c r="A11065" t="s">
        <v>11083</v>
      </c>
      <c r="B11065" t="e">
        <v>#N/A</v>
      </c>
      <c r="C11065" t="e">
        <v>#N/A</v>
      </c>
      <c r="E11065">
        <v>0</v>
      </c>
    </row>
    <row r="11066" spans="1:5" x14ac:dyDescent="0.3">
      <c r="A11066" t="s">
        <v>11084</v>
      </c>
      <c r="B11066" t="e">
        <v>#N/A</v>
      </c>
      <c r="C11066" t="e">
        <v>#N/A</v>
      </c>
      <c r="E11066">
        <v>0</v>
      </c>
    </row>
    <row r="11067" spans="1:5" x14ac:dyDescent="0.3">
      <c r="A11067" t="s">
        <v>11085</v>
      </c>
      <c r="B11067" t="e">
        <v>#N/A</v>
      </c>
      <c r="C11067" t="e">
        <v>#N/A</v>
      </c>
      <c r="E11067">
        <v>0</v>
      </c>
    </row>
    <row r="11068" spans="1:5" x14ac:dyDescent="0.3">
      <c r="A11068" t="s">
        <v>11086</v>
      </c>
      <c r="B11068" t="e">
        <v>#N/A</v>
      </c>
      <c r="C11068" t="e">
        <v>#N/A</v>
      </c>
      <c r="E11068">
        <v>0</v>
      </c>
    </row>
    <row r="11069" spans="1:5" x14ac:dyDescent="0.3">
      <c r="A11069" t="s">
        <v>11087</v>
      </c>
      <c r="B11069" t="e">
        <v>#N/A</v>
      </c>
      <c r="C11069" t="e">
        <v>#N/A</v>
      </c>
      <c r="E11069">
        <v>0</v>
      </c>
    </row>
    <row r="11070" spans="1:5" x14ac:dyDescent="0.3">
      <c r="A11070" t="s">
        <v>11088</v>
      </c>
      <c r="B11070" t="e">
        <v>#N/A</v>
      </c>
      <c r="C11070" t="e">
        <v>#N/A</v>
      </c>
      <c r="E11070">
        <v>0</v>
      </c>
    </row>
    <row r="11071" spans="1:5" x14ac:dyDescent="0.3">
      <c r="A11071" t="s">
        <v>11089</v>
      </c>
      <c r="B11071" t="e">
        <v>#N/A</v>
      </c>
      <c r="C11071" t="e">
        <v>#N/A</v>
      </c>
      <c r="E11071">
        <v>0</v>
      </c>
    </row>
    <row r="11072" spans="1:5" x14ac:dyDescent="0.3">
      <c r="A11072" t="s">
        <v>11090</v>
      </c>
      <c r="B11072" t="e">
        <v>#N/A</v>
      </c>
      <c r="C11072" t="e">
        <v>#N/A</v>
      </c>
      <c r="E11072">
        <v>0</v>
      </c>
    </row>
    <row r="11073" spans="1:5" x14ac:dyDescent="0.3">
      <c r="A11073" t="s">
        <v>11091</v>
      </c>
      <c r="B11073" t="e">
        <v>#N/A</v>
      </c>
      <c r="C11073" t="e">
        <v>#N/A</v>
      </c>
      <c r="E11073">
        <v>0</v>
      </c>
    </row>
    <row r="11074" spans="1:5" x14ac:dyDescent="0.3">
      <c r="A11074" t="s">
        <v>11092</v>
      </c>
      <c r="B11074" t="e">
        <v>#N/A</v>
      </c>
      <c r="C11074" t="e">
        <v>#N/A</v>
      </c>
      <c r="E11074">
        <v>0</v>
      </c>
    </row>
    <row r="11075" spans="1:5" x14ac:dyDescent="0.3">
      <c r="A11075" t="s">
        <v>11093</v>
      </c>
      <c r="B11075" t="e">
        <v>#N/A</v>
      </c>
      <c r="C11075" t="e">
        <v>#N/A</v>
      </c>
      <c r="E11075">
        <v>0</v>
      </c>
    </row>
    <row r="11076" spans="1:5" x14ac:dyDescent="0.3">
      <c r="A11076" t="s">
        <v>11094</v>
      </c>
      <c r="B11076" t="e">
        <v>#N/A</v>
      </c>
      <c r="C11076" t="e">
        <v>#N/A</v>
      </c>
      <c r="E11076">
        <v>0</v>
      </c>
    </row>
    <row r="11077" spans="1:5" x14ac:dyDescent="0.3">
      <c r="A11077" t="s">
        <v>11095</v>
      </c>
      <c r="B11077" t="e">
        <v>#N/A</v>
      </c>
      <c r="C11077" t="e">
        <v>#N/A</v>
      </c>
      <c r="E11077">
        <v>0</v>
      </c>
    </row>
    <row r="11078" spans="1:5" x14ac:dyDescent="0.3">
      <c r="A11078" t="s">
        <v>11096</v>
      </c>
      <c r="B11078" t="e">
        <v>#N/A</v>
      </c>
      <c r="C11078" t="e">
        <v>#N/A</v>
      </c>
      <c r="E11078">
        <v>0</v>
      </c>
    </row>
    <row r="11079" spans="1:5" x14ac:dyDescent="0.3">
      <c r="A11079" t="s">
        <v>11097</v>
      </c>
      <c r="B11079" t="e">
        <v>#N/A</v>
      </c>
      <c r="C11079" t="e">
        <v>#N/A</v>
      </c>
      <c r="E11079">
        <v>0</v>
      </c>
    </row>
    <row r="11080" spans="1:5" x14ac:dyDescent="0.3">
      <c r="A11080" t="s">
        <v>11098</v>
      </c>
      <c r="B11080" t="e">
        <v>#N/A</v>
      </c>
      <c r="C11080" t="e">
        <v>#N/A</v>
      </c>
      <c r="E11080">
        <v>0</v>
      </c>
    </row>
    <row r="11081" spans="1:5" x14ac:dyDescent="0.3">
      <c r="A11081" t="s">
        <v>11099</v>
      </c>
      <c r="B11081" t="e">
        <v>#N/A</v>
      </c>
      <c r="C11081" t="e">
        <v>#N/A</v>
      </c>
      <c r="E11081">
        <v>0</v>
      </c>
    </row>
    <row r="11082" spans="1:5" x14ac:dyDescent="0.3">
      <c r="A11082" t="s">
        <v>11100</v>
      </c>
      <c r="B11082" t="e">
        <v>#N/A</v>
      </c>
      <c r="C11082" t="e">
        <v>#N/A</v>
      </c>
      <c r="E11082">
        <v>0</v>
      </c>
    </row>
    <row r="11083" spans="1:5" x14ac:dyDescent="0.3">
      <c r="A11083" t="s">
        <v>11101</v>
      </c>
      <c r="B11083" t="e">
        <v>#N/A</v>
      </c>
      <c r="C11083" t="e">
        <v>#N/A</v>
      </c>
      <c r="E11083">
        <v>0</v>
      </c>
    </row>
    <row r="11084" spans="1:5" x14ac:dyDescent="0.3">
      <c r="A11084" t="s">
        <v>11102</v>
      </c>
      <c r="B11084" t="e">
        <v>#N/A</v>
      </c>
      <c r="C11084" t="e">
        <v>#N/A</v>
      </c>
      <c r="E11084">
        <v>0</v>
      </c>
    </row>
    <row r="11085" spans="1:5" x14ac:dyDescent="0.3">
      <c r="A11085" t="s">
        <v>11103</v>
      </c>
      <c r="B11085" t="e">
        <v>#N/A</v>
      </c>
      <c r="C11085" t="e">
        <v>#N/A</v>
      </c>
      <c r="E11085">
        <v>0</v>
      </c>
    </row>
    <row r="11086" spans="1:5" x14ac:dyDescent="0.3">
      <c r="A11086" t="s">
        <v>11104</v>
      </c>
      <c r="B11086" t="e">
        <v>#N/A</v>
      </c>
      <c r="C11086" t="e">
        <v>#N/A</v>
      </c>
      <c r="E11086">
        <v>0</v>
      </c>
    </row>
    <row r="11087" spans="1:5" x14ac:dyDescent="0.3">
      <c r="A11087" t="s">
        <v>11105</v>
      </c>
      <c r="B11087" t="e">
        <v>#N/A</v>
      </c>
      <c r="C11087" t="e">
        <v>#N/A</v>
      </c>
      <c r="E11087">
        <v>0</v>
      </c>
    </row>
    <row r="11088" spans="1:5" x14ac:dyDescent="0.3">
      <c r="A11088" t="s">
        <v>11106</v>
      </c>
      <c r="B11088" t="e">
        <v>#N/A</v>
      </c>
      <c r="C11088" t="e">
        <v>#N/A</v>
      </c>
      <c r="E11088">
        <v>0</v>
      </c>
    </row>
    <row r="11089" spans="1:5" x14ac:dyDescent="0.3">
      <c r="A11089" t="s">
        <v>11107</v>
      </c>
      <c r="B11089" t="e">
        <v>#N/A</v>
      </c>
      <c r="C11089" t="e">
        <v>#N/A</v>
      </c>
      <c r="E11089">
        <v>0</v>
      </c>
    </row>
    <row r="11090" spans="1:5" x14ac:dyDescent="0.3">
      <c r="A11090" t="s">
        <v>11108</v>
      </c>
      <c r="B11090" t="e">
        <v>#N/A</v>
      </c>
      <c r="C11090" t="e">
        <v>#N/A</v>
      </c>
      <c r="E11090">
        <v>0</v>
      </c>
    </row>
    <row r="11091" spans="1:5" x14ac:dyDescent="0.3">
      <c r="A11091" t="s">
        <v>11109</v>
      </c>
      <c r="B11091" t="e">
        <v>#N/A</v>
      </c>
      <c r="C11091" t="e">
        <v>#N/A</v>
      </c>
      <c r="E11091">
        <v>0</v>
      </c>
    </row>
    <row r="11092" spans="1:5" x14ac:dyDescent="0.3">
      <c r="A11092" t="s">
        <v>11110</v>
      </c>
      <c r="B11092" t="e">
        <v>#N/A</v>
      </c>
      <c r="C11092" t="e">
        <v>#N/A</v>
      </c>
      <c r="E11092">
        <v>0</v>
      </c>
    </row>
    <row r="11093" spans="1:5" x14ac:dyDescent="0.3">
      <c r="A11093" t="s">
        <v>11111</v>
      </c>
      <c r="B11093" t="e">
        <v>#N/A</v>
      </c>
      <c r="C11093" t="e">
        <v>#N/A</v>
      </c>
      <c r="E11093">
        <v>0</v>
      </c>
    </row>
    <row r="11094" spans="1:5" x14ac:dyDescent="0.3">
      <c r="A11094" t="s">
        <v>11112</v>
      </c>
      <c r="B11094" t="e">
        <v>#N/A</v>
      </c>
      <c r="C11094" t="e">
        <v>#N/A</v>
      </c>
      <c r="E11094">
        <v>0</v>
      </c>
    </row>
    <row r="11095" spans="1:5" x14ac:dyDescent="0.3">
      <c r="A11095" t="s">
        <v>11113</v>
      </c>
      <c r="B11095" t="e">
        <v>#N/A</v>
      </c>
      <c r="C11095" t="e">
        <v>#N/A</v>
      </c>
      <c r="E11095">
        <v>0</v>
      </c>
    </row>
    <row r="11096" spans="1:5" x14ac:dyDescent="0.3">
      <c r="A11096" t="s">
        <v>11114</v>
      </c>
      <c r="B11096" t="e">
        <v>#N/A</v>
      </c>
      <c r="C11096" t="e">
        <v>#N/A</v>
      </c>
      <c r="E11096">
        <v>0</v>
      </c>
    </row>
    <row r="11097" spans="1:5" x14ac:dyDescent="0.3">
      <c r="A11097" t="s">
        <v>11115</v>
      </c>
      <c r="B11097" t="e">
        <v>#N/A</v>
      </c>
      <c r="C11097" t="e">
        <v>#N/A</v>
      </c>
      <c r="E11097">
        <v>0</v>
      </c>
    </row>
    <row r="11098" spans="1:5" x14ac:dyDescent="0.3">
      <c r="A11098" t="s">
        <v>11116</v>
      </c>
      <c r="B11098" t="e">
        <v>#N/A</v>
      </c>
      <c r="C11098" t="e">
        <v>#N/A</v>
      </c>
      <c r="E11098">
        <v>0</v>
      </c>
    </row>
    <row r="11099" spans="1:5" x14ac:dyDescent="0.3">
      <c r="A11099" t="s">
        <v>11117</v>
      </c>
      <c r="B11099" t="e">
        <v>#N/A</v>
      </c>
      <c r="C11099" t="e">
        <v>#N/A</v>
      </c>
      <c r="E11099">
        <v>0</v>
      </c>
    </row>
    <row r="11100" spans="1:5" x14ac:dyDescent="0.3">
      <c r="A11100" t="s">
        <v>11118</v>
      </c>
      <c r="B11100" t="e">
        <v>#N/A</v>
      </c>
      <c r="C11100" t="e">
        <v>#N/A</v>
      </c>
      <c r="E11100">
        <v>0</v>
      </c>
    </row>
    <row r="11101" spans="1:5" x14ac:dyDescent="0.3">
      <c r="A11101" t="s">
        <v>11119</v>
      </c>
      <c r="B11101" t="e">
        <v>#N/A</v>
      </c>
      <c r="C11101" t="e">
        <v>#N/A</v>
      </c>
      <c r="E11101">
        <v>0</v>
      </c>
    </row>
    <row r="11102" spans="1:5" x14ac:dyDescent="0.3">
      <c r="A11102" t="s">
        <v>11120</v>
      </c>
      <c r="B11102" t="e">
        <v>#N/A</v>
      </c>
      <c r="C11102" t="e">
        <v>#N/A</v>
      </c>
      <c r="E11102">
        <v>0</v>
      </c>
    </row>
    <row r="11103" spans="1:5" x14ac:dyDescent="0.3">
      <c r="A11103" t="s">
        <v>11121</v>
      </c>
      <c r="B11103" t="e">
        <v>#N/A</v>
      </c>
      <c r="C11103" t="e">
        <v>#N/A</v>
      </c>
      <c r="E11103">
        <v>0</v>
      </c>
    </row>
    <row r="11104" spans="1:5" x14ac:dyDescent="0.3">
      <c r="A11104" t="s">
        <v>11122</v>
      </c>
      <c r="B11104" t="e">
        <v>#N/A</v>
      </c>
      <c r="C11104" t="e">
        <v>#N/A</v>
      </c>
      <c r="E11104">
        <v>0</v>
      </c>
    </row>
    <row r="11105" spans="1:5" x14ac:dyDescent="0.3">
      <c r="A11105" t="s">
        <v>11123</v>
      </c>
      <c r="B11105" t="e">
        <v>#N/A</v>
      </c>
      <c r="C11105" t="e">
        <v>#N/A</v>
      </c>
      <c r="E11105">
        <v>0</v>
      </c>
    </row>
    <row r="11106" spans="1:5" x14ac:dyDescent="0.3">
      <c r="A11106" t="s">
        <v>11124</v>
      </c>
      <c r="B11106" t="e">
        <v>#N/A</v>
      </c>
      <c r="C11106" t="e">
        <v>#N/A</v>
      </c>
      <c r="E11106">
        <v>0</v>
      </c>
    </row>
    <row r="11107" spans="1:5" x14ac:dyDescent="0.3">
      <c r="A11107" t="s">
        <v>11125</v>
      </c>
      <c r="B11107" t="e">
        <v>#N/A</v>
      </c>
      <c r="C11107" t="e">
        <v>#N/A</v>
      </c>
      <c r="E11107">
        <v>0</v>
      </c>
    </row>
    <row r="11108" spans="1:5" x14ac:dyDescent="0.3">
      <c r="A11108" t="s">
        <v>11126</v>
      </c>
      <c r="B11108" t="e">
        <v>#N/A</v>
      </c>
      <c r="C11108" t="e">
        <v>#N/A</v>
      </c>
      <c r="E11108">
        <v>0</v>
      </c>
    </row>
    <row r="11109" spans="1:5" x14ac:dyDescent="0.3">
      <c r="A11109" t="s">
        <v>11127</v>
      </c>
      <c r="B11109" t="e">
        <v>#N/A</v>
      </c>
      <c r="C11109" t="e">
        <v>#N/A</v>
      </c>
      <c r="E11109">
        <v>0</v>
      </c>
    </row>
    <row r="11110" spans="1:5" x14ac:dyDescent="0.3">
      <c r="A11110" t="s">
        <v>11128</v>
      </c>
      <c r="B11110" t="e">
        <v>#N/A</v>
      </c>
      <c r="C11110" t="e">
        <v>#N/A</v>
      </c>
      <c r="E11110">
        <v>0</v>
      </c>
    </row>
    <row r="11111" spans="1:5" x14ac:dyDescent="0.3">
      <c r="A11111" t="s">
        <v>11129</v>
      </c>
      <c r="B11111" t="e">
        <v>#N/A</v>
      </c>
      <c r="C11111" t="e">
        <v>#N/A</v>
      </c>
      <c r="E11111">
        <v>0</v>
      </c>
    </row>
    <row r="11112" spans="1:5" x14ac:dyDescent="0.3">
      <c r="A11112" t="s">
        <v>11130</v>
      </c>
      <c r="B11112" t="e">
        <v>#N/A</v>
      </c>
      <c r="C11112" t="e">
        <v>#N/A</v>
      </c>
      <c r="E11112">
        <v>0</v>
      </c>
    </row>
    <row r="11113" spans="1:5" x14ac:dyDescent="0.3">
      <c r="A11113" t="s">
        <v>11131</v>
      </c>
      <c r="B11113" t="e">
        <v>#N/A</v>
      </c>
      <c r="C11113" t="e">
        <v>#N/A</v>
      </c>
      <c r="E11113">
        <v>0</v>
      </c>
    </row>
    <row r="11114" spans="1:5" x14ac:dyDescent="0.3">
      <c r="A11114" t="s">
        <v>11132</v>
      </c>
      <c r="B11114" t="e">
        <v>#N/A</v>
      </c>
      <c r="C11114" t="e">
        <v>#N/A</v>
      </c>
      <c r="E11114">
        <v>0</v>
      </c>
    </row>
    <row r="11115" spans="1:5" x14ac:dyDescent="0.3">
      <c r="A11115" t="s">
        <v>11133</v>
      </c>
      <c r="B11115" t="e">
        <v>#N/A</v>
      </c>
      <c r="C11115" t="e">
        <v>#N/A</v>
      </c>
      <c r="E11115">
        <v>0</v>
      </c>
    </row>
    <row r="11116" spans="1:5" x14ac:dyDescent="0.3">
      <c r="A11116" t="s">
        <v>11134</v>
      </c>
      <c r="B11116" t="e">
        <v>#N/A</v>
      </c>
      <c r="C11116" t="e">
        <v>#N/A</v>
      </c>
      <c r="E11116">
        <v>0</v>
      </c>
    </row>
    <row r="11117" spans="1:5" x14ac:dyDescent="0.3">
      <c r="A11117" t="s">
        <v>11135</v>
      </c>
      <c r="B11117" t="e">
        <v>#N/A</v>
      </c>
      <c r="C11117" t="e">
        <v>#N/A</v>
      </c>
      <c r="E11117">
        <v>0</v>
      </c>
    </row>
    <row r="11118" spans="1:5" x14ac:dyDescent="0.3">
      <c r="A11118" t="s">
        <v>11136</v>
      </c>
      <c r="B11118" t="e">
        <v>#N/A</v>
      </c>
      <c r="C11118" t="e">
        <v>#N/A</v>
      </c>
      <c r="E11118">
        <v>0</v>
      </c>
    </row>
    <row r="11119" spans="1:5" x14ac:dyDescent="0.3">
      <c r="A11119" t="s">
        <v>11137</v>
      </c>
      <c r="B11119" t="e">
        <v>#N/A</v>
      </c>
      <c r="C11119" t="e">
        <v>#N/A</v>
      </c>
      <c r="E11119">
        <v>0</v>
      </c>
    </row>
    <row r="11120" spans="1:5" x14ac:dyDescent="0.3">
      <c r="A11120" t="s">
        <v>11138</v>
      </c>
      <c r="B11120" t="e">
        <v>#N/A</v>
      </c>
      <c r="C11120" t="e">
        <v>#N/A</v>
      </c>
      <c r="E11120">
        <v>0</v>
      </c>
    </row>
    <row r="11121" spans="1:5" x14ac:dyDescent="0.3">
      <c r="A11121" t="s">
        <v>11139</v>
      </c>
      <c r="B11121" t="e">
        <v>#N/A</v>
      </c>
      <c r="C11121" t="e">
        <v>#N/A</v>
      </c>
      <c r="E11121">
        <v>0</v>
      </c>
    </row>
    <row r="11122" spans="1:5" x14ac:dyDescent="0.3">
      <c r="A11122" t="s">
        <v>11140</v>
      </c>
      <c r="B11122" t="e">
        <v>#N/A</v>
      </c>
      <c r="C11122" t="e">
        <v>#N/A</v>
      </c>
      <c r="E11122">
        <v>0</v>
      </c>
    </row>
    <row r="11123" spans="1:5" x14ac:dyDescent="0.3">
      <c r="A11123" t="s">
        <v>11141</v>
      </c>
      <c r="B11123" t="e">
        <v>#N/A</v>
      </c>
      <c r="C11123" t="e">
        <v>#N/A</v>
      </c>
      <c r="E11123">
        <v>0</v>
      </c>
    </row>
    <row r="11124" spans="1:5" x14ac:dyDescent="0.3">
      <c r="A11124" t="s">
        <v>11142</v>
      </c>
      <c r="B11124" t="e">
        <v>#N/A</v>
      </c>
      <c r="C11124" t="e">
        <v>#N/A</v>
      </c>
      <c r="E11124">
        <v>0</v>
      </c>
    </row>
    <row r="11125" spans="1:5" x14ac:dyDescent="0.3">
      <c r="A11125" t="s">
        <v>11143</v>
      </c>
      <c r="B11125" t="e">
        <v>#N/A</v>
      </c>
      <c r="C11125" t="e">
        <v>#N/A</v>
      </c>
      <c r="E11125">
        <v>0</v>
      </c>
    </row>
    <row r="11126" spans="1:5" x14ac:dyDescent="0.3">
      <c r="A11126" t="s">
        <v>11144</v>
      </c>
      <c r="B11126" t="e">
        <v>#N/A</v>
      </c>
      <c r="C11126" t="e">
        <v>#N/A</v>
      </c>
      <c r="E11126">
        <v>0</v>
      </c>
    </row>
    <row r="11127" spans="1:5" x14ac:dyDescent="0.3">
      <c r="A11127" t="s">
        <v>11145</v>
      </c>
      <c r="B11127" t="e">
        <v>#N/A</v>
      </c>
      <c r="C11127" t="e">
        <v>#N/A</v>
      </c>
      <c r="E11127">
        <v>0</v>
      </c>
    </row>
    <row r="11128" spans="1:5" x14ac:dyDescent="0.3">
      <c r="A11128" t="s">
        <v>11146</v>
      </c>
      <c r="B11128" t="e">
        <v>#N/A</v>
      </c>
      <c r="C11128" t="e">
        <v>#N/A</v>
      </c>
      <c r="E11128">
        <v>0</v>
      </c>
    </row>
    <row r="11129" spans="1:5" x14ac:dyDescent="0.3">
      <c r="A11129" t="s">
        <v>11147</v>
      </c>
      <c r="B11129" t="e">
        <v>#N/A</v>
      </c>
      <c r="C11129" t="e">
        <v>#N/A</v>
      </c>
      <c r="E11129">
        <v>0</v>
      </c>
    </row>
    <row r="11130" spans="1:5" x14ac:dyDescent="0.3">
      <c r="A11130" t="s">
        <v>11148</v>
      </c>
      <c r="B11130" t="e">
        <v>#N/A</v>
      </c>
      <c r="C11130" t="e">
        <v>#N/A</v>
      </c>
      <c r="E11130">
        <v>0</v>
      </c>
    </row>
    <row r="11131" spans="1:5" x14ac:dyDescent="0.3">
      <c r="A11131" t="s">
        <v>11149</v>
      </c>
      <c r="B11131" t="e">
        <v>#N/A</v>
      </c>
      <c r="C11131" t="e">
        <v>#N/A</v>
      </c>
      <c r="E11131">
        <v>0</v>
      </c>
    </row>
    <row r="11132" spans="1:5" x14ac:dyDescent="0.3">
      <c r="A11132" t="s">
        <v>11150</v>
      </c>
      <c r="B11132" t="e">
        <v>#N/A</v>
      </c>
      <c r="C11132" t="e">
        <v>#N/A</v>
      </c>
      <c r="E11132">
        <v>0</v>
      </c>
    </row>
    <row r="11133" spans="1:5" x14ac:dyDescent="0.3">
      <c r="A11133" t="s">
        <v>11151</v>
      </c>
      <c r="B11133" t="e">
        <v>#N/A</v>
      </c>
      <c r="C11133" t="e">
        <v>#N/A</v>
      </c>
      <c r="E11133">
        <v>0</v>
      </c>
    </row>
    <row r="11134" spans="1:5" x14ac:dyDescent="0.3">
      <c r="A11134" t="s">
        <v>11152</v>
      </c>
      <c r="B11134" t="e">
        <v>#N/A</v>
      </c>
      <c r="C11134" t="e">
        <v>#N/A</v>
      </c>
      <c r="E11134">
        <v>0</v>
      </c>
    </row>
    <row r="11135" spans="1:5" x14ac:dyDescent="0.3">
      <c r="A11135" t="s">
        <v>11153</v>
      </c>
      <c r="B11135" t="e">
        <v>#N/A</v>
      </c>
      <c r="C11135" t="e">
        <v>#N/A</v>
      </c>
      <c r="E11135">
        <v>0</v>
      </c>
    </row>
    <row r="11136" spans="1:5" x14ac:dyDescent="0.3">
      <c r="A11136" t="s">
        <v>11154</v>
      </c>
      <c r="B11136" t="e">
        <v>#N/A</v>
      </c>
      <c r="C11136" t="e">
        <v>#N/A</v>
      </c>
      <c r="E11136">
        <v>0</v>
      </c>
    </row>
    <row r="11137" spans="1:5" x14ac:dyDescent="0.3">
      <c r="A11137" t="s">
        <v>11155</v>
      </c>
      <c r="B11137" t="e">
        <v>#N/A</v>
      </c>
      <c r="C11137" t="e">
        <v>#N/A</v>
      </c>
      <c r="E11137">
        <v>0</v>
      </c>
    </row>
    <row r="11138" spans="1:5" x14ac:dyDescent="0.3">
      <c r="A11138" t="s">
        <v>11156</v>
      </c>
      <c r="B11138" t="e">
        <v>#N/A</v>
      </c>
      <c r="C11138" t="e">
        <v>#N/A</v>
      </c>
      <c r="E11138">
        <v>0</v>
      </c>
    </row>
    <row r="11139" spans="1:5" x14ac:dyDescent="0.3">
      <c r="A11139" t="s">
        <v>11157</v>
      </c>
      <c r="B11139" t="e">
        <v>#N/A</v>
      </c>
      <c r="C11139" t="e">
        <v>#N/A</v>
      </c>
      <c r="E11139">
        <v>0</v>
      </c>
    </row>
    <row r="11140" spans="1:5" x14ac:dyDescent="0.3">
      <c r="A11140" t="s">
        <v>11158</v>
      </c>
      <c r="B11140" t="e">
        <v>#N/A</v>
      </c>
      <c r="C11140" t="e">
        <v>#N/A</v>
      </c>
      <c r="E11140">
        <v>0</v>
      </c>
    </row>
    <row r="11141" spans="1:5" x14ac:dyDescent="0.3">
      <c r="A11141" t="s">
        <v>11159</v>
      </c>
      <c r="B11141" t="e">
        <v>#N/A</v>
      </c>
      <c r="C11141" t="e">
        <v>#N/A</v>
      </c>
      <c r="E11141">
        <v>0</v>
      </c>
    </row>
    <row r="11142" spans="1:5" x14ac:dyDescent="0.3">
      <c r="A11142" t="s">
        <v>11160</v>
      </c>
      <c r="B11142" t="e">
        <v>#N/A</v>
      </c>
      <c r="C11142" t="e">
        <v>#N/A</v>
      </c>
      <c r="E11142">
        <v>0</v>
      </c>
    </row>
    <row r="11143" spans="1:5" x14ac:dyDescent="0.3">
      <c r="A11143" t="s">
        <v>11161</v>
      </c>
      <c r="B11143" t="e">
        <v>#N/A</v>
      </c>
      <c r="C11143" t="e">
        <v>#N/A</v>
      </c>
      <c r="E11143">
        <v>0</v>
      </c>
    </row>
    <row r="11144" spans="1:5" x14ac:dyDescent="0.3">
      <c r="A11144" t="s">
        <v>11162</v>
      </c>
      <c r="B11144" t="e">
        <v>#N/A</v>
      </c>
      <c r="C11144" t="e">
        <v>#N/A</v>
      </c>
      <c r="E11144">
        <v>0</v>
      </c>
    </row>
    <row r="11145" spans="1:5" x14ac:dyDescent="0.3">
      <c r="A11145" t="s">
        <v>11163</v>
      </c>
      <c r="B11145" t="e">
        <v>#N/A</v>
      </c>
      <c r="C11145" t="e">
        <v>#N/A</v>
      </c>
      <c r="E11145">
        <v>0</v>
      </c>
    </row>
    <row r="11146" spans="1:5" x14ac:dyDescent="0.3">
      <c r="A11146" t="s">
        <v>11164</v>
      </c>
      <c r="B11146" t="e">
        <v>#N/A</v>
      </c>
      <c r="C11146" t="e">
        <v>#N/A</v>
      </c>
      <c r="E11146">
        <v>0</v>
      </c>
    </row>
    <row r="11147" spans="1:5" x14ac:dyDescent="0.3">
      <c r="A11147" t="s">
        <v>11165</v>
      </c>
      <c r="B11147" t="e">
        <v>#N/A</v>
      </c>
      <c r="C11147" t="e">
        <v>#N/A</v>
      </c>
      <c r="E11147">
        <v>0</v>
      </c>
    </row>
    <row r="11148" spans="1:5" x14ac:dyDescent="0.3">
      <c r="A11148" t="s">
        <v>11166</v>
      </c>
      <c r="B11148" t="e">
        <v>#N/A</v>
      </c>
      <c r="C11148" t="e">
        <v>#N/A</v>
      </c>
      <c r="E11148">
        <v>0</v>
      </c>
    </row>
    <row r="11149" spans="1:5" x14ac:dyDescent="0.3">
      <c r="A11149" t="s">
        <v>11167</v>
      </c>
      <c r="B11149" t="e">
        <v>#N/A</v>
      </c>
      <c r="C11149" t="e">
        <v>#N/A</v>
      </c>
      <c r="E11149">
        <v>0</v>
      </c>
    </row>
    <row r="11150" spans="1:5" x14ac:dyDescent="0.3">
      <c r="A11150" t="s">
        <v>11168</v>
      </c>
      <c r="B11150" t="e">
        <v>#N/A</v>
      </c>
      <c r="C11150" t="e">
        <v>#N/A</v>
      </c>
      <c r="E11150">
        <v>0</v>
      </c>
    </row>
    <row r="11151" spans="1:5" x14ac:dyDescent="0.3">
      <c r="A11151" t="s">
        <v>11169</v>
      </c>
      <c r="B11151" t="e">
        <v>#N/A</v>
      </c>
      <c r="C11151" t="e">
        <v>#N/A</v>
      </c>
      <c r="E11151">
        <v>0</v>
      </c>
    </row>
    <row r="11152" spans="1:5" x14ac:dyDescent="0.3">
      <c r="A11152" t="s">
        <v>11170</v>
      </c>
      <c r="B11152" t="e">
        <v>#N/A</v>
      </c>
      <c r="C11152" t="e">
        <v>#N/A</v>
      </c>
      <c r="E11152">
        <v>0</v>
      </c>
    </row>
    <row r="11153" spans="1:5" x14ac:dyDescent="0.3">
      <c r="A11153" t="s">
        <v>11171</v>
      </c>
      <c r="B11153" t="e">
        <v>#N/A</v>
      </c>
      <c r="C11153" t="e">
        <v>#N/A</v>
      </c>
      <c r="E11153">
        <v>0</v>
      </c>
    </row>
    <row r="11154" spans="1:5" x14ac:dyDescent="0.3">
      <c r="A11154" t="s">
        <v>11172</v>
      </c>
      <c r="B11154" t="e">
        <v>#N/A</v>
      </c>
      <c r="C11154" t="e">
        <v>#N/A</v>
      </c>
      <c r="E11154">
        <v>0</v>
      </c>
    </row>
    <row r="11155" spans="1:5" x14ac:dyDescent="0.3">
      <c r="A11155" t="s">
        <v>11173</v>
      </c>
      <c r="B11155" t="e">
        <v>#N/A</v>
      </c>
      <c r="C11155" t="e">
        <v>#N/A</v>
      </c>
      <c r="E11155">
        <v>0</v>
      </c>
    </row>
    <row r="11156" spans="1:5" x14ac:dyDescent="0.3">
      <c r="A11156" t="s">
        <v>11174</v>
      </c>
      <c r="B11156" t="e">
        <v>#N/A</v>
      </c>
      <c r="C11156" t="e">
        <v>#N/A</v>
      </c>
      <c r="E11156">
        <v>0</v>
      </c>
    </row>
    <row r="11157" spans="1:5" x14ac:dyDescent="0.3">
      <c r="A11157" t="s">
        <v>11175</v>
      </c>
      <c r="B11157" t="e">
        <v>#N/A</v>
      </c>
      <c r="C11157" t="e">
        <v>#N/A</v>
      </c>
      <c r="E11157">
        <v>0</v>
      </c>
    </row>
    <row r="11158" spans="1:5" x14ac:dyDescent="0.3">
      <c r="A11158" t="s">
        <v>11176</v>
      </c>
      <c r="B11158" t="e">
        <v>#N/A</v>
      </c>
      <c r="C11158" t="e">
        <v>#N/A</v>
      </c>
      <c r="E11158">
        <v>0</v>
      </c>
    </row>
    <row r="11159" spans="1:5" x14ac:dyDescent="0.3">
      <c r="A11159" t="s">
        <v>11177</v>
      </c>
      <c r="B11159" t="e">
        <v>#N/A</v>
      </c>
      <c r="C11159" t="e">
        <v>#N/A</v>
      </c>
      <c r="E11159">
        <v>0</v>
      </c>
    </row>
    <row r="11160" spans="1:5" x14ac:dyDescent="0.3">
      <c r="A11160" t="s">
        <v>11178</v>
      </c>
      <c r="B11160" t="e">
        <v>#N/A</v>
      </c>
      <c r="C11160" t="e">
        <v>#N/A</v>
      </c>
      <c r="E11160">
        <v>0</v>
      </c>
    </row>
    <row r="11161" spans="1:5" x14ac:dyDescent="0.3">
      <c r="A11161" t="s">
        <v>11179</v>
      </c>
      <c r="B11161" t="e">
        <v>#N/A</v>
      </c>
      <c r="C11161" t="e">
        <v>#N/A</v>
      </c>
      <c r="E11161">
        <v>0</v>
      </c>
    </row>
    <row r="11162" spans="1:5" x14ac:dyDescent="0.3">
      <c r="A11162" t="s">
        <v>11180</v>
      </c>
      <c r="B11162" t="e">
        <v>#N/A</v>
      </c>
      <c r="C11162" t="e">
        <v>#N/A</v>
      </c>
      <c r="E11162">
        <v>0</v>
      </c>
    </row>
    <row r="11163" spans="1:5" x14ac:dyDescent="0.3">
      <c r="A11163" t="s">
        <v>11181</v>
      </c>
      <c r="B11163" t="e">
        <v>#N/A</v>
      </c>
      <c r="C11163" t="e">
        <v>#N/A</v>
      </c>
      <c r="E11163">
        <v>0</v>
      </c>
    </row>
    <row r="11164" spans="1:5" x14ac:dyDescent="0.3">
      <c r="A11164" t="s">
        <v>11182</v>
      </c>
      <c r="B11164" t="e">
        <v>#N/A</v>
      </c>
      <c r="C11164" t="e">
        <v>#N/A</v>
      </c>
      <c r="E11164">
        <v>0</v>
      </c>
    </row>
    <row r="11165" spans="1:5" x14ac:dyDescent="0.3">
      <c r="A11165" t="s">
        <v>11183</v>
      </c>
      <c r="B11165" t="e">
        <v>#N/A</v>
      </c>
      <c r="C11165" t="e">
        <v>#N/A</v>
      </c>
      <c r="E11165">
        <v>0</v>
      </c>
    </row>
    <row r="11166" spans="1:5" x14ac:dyDescent="0.3">
      <c r="A11166" t="s">
        <v>11184</v>
      </c>
      <c r="B11166" t="e">
        <v>#N/A</v>
      </c>
      <c r="C11166" t="e">
        <v>#N/A</v>
      </c>
      <c r="E11166">
        <v>0</v>
      </c>
    </row>
    <row r="11167" spans="1:5" x14ac:dyDescent="0.3">
      <c r="A11167" t="s">
        <v>11185</v>
      </c>
      <c r="B11167" t="e">
        <v>#N/A</v>
      </c>
      <c r="C11167" t="e">
        <v>#N/A</v>
      </c>
      <c r="E11167">
        <v>0</v>
      </c>
    </row>
    <row r="11168" spans="1:5" x14ac:dyDescent="0.3">
      <c r="A11168" t="s">
        <v>11186</v>
      </c>
      <c r="B11168" t="e">
        <v>#N/A</v>
      </c>
      <c r="C11168" t="e">
        <v>#N/A</v>
      </c>
      <c r="E11168">
        <v>0</v>
      </c>
    </row>
    <row r="11169" spans="1:5" x14ac:dyDescent="0.3">
      <c r="A11169" t="s">
        <v>11187</v>
      </c>
      <c r="B11169" t="e">
        <v>#N/A</v>
      </c>
      <c r="C11169" t="e">
        <v>#N/A</v>
      </c>
      <c r="E11169">
        <v>0</v>
      </c>
    </row>
    <row r="11170" spans="1:5" x14ac:dyDescent="0.3">
      <c r="A11170" t="s">
        <v>11188</v>
      </c>
      <c r="B11170" t="e">
        <v>#N/A</v>
      </c>
      <c r="C11170" t="e">
        <v>#N/A</v>
      </c>
      <c r="E11170">
        <v>0</v>
      </c>
    </row>
    <row r="11171" spans="1:5" x14ac:dyDescent="0.3">
      <c r="A11171" t="s">
        <v>11189</v>
      </c>
      <c r="B11171" t="e">
        <v>#N/A</v>
      </c>
      <c r="C11171" t="e">
        <v>#N/A</v>
      </c>
      <c r="E11171">
        <v>0</v>
      </c>
    </row>
    <row r="11172" spans="1:5" x14ac:dyDescent="0.3">
      <c r="A11172" t="s">
        <v>11190</v>
      </c>
      <c r="B11172" t="e">
        <v>#N/A</v>
      </c>
      <c r="C11172" t="e">
        <v>#N/A</v>
      </c>
      <c r="E11172">
        <v>0</v>
      </c>
    </row>
    <row r="11173" spans="1:5" x14ac:dyDescent="0.3">
      <c r="A11173" t="s">
        <v>11191</v>
      </c>
      <c r="B11173" t="e">
        <v>#N/A</v>
      </c>
      <c r="C11173" t="e">
        <v>#N/A</v>
      </c>
      <c r="E11173">
        <v>0</v>
      </c>
    </row>
    <row r="11174" spans="1:5" x14ac:dyDescent="0.3">
      <c r="A11174" t="s">
        <v>11192</v>
      </c>
      <c r="B11174" t="e">
        <v>#N/A</v>
      </c>
      <c r="C11174" t="e">
        <v>#N/A</v>
      </c>
      <c r="E11174">
        <v>0</v>
      </c>
    </row>
    <row r="11175" spans="1:5" x14ac:dyDescent="0.3">
      <c r="A11175" t="s">
        <v>11193</v>
      </c>
      <c r="B11175" t="e">
        <v>#N/A</v>
      </c>
      <c r="C11175" t="e">
        <v>#N/A</v>
      </c>
      <c r="E11175">
        <v>0</v>
      </c>
    </row>
    <row r="11176" spans="1:5" x14ac:dyDescent="0.3">
      <c r="A11176" t="s">
        <v>11194</v>
      </c>
      <c r="B11176" t="e">
        <v>#N/A</v>
      </c>
      <c r="C11176" t="e">
        <v>#N/A</v>
      </c>
      <c r="E11176">
        <v>0</v>
      </c>
    </row>
    <row r="11177" spans="1:5" x14ac:dyDescent="0.3">
      <c r="A11177" t="s">
        <v>11195</v>
      </c>
      <c r="B11177" t="e">
        <v>#N/A</v>
      </c>
      <c r="C11177" t="e">
        <v>#N/A</v>
      </c>
      <c r="E11177">
        <v>0</v>
      </c>
    </row>
    <row r="11178" spans="1:5" x14ac:dyDescent="0.3">
      <c r="A11178" t="s">
        <v>11196</v>
      </c>
      <c r="B11178" t="e">
        <v>#N/A</v>
      </c>
      <c r="C11178" t="e">
        <v>#N/A</v>
      </c>
      <c r="E11178">
        <v>0</v>
      </c>
    </row>
    <row r="11179" spans="1:5" x14ac:dyDescent="0.3">
      <c r="A11179" t="s">
        <v>11197</v>
      </c>
      <c r="B11179" t="e">
        <v>#N/A</v>
      </c>
      <c r="C11179" t="e">
        <v>#N/A</v>
      </c>
      <c r="E11179">
        <v>0</v>
      </c>
    </row>
    <row r="11180" spans="1:5" x14ac:dyDescent="0.3">
      <c r="A11180" t="s">
        <v>11198</v>
      </c>
      <c r="B11180" t="e">
        <v>#N/A</v>
      </c>
      <c r="C11180" t="e">
        <v>#N/A</v>
      </c>
      <c r="E11180">
        <v>0</v>
      </c>
    </row>
    <row r="11181" spans="1:5" x14ac:dyDescent="0.3">
      <c r="A11181" t="s">
        <v>11199</v>
      </c>
      <c r="B11181" t="e">
        <v>#N/A</v>
      </c>
      <c r="C11181" t="e">
        <v>#N/A</v>
      </c>
      <c r="E11181">
        <v>0</v>
      </c>
    </row>
    <row r="11182" spans="1:5" x14ac:dyDescent="0.3">
      <c r="A11182" t="s">
        <v>11200</v>
      </c>
      <c r="B11182" t="e">
        <v>#N/A</v>
      </c>
      <c r="C11182" t="e">
        <v>#N/A</v>
      </c>
      <c r="E11182">
        <v>0</v>
      </c>
    </row>
    <row r="11183" spans="1:5" x14ac:dyDescent="0.3">
      <c r="A11183" t="s">
        <v>11201</v>
      </c>
      <c r="B11183" t="e">
        <v>#N/A</v>
      </c>
      <c r="C11183" t="e">
        <v>#N/A</v>
      </c>
      <c r="E11183">
        <v>0</v>
      </c>
    </row>
    <row r="11184" spans="1:5" x14ac:dyDescent="0.3">
      <c r="A11184" t="s">
        <v>11202</v>
      </c>
      <c r="B11184" t="e">
        <v>#N/A</v>
      </c>
      <c r="C11184" t="e">
        <v>#N/A</v>
      </c>
      <c r="E11184">
        <v>0</v>
      </c>
    </row>
    <row r="11185" spans="1:5" x14ac:dyDescent="0.3">
      <c r="A11185" t="s">
        <v>11203</v>
      </c>
      <c r="B11185" t="e">
        <v>#N/A</v>
      </c>
      <c r="C11185" t="e">
        <v>#N/A</v>
      </c>
      <c r="E11185">
        <v>0</v>
      </c>
    </row>
    <row r="11186" spans="1:5" x14ac:dyDescent="0.3">
      <c r="A11186" t="s">
        <v>11204</v>
      </c>
      <c r="B11186" t="e">
        <v>#N/A</v>
      </c>
      <c r="C11186" t="e">
        <v>#N/A</v>
      </c>
      <c r="E11186">
        <v>0</v>
      </c>
    </row>
    <row r="11187" spans="1:5" x14ac:dyDescent="0.3">
      <c r="A11187" t="s">
        <v>11205</v>
      </c>
      <c r="B11187" t="e">
        <v>#N/A</v>
      </c>
      <c r="C11187" t="e">
        <v>#N/A</v>
      </c>
      <c r="E11187">
        <v>0</v>
      </c>
    </row>
    <row r="11188" spans="1:5" x14ac:dyDescent="0.3">
      <c r="A11188" t="s">
        <v>11206</v>
      </c>
      <c r="B11188" t="e">
        <v>#N/A</v>
      </c>
      <c r="C11188" t="e">
        <v>#N/A</v>
      </c>
      <c r="E11188">
        <v>0</v>
      </c>
    </row>
    <row r="11189" spans="1:5" x14ac:dyDescent="0.3">
      <c r="A11189" t="s">
        <v>11207</v>
      </c>
      <c r="B11189" t="e">
        <v>#N/A</v>
      </c>
      <c r="C11189" t="e">
        <v>#N/A</v>
      </c>
      <c r="E11189">
        <v>0</v>
      </c>
    </row>
    <row r="11190" spans="1:5" x14ac:dyDescent="0.3">
      <c r="A11190" t="s">
        <v>11208</v>
      </c>
      <c r="B11190" t="e">
        <v>#N/A</v>
      </c>
      <c r="C11190" t="e">
        <v>#N/A</v>
      </c>
      <c r="E11190">
        <v>0</v>
      </c>
    </row>
    <row r="11191" spans="1:5" x14ac:dyDescent="0.3">
      <c r="A11191" t="s">
        <v>11209</v>
      </c>
      <c r="B11191" t="e">
        <v>#N/A</v>
      </c>
      <c r="C11191" t="e">
        <v>#N/A</v>
      </c>
      <c r="E11191">
        <v>0</v>
      </c>
    </row>
    <row r="11192" spans="1:5" x14ac:dyDescent="0.3">
      <c r="A11192" t="s">
        <v>11210</v>
      </c>
      <c r="B11192" t="e">
        <v>#N/A</v>
      </c>
      <c r="C11192" t="e">
        <v>#N/A</v>
      </c>
      <c r="E11192">
        <v>0</v>
      </c>
    </row>
    <row r="11193" spans="1:5" x14ac:dyDescent="0.3">
      <c r="A11193" t="s">
        <v>11211</v>
      </c>
      <c r="B11193" t="e">
        <v>#N/A</v>
      </c>
      <c r="C11193" t="e">
        <v>#N/A</v>
      </c>
      <c r="E11193">
        <v>0</v>
      </c>
    </row>
    <row r="11194" spans="1:5" x14ac:dyDescent="0.3">
      <c r="A11194" t="s">
        <v>11212</v>
      </c>
      <c r="B11194" t="e">
        <v>#N/A</v>
      </c>
      <c r="C11194" t="e">
        <v>#N/A</v>
      </c>
      <c r="E11194">
        <v>0</v>
      </c>
    </row>
    <row r="11195" spans="1:5" x14ac:dyDescent="0.3">
      <c r="A11195" t="s">
        <v>11213</v>
      </c>
      <c r="B11195" t="e">
        <v>#N/A</v>
      </c>
      <c r="C11195" t="e">
        <v>#N/A</v>
      </c>
      <c r="E11195">
        <v>0</v>
      </c>
    </row>
    <row r="11196" spans="1:5" x14ac:dyDescent="0.3">
      <c r="A11196" t="s">
        <v>11214</v>
      </c>
      <c r="B11196" t="e">
        <v>#N/A</v>
      </c>
      <c r="C11196" t="e">
        <v>#N/A</v>
      </c>
      <c r="E11196">
        <v>0</v>
      </c>
    </row>
    <row r="11197" spans="1:5" x14ac:dyDescent="0.3">
      <c r="A11197" t="s">
        <v>11215</v>
      </c>
      <c r="B11197" t="e">
        <v>#N/A</v>
      </c>
      <c r="C11197" t="e">
        <v>#N/A</v>
      </c>
      <c r="E11197">
        <v>0</v>
      </c>
    </row>
    <row r="11198" spans="1:5" x14ac:dyDescent="0.3">
      <c r="A11198" t="s">
        <v>11216</v>
      </c>
      <c r="B11198" t="e">
        <v>#N/A</v>
      </c>
      <c r="C11198" t="e">
        <v>#N/A</v>
      </c>
      <c r="E11198">
        <v>0</v>
      </c>
    </row>
    <row r="11199" spans="1:5" x14ac:dyDescent="0.3">
      <c r="A11199" t="s">
        <v>11217</v>
      </c>
      <c r="B11199" t="e">
        <v>#N/A</v>
      </c>
      <c r="C11199" t="e">
        <v>#N/A</v>
      </c>
      <c r="E11199">
        <v>0</v>
      </c>
    </row>
    <row r="11200" spans="1:5" x14ac:dyDescent="0.3">
      <c r="A11200" t="s">
        <v>11218</v>
      </c>
      <c r="B11200" t="e">
        <v>#N/A</v>
      </c>
      <c r="C11200" t="e">
        <v>#N/A</v>
      </c>
      <c r="E11200">
        <v>0</v>
      </c>
    </row>
    <row r="11201" spans="1:5" x14ac:dyDescent="0.3">
      <c r="A11201" t="s">
        <v>11219</v>
      </c>
      <c r="B11201" t="e">
        <v>#N/A</v>
      </c>
      <c r="C11201" t="e">
        <v>#N/A</v>
      </c>
      <c r="E11201">
        <v>0</v>
      </c>
    </row>
    <row r="11202" spans="1:5" x14ac:dyDescent="0.3">
      <c r="A11202" t="s">
        <v>11220</v>
      </c>
      <c r="B11202" t="e">
        <v>#N/A</v>
      </c>
      <c r="C11202" t="e">
        <v>#N/A</v>
      </c>
      <c r="E11202">
        <v>0</v>
      </c>
    </row>
    <row r="11203" spans="1:5" x14ac:dyDescent="0.3">
      <c r="A11203" t="s">
        <v>11221</v>
      </c>
      <c r="B11203" t="e">
        <v>#N/A</v>
      </c>
      <c r="C11203" t="e">
        <v>#N/A</v>
      </c>
      <c r="E11203">
        <v>0</v>
      </c>
    </row>
    <row r="11204" spans="1:5" x14ac:dyDescent="0.3">
      <c r="A11204" t="s">
        <v>11222</v>
      </c>
      <c r="B11204" t="e">
        <v>#N/A</v>
      </c>
      <c r="C11204" t="e">
        <v>#N/A</v>
      </c>
      <c r="E11204">
        <v>0</v>
      </c>
    </row>
    <row r="11205" spans="1:5" x14ac:dyDescent="0.3">
      <c r="A11205" t="s">
        <v>11223</v>
      </c>
      <c r="B11205" t="e">
        <v>#N/A</v>
      </c>
      <c r="C11205" t="e">
        <v>#N/A</v>
      </c>
      <c r="E11205">
        <v>0</v>
      </c>
    </row>
    <row r="11206" spans="1:5" x14ac:dyDescent="0.3">
      <c r="A11206" t="s">
        <v>11224</v>
      </c>
      <c r="B11206" t="e">
        <v>#N/A</v>
      </c>
      <c r="C11206" t="e">
        <v>#N/A</v>
      </c>
      <c r="E11206">
        <v>0</v>
      </c>
    </row>
    <row r="11207" spans="1:5" x14ac:dyDescent="0.3">
      <c r="A11207" t="s">
        <v>11225</v>
      </c>
      <c r="B11207" t="e">
        <v>#N/A</v>
      </c>
      <c r="C11207" t="e">
        <v>#N/A</v>
      </c>
      <c r="E11207">
        <v>0</v>
      </c>
    </row>
    <row r="11208" spans="1:5" x14ac:dyDescent="0.3">
      <c r="A11208" t="s">
        <v>11226</v>
      </c>
      <c r="B11208" t="e">
        <v>#N/A</v>
      </c>
      <c r="C11208" t="e">
        <v>#N/A</v>
      </c>
      <c r="E11208">
        <v>0</v>
      </c>
    </row>
    <row r="11209" spans="1:5" x14ac:dyDescent="0.3">
      <c r="A11209" t="s">
        <v>11227</v>
      </c>
      <c r="B11209" t="e">
        <v>#N/A</v>
      </c>
      <c r="C11209" t="e">
        <v>#N/A</v>
      </c>
      <c r="E11209">
        <v>0</v>
      </c>
    </row>
    <row r="11210" spans="1:5" x14ac:dyDescent="0.3">
      <c r="A11210" t="s">
        <v>11228</v>
      </c>
      <c r="B11210" t="e">
        <v>#N/A</v>
      </c>
      <c r="C11210" t="e">
        <v>#N/A</v>
      </c>
      <c r="E11210">
        <v>0</v>
      </c>
    </row>
    <row r="11211" spans="1:5" x14ac:dyDescent="0.3">
      <c r="A11211" t="s">
        <v>11229</v>
      </c>
      <c r="B11211" t="e">
        <v>#N/A</v>
      </c>
      <c r="C11211" t="e">
        <v>#N/A</v>
      </c>
      <c r="E11211">
        <v>0</v>
      </c>
    </row>
    <row r="11212" spans="1:5" x14ac:dyDescent="0.3">
      <c r="A11212" t="s">
        <v>11230</v>
      </c>
      <c r="B11212" t="e">
        <v>#N/A</v>
      </c>
      <c r="C11212" t="e">
        <v>#N/A</v>
      </c>
      <c r="E11212">
        <v>0</v>
      </c>
    </row>
    <row r="11213" spans="1:5" x14ac:dyDescent="0.3">
      <c r="A11213" t="s">
        <v>11231</v>
      </c>
      <c r="B11213" t="e">
        <v>#N/A</v>
      </c>
      <c r="C11213" t="e">
        <v>#N/A</v>
      </c>
      <c r="E11213">
        <v>0</v>
      </c>
    </row>
    <row r="11214" spans="1:5" x14ac:dyDescent="0.3">
      <c r="A11214" t="s">
        <v>11232</v>
      </c>
      <c r="B11214" t="e">
        <v>#N/A</v>
      </c>
      <c r="C11214" t="e">
        <v>#N/A</v>
      </c>
      <c r="E11214">
        <v>0</v>
      </c>
    </row>
    <row r="11215" spans="1:5" x14ac:dyDescent="0.3">
      <c r="A11215" t="s">
        <v>11233</v>
      </c>
      <c r="B11215" t="e">
        <v>#N/A</v>
      </c>
      <c r="C11215" t="e">
        <v>#N/A</v>
      </c>
      <c r="E11215">
        <v>0</v>
      </c>
    </row>
    <row r="11216" spans="1:5" x14ac:dyDescent="0.3">
      <c r="A11216" t="s">
        <v>11234</v>
      </c>
      <c r="B11216" t="e">
        <v>#N/A</v>
      </c>
      <c r="C11216" t="e">
        <v>#N/A</v>
      </c>
      <c r="E11216">
        <v>0</v>
      </c>
    </row>
    <row r="11217" spans="1:5" x14ac:dyDescent="0.3">
      <c r="A11217" t="s">
        <v>11235</v>
      </c>
      <c r="B11217" t="e">
        <v>#N/A</v>
      </c>
      <c r="C11217" t="e">
        <v>#N/A</v>
      </c>
      <c r="E11217">
        <v>0</v>
      </c>
    </row>
    <row r="11218" spans="1:5" x14ac:dyDescent="0.3">
      <c r="A11218" t="s">
        <v>11236</v>
      </c>
      <c r="B11218" t="e">
        <v>#N/A</v>
      </c>
      <c r="C11218" t="e">
        <v>#N/A</v>
      </c>
      <c r="E11218">
        <v>0</v>
      </c>
    </row>
    <row r="11219" spans="1:5" x14ac:dyDescent="0.3">
      <c r="A11219" t="s">
        <v>11237</v>
      </c>
      <c r="B11219" t="e">
        <v>#N/A</v>
      </c>
      <c r="C11219" t="e">
        <v>#N/A</v>
      </c>
      <c r="E11219">
        <v>0</v>
      </c>
    </row>
    <row r="11220" spans="1:5" x14ac:dyDescent="0.3">
      <c r="A11220" t="s">
        <v>11238</v>
      </c>
      <c r="B11220" t="e">
        <v>#N/A</v>
      </c>
      <c r="C11220" t="e">
        <v>#N/A</v>
      </c>
      <c r="E11220">
        <v>0</v>
      </c>
    </row>
    <row r="11221" spans="1:5" x14ac:dyDescent="0.3">
      <c r="A11221" t="s">
        <v>11239</v>
      </c>
      <c r="B11221" t="e">
        <v>#N/A</v>
      </c>
      <c r="C11221" t="e">
        <v>#N/A</v>
      </c>
      <c r="E11221">
        <v>0</v>
      </c>
    </row>
    <row r="11222" spans="1:5" x14ac:dyDescent="0.3">
      <c r="A11222" t="s">
        <v>11240</v>
      </c>
      <c r="B11222" t="e">
        <v>#N/A</v>
      </c>
      <c r="C11222" t="e">
        <v>#N/A</v>
      </c>
      <c r="E11222">
        <v>0</v>
      </c>
    </row>
    <row r="11223" spans="1:5" x14ac:dyDescent="0.3">
      <c r="A11223" t="s">
        <v>11241</v>
      </c>
      <c r="B11223" t="e">
        <v>#N/A</v>
      </c>
      <c r="C11223" t="e">
        <v>#N/A</v>
      </c>
      <c r="E11223">
        <v>0</v>
      </c>
    </row>
    <row r="11224" spans="1:5" x14ac:dyDescent="0.3">
      <c r="A11224" t="s">
        <v>11242</v>
      </c>
      <c r="B11224" t="e">
        <v>#N/A</v>
      </c>
      <c r="C11224" t="e">
        <v>#N/A</v>
      </c>
      <c r="E11224">
        <v>0</v>
      </c>
    </row>
    <row r="11225" spans="1:5" x14ac:dyDescent="0.3">
      <c r="A11225" t="s">
        <v>11243</v>
      </c>
      <c r="B11225" t="e">
        <v>#N/A</v>
      </c>
      <c r="C11225" t="e">
        <v>#N/A</v>
      </c>
      <c r="E11225">
        <v>0</v>
      </c>
    </row>
    <row r="11226" spans="1:5" x14ac:dyDescent="0.3">
      <c r="A11226" t="s">
        <v>11244</v>
      </c>
      <c r="B11226" t="e">
        <v>#N/A</v>
      </c>
      <c r="C11226" t="e">
        <v>#N/A</v>
      </c>
      <c r="E11226">
        <v>0</v>
      </c>
    </row>
    <row r="11227" spans="1:5" x14ac:dyDescent="0.3">
      <c r="A11227" t="s">
        <v>11245</v>
      </c>
      <c r="B11227" t="e">
        <v>#N/A</v>
      </c>
      <c r="C11227" t="e">
        <v>#N/A</v>
      </c>
      <c r="E11227">
        <v>0</v>
      </c>
    </row>
    <row r="11228" spans="1:5" x14ac:dyDescent="0.3">
      <c r="A11228" t="s">
        <v>11246</v>
      </c>
      <c r="B11228" t="e">
        <v>#N/A</v>
      </c>
      <c r="C11228" t="e">
        <v>#N/A</v>
      </c>
      <c r="E11228">
        <v>0</v>
      </c>
    </row>
    <row r="11229" spans="1:5" x14ac:dyDescent="0.3">
      <c r="A11229" t="s">
        <v>11247</v>
      </c>
      <c r="B11229" t="e">
        <v>#N/A</v>
      </c>
      <c r="C11229" t="e">
        <v>#N/A</v>
      </c>
      <c r="E11229">
        <v>0</v>
      </c>
    </row>
    <row r="11230" spans="1:5" x14ac:dyDescent="0.3">
      <c r="A11230" t="s">
        <v>11248</v>
      </c>
      <c r="B11230" t="e">
        <v>#N/A</v>
      </c>
      <c r="C11230" t="e">
        <v>#N/A</v>
      </c>
      <c r="E11230">
        <v>0</v>
      </c>
    </row>
    <row r="11231" spans="1:5" x14ac:dyDescent="0.3">
      <c r="A11231" t="s">
        <v>11249</v>
      </c>
      <c r="B11231" t="e">
        <v>#N/A</v>
      </c>
      <c r="C11231" t="e">
        <v>#N/A</v>
      </c>
      <c r="E11231">
        <v>0</v>
      </c>
    </row>
    <row r="11232" spans="1:5" x14ac:dyDescent="0.3">
      <c r="A11232" t="s">
        <v>11250</v>
      </c>
      <c r="B11232" t="e">
        <v>#N/A</v>
      </c>
      <c r="C11232" t="e">
        <v>#N/A</v>
      </c>
      <c r="E11232">
        <v>0</v>
      </c>
    </row>
    <row r="11233" spans="1:5" x14ac:dyDescent="0.3">
      <c r="A11233" t="s">
        <v>11251</v>
      </c>
      <c r="B11233" t="e">
        <v>#N/A</v>
      </c>
      <c r="C11233" t="e">
        <v>#N/A</v>
      </c>
      <c r="E11233">
        <v>0</v>
      </c>
    </row>
    <row r="11234" spans="1:5" x14ac:dyDescent="0.3">
      <c r="A11234" t="s">
        <v>11252</v>
      </c>
      <c r="B11234" t="e">
        <v>#N/A</v>
      </c>
      <c r="C11234" t="e">
        <v>#N/A</v>
      </c>
      <c r="E11234">
        <v>0</v>
      </c>
    </row>
    <row r="11235" spans="1:5" x14ac:dyDescent="0.3">
      <c r="A11235" t="s">
        <v>11253</v>
      </c>
      <c r="B11235" t="e">
        <v>#N/A</v>
      </c>
      <c r="C11235" t="e">
        <v>#N/A</v>
      </c>
      <c r="E11235">
        <v>0</v>
      </c>
    </row>
    <row r="11236" spans="1:5" x14ac:dyDescent="0.3">
      <c r="A11236" t="s">
        <v>11254</v>
      </c>
      <c r="B11236" t="e">
        <v>#N/A</v>
      </c>
      <c r="C11236" t="e">
        <v>#N/A</v>
      </c>
      <c r="E11236">
        <v>0</v>
      </c>
    </row>
    <row r="11237" spans="1:5" x14ac:dyDescent="0.3">
      <c r="A11237" t="s">
        <v>11255</v>
      </c>
      <c r="B11237" t="e">
        <v>#N/A</v>
      </c>
      <c r="C11237" t="e">
        <v>#N/A</v>
      </c>
      <c r="E11237">
        <v>0</v>
      </c>
    </row>
    <row r="11238" spans="1:5" x14ac:dyDescent="0.3">
      <c r="A11238" t="s">
        <v>11256</v>
      </c>
      <c r="B11238" t="e">
        <v>#N/A</v>
      </c>
      <c r="C11238" t="e">
        <v>#N/A</v>
      </c>
      <c r="E11238">
        <v>0</v>
      </c>
    </row>
    <row r="11239" spans="1:5" x14ac:dyDescent="0.3">
      <c r="A11239" t="s">
        <v>11257</v>
      </c>
      <c r="B11239" t="e">
        <v>#N/A</v>
      </c>
      <c r="C11239" t="e">
        <v>#N/A</v>
      </c>
      <c r="E11239">
        <v>0</v>
      </c>
    </row>
    <row r="11240" spans="1:5" x14ac:dyDescent="0.3">
      <c r="A11240" t="s">
        <v>11258</v>
      </c>
      <c r="B11240" t="e">
        <v>#N/A</v>
      </c>
      <c r="C11240" t="e">
        <v>#N/A</v>
      </c>
      <c r="E11240">
        <v>0</v>
      </c>
    </row>
    <row r="11241" spans="1:5" x14ac:dyDescent="0.3">
      <c r="A11241" t="s">
        <v>11259</v>
      </c>
      <c r="B11241" t="e">
        <v>#N/A</v>
      </c>
      <c r="C11241" t="e">
        <v>#N/A</v>
      </c>
      <c r="E11241">
        <v>0</v>
      </c>
    </row>
    <row r="11242" spans="1:5" x14ac:dyDescent="0.3">
      <c r="A11242" t="s">
        <v>11260</v>
      </c>
      <c r="B11242" t="e">
        <v>#N/A</v>
      </c>
      <c r="C11242" t="e">
        <v>#N/A</v>
      </c>
      <c r="E11242">
        <v>0</v>
      </c>
    </row>
    <row r="11243" spans="1:5" x14ac:dyDescent="0.3">
      <c r="A11243" t="s">
        <v>11261</v>
      </c>
      <c r="B11243" t="e">
        <v>#N/A</v>
      </c>
      <c r="C11243" t="e">
        <v>#N/A</v>
      </c>
      <c r="E11243">
        <v>0</v>
      </c>
    </row>
    <row r="11244" spans="1:5" x14ac:dyDescent="0.3">
      <c r="A11244" t="s">
        <v>11262</v>
      </c>
      <c r="B11244" t="e">
        <v>#N/A</v>
      </c>
      <c r="C11244" t="e">
        <v>#N/A</v>
      </c>
      <c r="E11244">
        <v>0</v>
      </c>
    </row>
    <row r="11245" spans="1:5" x14ac:dyDescent="0.3">
      <c r="A11245" t="s">
        <v>11263</v>
      </c>
      <c r="B11245" t="e">
        <v>#N/A</v>
      </c>
      <c r="C11245" t="e">
        <v>#N/A</v>
      </c>
      <c r="E11245">
        <v>0</v>
      </c>
    </row>
    <row r="11246" spans="1:5" x14ac:dyDescent="0.3">
      <c r="A11246" t="s">
        <v>11264</v>
      </c>
      <c r="B11246" t="e">
        <v>#N/A</v>
      </c>
      <c r="C11246" t="e">
        <v>#N/A</v>
      </c>
      <c r="E11246">
        <v>0</v>
      </c>
    </row>
    <row r="11247" spans="1:5" x14ac:dyDescent="0.3">
      <c r="A11247" t="s">
        <v>11265</v>
      </c>
      <c r="B11247" t="e">
        <v>#N/A</v>
      </c>
      <c r="C11247" t="e">
        <v>#N/A</v>
      </c>
      <c r="E11247">
        <v>0</v>
      </c>
    </row>
    <row r="11248" spans="1:5" x14ac:dyDescent="0.3">
      <c r="A11248" t="s">
        <v>11266</v>
      </c>
      <c r="B11248" t="e">
        <v>#N/A</v>
      </c>
      <c r="C11248" t="e">
        <v>#N/A</v>
      </c>
      <c r="E11248">
        <v>0</v>
      </c>
    </row>
    <row r="11249" spans="1:5" x14ac:dyDescent="0.3">
      <c r="A11249" t="s">
        <v>11267</v>
      </c>
      <c r="B11249" t="e">
        <v>#N/A</v>
      </c>
      <c r="C11249" t="e">
        <v>#N/A</v>
      </c>
      <c r="E11249">
        <v>0</v>
      </c>
    </row>
    <row r="11250" spans="1:5" x14ac:dyDescent="0.3">
      <c r="A11250" t="s">
        <v>11268</v>
      </c>
      <c r="B11250" t="e">
        <v>#N/A</v>
      </c>
      <c r="C11250" t="e">
        <v>#N/A</v>
      </c>
      <c r="E11250">
        <v>0</v>
      </c>
    </row>
    <row r="11251" spans="1:5" x14ac:dyDescent="0.3">
      <c r="A11251" t="s">
        <v>11269</v>
      </c>
      <c r="B11251" t="e">
        <v>#N/A</v>
      </c>
      <c r="C11251" t="e">
        <v>#N/A</v>
      </c>
      <c r="E11251">
        <v>0</v>
      </c>
    </row>
    <row r="11252" spans="1:5" x14ac:dyDescent="0.3">
      <c r="A11252" t="s">
        <v>11270</v>
      </c>
      <c r="B11252" t="e">
        <v>#N/A</v>
      </c>
      <c r="C11252" t="e">
        <v>#N/A</v>
      </c>
      <c r="E11252">
        <v>0</v>
      </c>
    </row>
    <row r="11253" spans="1:5" x14ac:dyDescent="0.3">
      <c r="A11253" t="s">
        <v>11271</v>
      </c>
      <c r="B11253" t="e">
        <v>#N/A</v>
      </c>
      <c r="C11253" t="e">
        <v>#N/A</v>
      </c>
      <c r="E11253">
        <v>0</v>
      </c>
    </row>
    <row r="11254" spans="1:5" x14ac:dyDescent="0.3">
      <c r="A11254" t="s">
        <v>11272</v>
      </c>
      <c r="B11254" t="e">
        <v>#N/A</v>
      </c>
      <c r="C11254" t="e">
        <v>#N/A</v>
      </c>
      <c r="E11254">
        <v>0</v>
      </c>
    </row>
    <row r="11255" spans="1:5" x14ac:dyDescent="0.3">
      <c r="A11255" t="s">
        <v>11273</v>
      </c>
      <c r="B11255" t="e">
        <v>#N/A</v>
      </c>
      <c r="C11255" t="e">
        <v>#N/A</v>
      </c>
      <c r="E11255">
        <v>0</v>
      </c>
    </row>
    <row r="11256" spans="1:5" x14ac:dyDescent="0.3">
      <c r="A11256" t="s">
        <v>11274</v>
      </c>
      <c r="B11256" t="e">
        <v>#N/A</v>
      </c>
      <c r="C11256" t="e">
        <v>#N/A</v>
      </c>
      <c r="E11256">
        <v>0</v>
      </c>
    </row>
    <row r="11257" spans="1:5" x14ac:dyDescent="0.3">
      <c r="A11257" t="s">
        <v>11275</v>
      </c>
      <c r="B11257" t="e">
        <v>#N/A</v>
      </c>
      <c r="C11257" t="e">
        <v>#N/A</v>
      </c>
      <c r="E11257">
        <v>0</v>
      </c>
    </row>
    <row r="11258" spans="1:5" x14ac:dyDescent="0.3">
      <c r="A11258" t="s">
        <v>11276</v>
      </c>
      <c r="B11258" t="e">
        <v>#N/A</v>
      </c>
      <c r="C11258" t="e">
        <v>#N/A</v>
      </c>
      <c r="E11258">
        <v>0</v>
      </c>
    </row>
    <row r="11259" spans="1:5" x14ac:dyDescent="0.3">
      <c r="A11259" t="s">
        <v>11277</v>
      </c>
      <c r="B11259" t="e">
        <v>#N/A</v>
      </c>
      <c r="C11259" t="e">
        <v>#N/A</v>
      </c>
      <c r="E11259">
        <v>0</v>
      </c>
    </row>
    <row r="11260" spans="1:5" x14ac:dyDescent="0.3">
      <c r="A11260" t="s">
        <v>11278</v>
      </c>
      <c r="B11260" t="e">
        <v>#N/A</v>
      </c>
      <c r="C11260" t="e">
        <v>#N/A</v>
      </c>
      <c r="E11260">
        <v>0</v>
      </c>
    </row>
    <row r="11261" spans="1:5" x14ac:dyDescent="0.3">
      <c r="A11261" t="s">
        <v>11279</v>
      </c>
      <c r="B11261" t="e">
        <v>#N/A</v>
      </c>
      <c r="C11261" t="e">
        <v>#N/A</v>
      </c>
      <c r="E11261">
        <v>0</v>
      </c>
    </row>
    <row r="11262" spans="1:5" x14ac:dyDescent="0.3">
      <c r="A11262" t="s">
        <v>11280</v>
      </c>
      <c r="B11262" t="e">
        <v>#N/A</v>
      </c>
      <c r="C11262" t="e">
        <v>#N/A</v>
      </c>
      <c r="E11262">
        <v>0</v>
      </c>
    </row>
    <row r="11263" spans="1:5" x14ac:dyDescent="0.3">
      <c r="A11263" t="s">
        <v>11281</v>
      </c>
      <c r="B11263" t="e">
        <v>#N/A</v>
      </c>
      <c r="C11263" t="e">
        <v>#N/A</v>
      </c>
      <c r="E11263">
        <v>0</v>
      </c>
    </row>
    <row r="11264" spans="1:5" x14ac:dyDescent="0.3">
      <c r="A11264" t="s">
        <v>11282</v>
      </c>
      <c r="B11264" t="e">
        <v>#N/A</v>
      </c>
      <c r="C11264" t="e">
        <v>#N/A</v>
      </c>
      <c r="E11264">
        <v>0</v>
      </c>
    </row>
    <row r="11265" spans="1:5" x14ac:dyDescent="0.3">
      <c r="A11265" t="s">
        <v>11283</v>
      </c>
      <c r="B11265" t="e">
        <v>#N/A</v>
      </c>
      <c r="C11265" t="e">
        <v>#N/A</v>
      </c>
      <c r="E11265">
        <v>0</v>
      </c>
    </row>
    <row r="11266" spans="1:5" x14ac:dyDescent="0.3">
      <c r="A11266" t="s">
        <v>11284</v>
      </c>
      <c r="B11266" t="e">
        <v>#N/A</v>
      </c>
      <c r="C11266" t="e">
        <v>#N/A</v>
      </c>
      <c r="E11266">
        <v>0</v>
      </c>
    </row>
    <row r="11267" spans="1:5" x14ac:dyDescent="0.3">
      <c r="A11267" t="s">
        <v>11285</v>
      </c>
      <c r="B11267" t="e">
        <v>#N/A</v>
      </c>
      <c r="C11267" t="e">
        <v>#N/A</v>
      </c>
      <c r="E11267">
        <v>0</v>
      </c>
    </row>
    <row r="11268" spans="1:5" x14ac:dyDescent="0.3">
      <c r="A11268" t="s">
        <v>11286</v>
      </c>
      <c r="B11268" t="e">
        <v>#N/A</v>
      </c>
      <c r="C11268" t="e">
        <v>#N/A</v>
      </c>
      <c r="E11268">
        <v>0</v>
      </c>
    </row>
    <row r="11269" spans="1:5" x14ac:dyDescent="0.3">
      <c r="A11269" t="s">
        <v>11287</v>
      </c>
      <c r="B11269" t="e">
        <v>#N/A</v>
      </c>
      <c r="C11269" t="e">
        <v>#N/A</v>
      </c>
      <c r="E11269">
        <v>0</v>
      </c>
    </row>
    <row r="11270" spans="1:5" x14ac:dyDescent="0.3">
      <c r="A11270" t="s">
        <v>11288</v>
      </c>
      <c r="B11270" t="e">
        <v>#N/A</v>
      </c>
      <c r="C11270" t="e">
        <v>#N/A</v>
      </c>
      <c r="E11270">
        <v>0</v>
      </c>
    </row>
    <row r="11271" spans="1:5" x14ac:dyDescent="0.3">
      <c r="A11271" t="s">
        <v>11289</v>
      </c>
      <c r="B11271" t="e">
        <v>#N/A</v>
      </c>
      <c r="C11271" t="e">
        <v>#N/A</v>
      </c>
      <c r="E11271">
        <v>0</v>
      </c>
    </row>
    <row r="11272" spans="1:5" x14ac:dyDescent="0.3">
      <c r="A11272" t="s">
        <v>11290</v>
      </c>
      <c r="B11272" t="e">
        <v>#N/A</v>
      </c>
      <c r="C11272" t="e">
        <v>#N/A</v>
      </c>
      <c r="E11272">
        <v>0</v>
      </c>
    </row>
    <row r="11273" spans="1:5" x14ac:dyDescent="0.3">
      <c r="A11273" t="s">
        <v>11291</v>
      </c>
      <c r="B11273" t="e">
        <v>#N/A</v>
      </c>
      <c r="C11273" t="e">
        <v>#N/A</v>
      </c>
      <c r="E11273">
        <v>0</v>
      </c>
    </row>
    <row r="11274" spans="1:5" x14ac:dyDescent="0.3">
      <c r="A11274" t="s">
        <v>11292</v>
      </c>
      <c r="B11274" t="e">
        <v>#N/A</v>
      </c>
      <c r="C11274" t="e">
        <v>#N/A</v>
      </c>
      <c r="E11274">
        <v>0</v>
      </c>
    </row>
    <row r="11275" spans="1:5" x14ac:dyDescent="0.3">
      <c r="A11275" t="s">
        <v>11293</v>
      </c>
      <c r="B11275" t="e">
        <v>#N/A</v>
      </c>
      <c r="C11275" t="e">
        <v>#N/A</v>
      </c>
      <c r="E11275">
        <v>0</v>
      </c>
    </row>
    <row r="11276" spans="1:5" x14ac:dyDescent="0.3">
      <c r="A11276" t="s">
        <v>11294</v>
      </c>
      <c r="B11276" t="e">
        <v>#N/A</v>
      </c>
      <c r="C11276" t="e">
        <v>#N/A</v>
      </c>
      <c r="E11276">
        <v>0</v>
      </c>
    </row>
    <row r="11277" spans="1:5" x14ac:dyDescent="0.3">
      <c r="A11277" t="s">
        <v>11295</v>
      </c>
      <c r="B11277" t="e">
        <v>#N/A</v>
      </c>
      <c r="C11277" t="e">
        <v>#N/A</v>
      </c>
      <c r="E11277">
        <v>0</v>
      </c>
    </row>
    <row r="11278" spans="1:5" x14ac:dyDescent="0.3">
      <c r="A11278" t="s">
        <v>11296</v>
      </c>
      <c r="B11278" t="e">
        <v>#N/A</v>
      </c>
      <c r="C11278" t="e">
        <v>#N/A</v>
      </c>
      <c r="E11278">
        <v>0</v>
      </c>
    </row>
    <row r="11279" spans="1:5" x14ac:dyDescent="0.3">
      <c r="A11279" t="s">
        <v>11297</v>
      </c>
      <c r="B11279" t="e">
        <v>#N/A</v>
      </c>
      <c r="C11279" t="e">
        <v>#N/A</v>
      </c>
      <c r="E11279">
        <v>0</v>
      </c>
    </row>
    <row r="11280" spans="1:5" x14ac:dyDescent="0.3">
      <c r="A11280" t="s">
        <v>11298</v>
      </c>
      <c r="B11280" t="e">
        <v>#N/A</v>
      </c>
      <c r="C11280" t="e">
        <v>#N/A</v>
      </c>
      <c r="E11280">
        <v>0</v>
      </c>
    </row>
    <row r="11281" spans="1:5" x14ac:dyDescent="0.3">
      <c r="A11281" t="s">
        <v>11299</v>
      </c>
      <c r="B11281" t="e">
        <v>#N/A</v>
      </c>
      <c r="C11281" t="e">
        <v>#N/A</v>
      </c>
      <c r="E11281">
        <v>0</v>
      </c>
    </row>
    <row r="11282" spans="1:5" x14ac:dyDescent="0.3">
      <c r="A11282" t="s">
        <v>11300</v>
      </c>
      <c r="B11282" t="e">
        <v>#N/A</v>
      </c>
      <c r="C11282" t="e">
        <v>#N/A</v>
      </c>
      <c r="E11282">
        <v>0</v>
      </c>
    </row>
    <row r="11283" spans="1:5" x14ac:dyDescent="0.3">
      <c r="A11283" t="s">
        <v>11301</v>
      </c>
      <c r="B11283" t="e">
        <v>#N/A</v>
      </c>
      <c r="C11283" t="e">
        <v>#N/A</v>
      </c>
      <c r="E11283">
        <v>0</v>
      </c>
    </row>
    <row r="11284" spans="1:5" x14ac:dyDescent="0.3">
      <c r="A11284" t="s">
        <v>11302</v>
      </c>
      <c r="B11284" t="e">
        <v>#N/A</v>
      </c>
      <c r="C11284" t="e">
        <v>#N/A</v>
      </c>
      <c r="E11284">
        <v>0</v>
      </c>
    </row>
    <row r="11285" spans="1:5" x14ac:dyDescent="0.3">
      <c r="A11285" t="s">
        <v>11303</v>
      </c>
      <c r="B11285" t="e">
        <v>#N/A</v>
      </c>
      <c r="C11285" t="e">
        <v>#N/A</v>
      </c>
      <c r="E11285">
        <v>0</v>
      </c>
    </row>
    <row r="11286" spans="1:5" x14ac:dyDescent="0.3">
      <c r="A11286" t="s">
        <v>11304</v>
      </c>
      <c r="B11286" t="e">
        <v>#N/A</v>
      </c>
      <c r="C11286" t="e">
        <v>#N/A</v>
      </c>
      <c r="E11286">
        <v>0</v>
      </c>
    </row>
    <row r="11287" spans="1:5" x14ac:dyDescent="0.3">
      <c r="A11287" t="s">
        <v>11305</v>
      </c>
      <c r="B11287" t="e">
        <v>#N/A</v>
      </c>
      <c r="C11287" t="e">
        <v>#N/A</v>
      </c>
      <c r="E11287">
        <v>0</v>
      </c>
    </row>
    <row r="11288" spans="1:5" x14ac:dyDescent="0.3">
      <c r="A11288" t="s">
        <v>11306</v>
      </c>
      <c r="B11288" t="e">
        <v>#N/A</v>
      </c>
      <c r="C11288" t="e">
        <v>#N/A</v>
      </c>
      <c r="E11288">
        <v>0</v>
      </c>
    </row>
    <row r="11289" spans="1:5" x14ac:dyDescent="0.3">
      <c r="A11289" t="s">
        <v>11307</v>
      </c>
      <c r="B11289" t="e">
        <v>#N/A</v>
      </c>
      <c r="C11289" t="e">
        <v>#N/A</v>
      </c>
      <c r="E11289">
        <v>0</v>
      </c>
    </row>
    <row r="11290" spans="1:5" x14ac:dyDescent="0.3">
      <c r="A11290" t="s">
        <v>11308</v>
      </c>
      <c r="B11290" t="e">
        <v>#N/A</v>
      </c>
      <c r="C11290" t="e">
        <v>#N/A</v>
      </c>
      <c r="E11290">
        <v>0</v>
      </c>
    </row>
    <row r="11291" spans="1:5" x14ac:dyDescent="0.3">
      <c r="A11291" t="s">
        <v>11309</v>
      </c>
      <c r="B11291" t="e">
        <v>#N/A</v>
      </c>
      <c r="C11291" t="e">
        <v>#N/A</v>
      </c>
      <c r="E11291">
        <v>0</v>
      </c>
    </row>
    <row r="11292" spans="1:5" x14ac:dyDescent="0.3">
      <c r="A11292" t="s">
        <v>11310</v>
      </c>
      <c r="B11292" t="e">
        <v>#N/A</v>
      </c>
      <c r="C11292" t="e">
        <v>#N/A</v>
      </c>
      <c r="E11292">
        <v>0</v>
      </c>
    </row>
    <row r="11293" spans="1:5" x14ac:dyDescent="0.3">
      <c r="A11293" t="s">
        <v>11311</v>
      </c>
      <c r="B11293" t="e">
        <v>#N/A</v>
      </c>
      <c r="C11293" t="e">
        <v>#N/A</v>
      </c>
      <c r="E11293">
        <v>0</v>
      </c>
    </row>
    <row r="11294" spans="1:5" x14ac:dyDescent="0.3">
      <c r="A11294" t="s">
        <v>11312</v>
      </c>
      <c r="B11294" t="e">
        <v>#N/A</v>
      </c>
      <c r="C11294" t="e">
        <v>#N/A</v>
      </c>
      <c r="E11294">
        <v>0</v>
      </c>
    </row>
    <row r="11295" spans="1:5" x14ac:dyDescent="0.3">
      <c r="A11295" t="s">
        <v>11313</v>
      </c>
      <c r="B11295" t="e">
        <v>#N/A</v>
      </c>
      <c r="C11295" t="e">
        <v>#N/A</v>
      </c>
      <c r="E11295">
        <v>0</v>
      </c>
    </row>
    <row r="11296" spans="1:5" x14ac:dyDescent="0.3">
      <c r="A11296" t="s">
        <v>11314</v>
      </c>
      <c r="B11296" t="e">
        <v>#N/A</v>
      </c>
      <c r="C11296" t="e">
        <v>#N/A</v>
      </c>
      <c r="E11296">
        <v>0</v>
      </c>
    </row>
    <row r="11297" spans="1:5" x14ac:dyDescent="0.3">
      <c r="A11297" t="s">
        <v>11315</v>
      </c>
      <c r="B11297" t="e">
        <v>#N/A</v>
      </c>
      <c r="C11297" t="e">
        <v>#N/A</v>
      </c>
      <c r="E11297">
        <v>0</v>
      </c>
    </row>
    <row r="11298" spans="1:5" x14ac:dyDescent="0.3">
      <c r="A11298" t="s">
        <v>11316</v>
      </c>
      <c r="B11298" t="e">
        <v>#N/A</v>
      </c>
      <c r="C11298" t="e">
        <v>#N/A</v>
      </c>
      <c r="E11298">
        <v>0</v>
      </c>
    </row>
    <row r="11299" spans="1:5" x14ac:dyDescent="0.3">
      <c r="A11299" t="s">
        <v>11317</v>
      </c>
      <c r="B11299" t="e">
        <v>#N/A</v>
      </c>
      <c r="C11299" t="e">
        <v>#N/A</v>
      </c>
      <c r="E11299">
        <v>0</v>
      </c>
    </row>
    <row r="11300" spans="1:5" x14ac:dyDescent="0.3">
      <c r="A11300" t="s">
        <v>11318</v>
      </c>
      <c r="B11300" t="e">
        <v>#N/A</v>
      </c>
      <c r="C11300" t="e">
        <v>#N/A</v>
      </c>
      <c r="E11300">
        <v>0</v>
      </c>
    </row>
    <row r="11301" spans="1:5" x14ac:dyDescent="0.3">
      <c r="A11301" t="s">
        <v>11319</v>
      </c>
      <c r="B11301" t="e">
        <v>#N/A</v>
      </c>
      <c r="C11301" t="e">
        <v>#N/A</v>
      </c>
      <c r="E11301">
        <v>0</v>
      </c>
    </row>
    <row r="11302" spans="1:5" x14ac:dyDescent="0.3">
      <c r="A11302" t="s">
        <v>11320</v>
      </c>
      <c r="B11302" t="e">
        <v>#N/A</v>
      </c>
      <c r="C11302" t="e">
        <v>#N/A</v>
      </c>
      <c r="E11302">
        <v>0</v>
      </c>
    </row>
    <row r="11303" spans="1:5" x14ac:dyDescent="0.3">
      <c r="A11303" t="s">
        <v>11321</v>
      </c>
      <c r="B11303" t="e">
        <v>#N/A</v>
      </c>
      <c r="C11303" t="e">
        <v>#N/A</v>
      </c>
      <c r="E11303">
        <v>0</v>
      </c>
    </row>
    <row r="11304" spans="1:5" x14ac:dyDescent="0.3">
      <c r="A11304" t="s">
        <v>11322</v>
      </c>
      <c r="B11304" t="e">
        <v>#N/A</v>
      </c>
      <c r="C11304" t="e">
        <v>#N/A</v>
      </c>
      <c r="E11304">
        <v>0</v>
      </c>
    </row>
    <row r="11305" spans="1:5" x14ac:dyDescent="0.3">
      <c r="A11305" t="s">
        <v>11323</v>
      </c>
      <c r="B11305" t="e">
        <v>#N/A</v>
      </c>
      <c r="C11305" t="e">
        <v>#N/A</v>
      </c>
      <c r="E11305">
        <v>0</v>
      </c>
    </row>
    <row r="11306" spans="1:5" x14ac:dyDescent="0.3">
      <c r="A11306" t="s">
        <v>11324</v>
      </c>
      <c r="B11306" t="e">
        <v>#N/A</v>
      </c>
      <c r="C11306" t="e">
        <v>#N/A</v>
      </c>
      <c r="E11306">
        <v>0</v>
      </c>
    </row>
    <row r="11307" spans="1:5" x14ac:dyDescent="0.3">
      <c r="A11307" t="s">
        <v>11325</v>
      </c>
      <c r="B11307" t="e">
        <v>#N/A</v>
      </c>
      <c r="C11307" t="e">
        <v>#N/A</v>
      </c>
      <c r="E11307">
        <v>0</v>
      </c>
    </row>
    <row r="11308" spans="1:5" x14ac:dyDescent="0.3">
      <c r="A11308" t="s">
        <v>11326</v>
      </c>
      <c r="B11308" t="e">
        <v>#N/A</v>
      </c>
      <c r="C11308" t="e">
        <v>#N/A</v>
      </c>
      <c r="E11308">
        <v>0</v>
      </c>
    </row>
    <row r="11309" spans="1:5" x14ac:dyDescent="0.3">
      <c r="A11309" t="s">
        <v>11327</v>
      </c>
      <c r="B11309" t="e">
        <v>#N/A</v>
      </c>
      <c r="C11309" t="e">
        <v>#N/A</v>
      </c>
      <c r="E11309">
        <v>0</v>
      </c>
    </row>
    <row r="11310" spans="1:5" x14ac:dyDescent="0.3">
      <c r="A11310" t="s">
        <v>11328</v>
      </c>
      <c r="B11310" t="e">
        <v>#N/A</v>
      </c>
      <c r="C11310" t="e">
        <v>#N/A</v>
      </c>
      <c r="E11310">
        <v>0</v>
      </c>
    </row>
    <row r="11311" spans="1:5" x14ac:dyDescent="0.3">
      <c r="A11311" t="s">
        <v>11329</v>
      </c>
      <c r="B11311" t="e">
        <v>#N/A</v>
      </c>
      <c r="C11311" t="e">
        <v>#N/A</v>
      </c>
      <c r="E11311">
        <v>0</v>
      </c>
    </row>
    <row r="11312" spans="1:5" x14ac:dyDescent="0.3">
      <c r="A11312" t="s">
        <v>11330</v>
      </c>
      <c r="B11312" t="e">
        <v>#N/A</v>
      </c>
      <c r="C11312" t="e">
        <v>#N/A</v>
      </c>
      <c r="E11312">
        <v>0</v>
      </c>
    </row>
    <row r="11313" spans="1:5" x14ac:dyDescent="0.3">
      <c r="A11313" t="s">
        <v>11331</v>
      </c>
      <c r="B11313" t="e">
        <v>#N/A</v>
      </c>
      <c r="C11313" t="e">
        <v>#N/A</v>
      </c>
      <c r="E11313">
        <v>0</v>
      </c>
    </row>
    <row r="11314" spans="1:5" x14ac:dyDescent="0.3">
      <c r="A11314" t="s">
        <v>11332</v>
      </c>
      <c r="B11314" t="e">
        <v>#N/A</v>
      </c>
      <c r="C11314" t="e">
        <v>#N/A</v>
      </c>
      <c r="E11314">
        <v>0</v>
      </c>
    </row>
    <row r="11315" spans="1:5" x14ac:dyDescent="0.3">
      <c r="A11315" t="s">
        <v>11333</v>
      </c>
      <c r="B11315" t="e">
        <v>#N/A</v>
      </c>
      <c r="C11315" t="e">
        <v>#N/A</v>
      </c>
      <c r="E11315">
        <v>0</v>
      </c>
    </row>
    <row r="11316" spans="1:5" x14ac:dyDescent="0.3">
      <c r="A11316" t="s">
        <v>11334</v>
      </c>
      <c r="B11316" t="e">
        <v>#N/A</v>
      </c>
      <c r="C11316" t="e">
        <v>#N/A</v>
      </c>
      <c r="E11316">
        <v>0</v>
      </c>
    </row>
    <row r="11317" spans="1:5" x14ac:dyDescent="0.3">
      <c r="A11317" t="s">
        <v>11335</v>
      </c>
      <c r="B11317" t="e">
        <v>#N/A</v>
      </c>
      <c r="C11317" t="e">
        <v>#N/A</v>
      </c>
      <c r="E11317">
        <v>0</v>
      </c>
    </row>
    <row r="11318" spans="1:5" x14ac:dyDescent="0.3">
      <c r="A11318" t="s">
        <v>11336</v>
      </c>
      <c r="B11318" t="e">
        <v>#N/A</v>
      </c>
      <c r="C11318" t="e">
        <v>#N/A</v>
      </c>
      <c r="E11318">
        <v>0</v>
      </c>
    </row>
    <row r="11319" spans="1:5" x14ac:dyDescent="0.3">
      <c r="A11319" t="s">
        <v>11337</v>
      </c>
      <c r="B11319" t="e">
        <v>#N/A</v>
      </c>
      <c r="C11319" t="e">
        <v>#N/A</v>
      </c>
      <c r="E11319">
        <v>0</v>
      </c>
    </row>
    <row r="11320" spans="1:5" x14ac:dyDescent="0.3">
      <c r="A11320" t="s">
        <v>11338</v>
      </c>
      <c r="B11320" t="e">
        <v>#N/A</v>
      </c>
      <c r="C11320" t="e">
        <v>#N/A</v>
      </c>
      <c r="E11320">
        <v>0</v>
      </c>
    </row>
    <row r="11321" spans="1:5" x14ac:dyDescent="0.3">
      <c r="A11321" t="s">
        <v>11339</v>
      </c>
      <c r="B11321" t="e">
        <v>#N/A</v>
      </c>
      <c r="C11321" t="e">
        <v>#N/A</v>
      </c>
      <c r="E11321">
        <v>0</v>
      </c>
    </row>
    <row r="11322" spans="1:5" x14ac:dyDescent="0.3">
      <c r="A11322" t="s">
        <v>11340</v>
      </c>
      <c r="B11322" t="e">
        <v>#N/A</v>
      </c>
      <c r="C11322" t="e">
        <v>#N/A</v>
      </c>
      <c r="E11322">
        <v>0</v>
      </c>
    </row>
    <row r="11323" spans="1:5" x14ac:dyDescent="0.3">
      <c r="A11323" t="s">
        <v>11341</v>
      </c>
      <c r="B11323" t="e">
        <v>#N/A</v>
      </c>
      <c r="C11323" t="e">
        <v>#N/A</v>
      </c>
      <c r="E11323">
        <v>0</v>
      </c>
    </row>
    <row r="11324" spans="1:5" x14ac:dyDescent="0.3">
      <c r="A11324" t="s">
        <v>11342</v>
      </c>
      <c r="B11324" t="e">
        <v>#N/A</v>
      </c>
      <c r="C11324" t="e">
        <v>#N/A</v>
      </c>
      <c r="E11324">
        <v>0</v>
      </c>
    </row>
    <row r="11325" spans="1:5" x14ac:dyDescent="0.3">
      <c r="A11325" t="s">
        <v>11343</v>
      </c>
      <c r="B11325" t="e">
        <v>#N/A</v>
      </c>
      <c r="C11325" t="e">
        <v>#N/A</v>
      </c>
      <c r="E11325">
        <v>0</v>
      </c>
    </row>
    <row r="11326" spans="1:5" x14ac:dyDescent="0.3">
      <c r="A11326" t="s">
        <v>11344</v>
      </c>
      <c r="B11326" t="e">
        <v>#N/A</v>
      </c>
      <c r="C11326" t="e">
        <v>#N/A</v>
      </c>
      <c r="E11326">
        <v>0</v>
      </c>
    </row>
    <row r="11327" spans="1:5" x14ac:dyDescent="0.3">
      <c r="A11327" t="s">
        <v>11345</v>
      </c>
      <c r="B11327" t="e">
        <v>#N/A</v>
      </c>
      <c r="C11327" t="e">
        <v>#N/A</v>
      </c>
      <c r="E11327">
        <v>0</v>
      </c>
    </row>
    <row r="11328" spans="1:5" x14ac:dyDescent="0.3">
      <c r="A11328" t="s">
        <v>11346</v>
      </c>
      <c r="B11328" t="e">
        <v>#N/A</v>
      </c>
      <c r="C11328" t="e">
        <v>#N/A</v>
      </c>
      <c r="E11328">
        <v>0</v>
      </c>
    </row>
    <row r="11329" spans="1:5" x14ac:dyDescent="0.3">
      <c r="A11329" t="s">
        <v>11347</v>
      </c>
      <c r="B11329" t="e">
        <v>#N/A</v>
      </c>
      <c r="C11329" t="e">
        <v>#N/A</v>
      </c>
      <c r="E11329">
        <v>0</v>
      </c>
    </row>
    <row r="11330" spans="1:5" x14ac:dyDescent="0.3">
      <c r="A11330" t="s">
        <v>11348</v>
      </c>
      <c r="B11330" t="e">
        <v>#N/A</v>
      </c>
      <c r="C11330" t="e">
        <v>#N/A</v>
      </c>
      <c r="E11330">
        <v>0</v>
      </c>
    </row>
    <row r="11331" spans="1:5" x14ac:dyDescent="0.3">
      <c r="A11331" t="s">
        <v>11349</v>
      </c>
      <c r="B11331" t="e">
        <v>#N/A</v>
      </c>
      <c r="C11331" t="e">
        <v>#N/A</v>
      </c>
      <c r="E11331">
        <v>0</v>
      </c>
    </row>
    <row r="11332" spans="1:5" x14ac:dyDescent="0.3">
      <c r="A11332" t="s">
        <v>11350</v>
      </c>
      <c r="B11332" t="e">
        <v>#N/A</v>
      </c>
      <c r="C11332" t="e">
        <v>#N/A</v>
      </c>
      <c r="E11332">
        <v>0</v>
      </c>
    </row>
    <row r="11333" spans="1:5" x14ac:dyDescent="0.3">
      <c r="A11333" t="s">
        <v>11351</v>
      </c>
      <c r="B11333" t="e">
        <v>#N/A</v>
      </c>
      <c r="C11333" t="e">
        <v>#N/A</v>
      </c>
      <c r="E11333">
        <v>0</v>
      </c>
    </row>
    <row r="11334" spans="1:5" x14ac:dyDescent="0.3">
      <c r="A11334" t="s">
        <v>11352</v>
      </c>
      <c r="B11334" t="e">
        <v>#N/A</v>
      </c>
      <c r="C11334" t="e">
        <v>#N/A</v>
      </c>
      <c r="E11334">
        <v>0</v>
      </c>
    </row>
    <row r="11335" spans="1:5" x14ac:dyDescent="0.3">
      <c r="A11335" t="s">
        <v>11353</v>
      </c>
      <c r="B11335" t="e">
        <v>#N/A</v>
      </c>
      <c r="C11335" t="e">
        <v>#N/A</v>
      </c>
      <c r="E11335">
        <v>0</v>
      </c>
    </row>
    <row r="11336" spans="1:5" x14ac:dyDescent="0.3">
      <c r="A11336" t="s">
        <v>11354</v>
      </c>
      <c r="B11336" t="e">
        <v>#N/A</v>
      </c>
      <c r="C11336" t="e">
        <v>#N/A</v>
      </c>
      <c r="E11336">
        <v>0</v>
      </c>
    </row>
    <row r="11337" spans="1:5" x14ac:dyDescent="0.3">
      <c r="A11337" t="s">
        <v>11355</v>
      </c>
      <c r="B11337" t="e">
        <v>#N/A</v>
      </c>
      <c r="C11337" t="e">
        <v>#N/A</v>
      </c>
      <c r="E11337">
        <v>0</v>
      </c>
    </row>
    <row r="11338" spans="1:5" x14ac:dyDescent="0.3">
      <c r="A11338" t="s">
        <v>11356</v>
      </c>
      <c r="B11338" t="e">
        <v>#N/A</v>
      </c>
      <c r="C11338" t="e">
        <v>#N/A</v>
      </c>
      <c r="E11338">
        <v>0</v>
      </c>
    </row>
    <row r="11339" spans="1:5" x14ac:dyDescent="0.3">
      <c r="A11339" t="s">
        <v>11357</v>
      </c>
      <c r="B11339" t="e">
        <v>#N/A</v>
      </c>
      <c r="C11339" t="e">
        <v>#N/A</v>
      </c>
      <c r="E11339">
        <v>0</v>
      </c>
    </row>
    <row r="11340" spans="1:5" x14ac:dyDescent="0.3">
      <c r="A11340" t="s">
        <v>11358</v>
      </c>
      <c r="B11340" t="e">
        <v>#N/A</v>
      </c>
      <c r="C11340" t="e">
        <v>#N/A</v>
      </c>
      <c r="E11340">
        <v>0</v>
      </c>
    </row>
    <row r="11341" spans="1:5" x14ac:dyDescent="0.3">
      <c r="A11341" t="s">
        <v>11359</v>
      </c>
      <c r="B11341" t="e">
        <v>#N/A</v>
      </c>
      <c r="C11341" t="e">
        <v>#N/A</v>
      </c>
      <c r="E11341">
        <v>0</v>
      </c>
    </row>
    <row r="11342" spans="1:5" x14ac:dyDescent="0.3">
      <c r="A11342" t="s">
        <v>11360</v>
      </c>
      <c r="B11342" t="e">
        <v>#N/A</v>
      </c>
      <c r="C11342" t="e">
        <v>#N/A</v>
      </c>
      <c r="E11342">
        <v>0</v>
      </c>
    </row>
    <row r="11343" spans="1:5" x14ac:dyDescent="0.3">
      <c r="A11343" t="s">
        <v>11361</v>
      </c>
      <c r="B11343" t="e">
        <v>#N/A</v>
      </c>
      <c r="C11343" t="e">
        <v>#N/A</v>
      </c>
      <c r="E11343">
        <v>0</v>
      </c>
    </row>
    <row r="11344" spans="1:5" x14ac:dyDescent="0.3">
      <c r="A11344" t="s">
        <v>11362</v>
      </c>
      <c r="B11344" t="e">
        <v>#N/A</v>
      </c>
      <c r="C11344" t="e">
        <v>#N/A</v>
      </c>
      <c r="E11344">
        <v>0</v>
      </c>
    </row>
    <row r="11345" spans="1:5" x14ac:dyDescent="0.3">
      <c r="A11345" t="s">
        <v>11363</v>
      </c>
      <c r="B11345" t="e">
        <v>#N/A</v>
      </c>
      <c r="C11345" t="e">
        <v>#N/A</v>
      </c>
      <c r="E11345">
        <v>0</v>
      </c>
    </row>
    <row r="11346" spans="1:5" x14ac:dyDescent="0.3">
      <c r="A11346" t="s">
        <v>11364</v>
      </c>
      <c r="B11346" t="e">
        <v>#N/A</v>
      </c>
      <c r="C11346" t="e">
        <v>#N/A</v>
      </c>
      <c r="E11346">
        <v>0</v>
      </c>
    </row>
    <row r="11347" spans="1:5" x14ac:dyDescent="0.3">
      <c r="A11347" t="s">
        <v>11365</v>
      </c>
      <c r="B11347" t="e">
        <v>#N/A</v>
      </c>
      <c r="C11347" t="e">
        <v>#N/A</v>
      </c>
      <c r="E11347">
        <v>0</v>
      </c>
    </row>
    <row r="11348" spans="1:5" x14ac:dyDescent="0.3">
      <c r="A11348" t="s">
        <v>11366</v>
      </c>
      <c r="B11348" t="e">
        <v>#N/A</v>
      </c>
      <c r="C11348" t="e">
        <v>#N/A</v>
      </c>
      <c r="E11348">
        <v>0</v>
      </c>
    </row>
    <row r="11349" spans="1:5" x14ac:dyDescent="0.3">
      <c r="A11349" t="s">
        <v>11367</v>
      </c>
      <c r="B11349" t="e">
        <v>#N/A</v>
      </c>
      <c r="C11349" t="e">
        <v>#N/A</v>
      </c>
      <c r="E11349">
        <v>0</v>
      </c>
    </row>
    <row r="11350" spans="1:5" x14ac:dyDescent="0.3">
      <c r="A11350" t="s">
        <v>11368</v>
      </c>
      <c r="B11350" t="e">
        <v>#N/A</v>
      </c>
      <c r="C11350" t="e">
        <v>#N/A</v>
      </c>
      <c r="E11350">
        <v>0</v>
      </c>
    </row>
    <row r="11351" spans="1:5" x14ac:dyDescent="0.3">
      <c r="A11351" t="s">
        <v>11369</v>
      </c>
      <c r="B11351" t="e">
        <v>#N/A</v>
      </c>
      <c r="C11351" t="e">
        <v>#N/A</v>
      </c>
      <c r="E11351">
        <v>0</v>
      </c>
    </row>
    <row r="11352" spans="1:5" x14ac:dyDescent="0.3">
      <c r="A11352" t="s">
        <v>11370</v>
      </c>
      <c r="B11352" t="e">
        <v>#N/A</v>
      </c>
      <c r="C11352" t="e">
        <v>#N/A</v>
      </c>
      <c r="E11352">
        <v>0</v>
      </c>
    </row>
    <row r="11353" spans="1:5" x14ac:dyDescent="0.3">
      <c r="A11353" t="s">
        <v>11371</v>
      </c>
      <c r="B11353" t="e">
        <v>#N/A</v>
      </c>
      <c r="C11353" t="e">
        <v>#N/A</v>
      </c>
      <c r="E11353">
        <v>0</v>
      </c>
    </row>
    <row r="11354" spans="1:5" x14ac:dyDescent="0.3">
      <c r="A11354" t="s">
        <v>11372</v>
      </c>
      <c r="B11354" t="e">
        <v>#N/A</v>
      </c>
      <c r="C11354" t="e">
        <v>#N/A</v>
      </c>
      <c r="E11354">
        <v>0</v>
      </c>
    </row>
    <row r="11355" spans="1:5" x14ac:dyDescent="0.3">
      <c r="A11355" t="s">
        <v>11373</v>
      </c>
      <c r="B11355" t="e">
        <v>#N/A</v>
      </c>
      <c r="C11355" t="e">
        <v>#N/A</v>
      </c>
      <c r="E11355">
        <v>0</v>
      </c>
    </row>
    <row r="11356" spans="1:5" x14ac:dyDescent="0.3">
      <c r="A11356" t="s">
        <v>11374</v>
      </c>
      <c r="B11356" t="e">
        <v>#N/A</v>
      </c>
      <c r="C11356" t="e">
        <v>#N/A</v>
      </c>
      <c r="E11356">
        <v>0</v>
      </c>
    </row>
    <row r="11357" spans="1:5" x14ac:dyDescent="0.3">
      <c r="A11357" t="s">
        <v>11375</v>
      </c>
      <c r="B11357" t="e">
        <v>#N/A</v>
      </c>
      <c r="C11357" t="e">
        <v>#N/A</v>
      </c>
      <c r="E11357">
        <v>0</v>
      </c>
    </row>
    <row r="11358" spans="1:5" x14ac:dyDescent="0.3">
      <c r="A11358" t="s">
        <v>11376</v>
      </c>
      <c r="B11358" t="e">
        <v>#N/A</v>
      </c>
      <c r="C11358" t="e">
        <v>#N/A</v>
      </c>
      <c r="E11358">
        <v>0</v>
      </c>
    </row>
    <row r="11359" spans="1:5" x14ac:dyDescent="0.3">
      <c r="A11359" t="s">
        <v>11377</v>
      </c>
      <c r="B11359" t="e">
        <v>#N/A</v>
      </c>
      <c r="C11359" t="e">
        <v>#N/A</v>
      </c>
      <c r="E11359">
        <v>0</v>
      </c>
    </row>
    <row r="11360" spans="1:5" x14ac:dyDescent="0.3">
      <c r="A11360" t="s">
        <v>11378</v>
      </c>
      <c r="B11360" t="e">
        <v>#N/A</v>
      </c>
      <c r="C11360" t="e">
        <v>#N/A</v>
      </c>
      <c r="E11360">
        <v>0</v>
      </c>
    </row>
    <row r="11361" spans="1:5" x14ac:dyDescent="0.3">
      <c r="A11361" t="s">
        <v>11379</v>
      </c>
      <c r="B11361" t="e">
        <v>#N/A</v>
      </c>
      <c r="C11361" t="e">
        <v>#N/A</v>
      </c>
      <c r="E11361">
        <v>0</v>
      </c>
    </row>
    <row r="11362" spans="1:5" x14ac:dyDescent="0.3">
      <c r="A11362" t="s">
        <v>11380</v>
      </c>
      <c r="B11362" t="e">
        <v>#N/A</v>
      </c>
      <c r="C11362" t="e">
        <v>#N/A</v>
      </c>
      <c r="E11362">
        <v>0</v>
      </c>
    </row>
    <row r="11363" spans="1:5" x14ac:dyDescent="0.3">
      <c r="A11363" t="s">
        <v>11381</v>
      </c>
      <c r="B11363" t="e">
        <v>#N/A</v>
      </c>
      <c r="C11363" t="e">
        <v>#N/A</v>
      </c>
      <c r="E11363">
        <v>0</v>
      </c>
    </row>
    <row r="11364" spans="1:5" x14ac:dyDescent="0.3">
      <c r="A11364" t="s">
        <v>11382</v>
      </c>
      <c r="B11364" t="e">
        <v>#N/A</v>
      </c>
      <c r="C11364" t="e">
        <v>#N/A</v>
      </c>
      <c r="E11364">
        <v>0</v>
      </c>
    </row>
    <row r="11365" spans="1:5" x14ac:dyDescent="0.3">
      <c r="A11365" t="s">
        <v>11383</v>
      </c>
      <c r="B11365" t="e">
        <v>#N/A</v>
      </c>
      <c r="C11365" t="e">
        <v>#N/A</v>
      </c>
      <c r="E11365">
        <v>0</v>
      </c>
    </row>
    <row r="11366" spans="1:5" x14ac:dyDescent="0.3">
      <c r="A11366" t="s">
        <v>11384</v>
      </c>
      <c r="B11366" t="e">
        <v>#N/A</v>
      </c>
      <c r="C11366" t="e">
        <v>#N/A</v>
      </c>
      <c r="E11366">
        <v>0</v>
      </c>
    </row>
    <row r="11367" spans="1:5" x14ac:dyDescent="0.3">
      <c r="A11367" t="s">
        <v>11385</v>
      </c>
      <c r="B11367" t="e">
        <v>#N/A</v>
      </c>
      <c r="C11367" t="e">
        <v>#N/A</v>
      </c>
      <c r="E11367">
        <v>0</v>
      </c>
    </row>
    <row r="11368" spans="1:5" x14ac:dyDescent="0.3">
      <c r="A11368" t="s">
        <v>11386</v>
      </c>
      <c r="B11368" t="e">
        <v>#N/A</v>
      </c>
      <c r="C11368" t="e">
        <v>#N/A</v>
      </c>
      <c r="E11368">
        <v>0</v>
      </c>
    </row>
    <row r="11369" spans="1:5" x14ac:dyDescent="0.3">
      <c r="A11369" t="s">
        <v>11387</v>
      </c>
      <c r="B11369" t="e">
        <v>#N/A</v>
      </c>
      <c r="C11369" t="e">
        <v>#N/A</v>
      </c>
      <c r="E11369">
        <v>0</v>
      </c>
    </row>
    <row r="11370" spans="1:5" x14ac:dyDescent="0.3">
      <c r="A11370" t="s">
        <v>11388</v>
      </c>
      <c r="B11370" t="e">
        <v>#N/A</v>
      </c>
      <c r="C11370" t="e">
        <v>#N/A</v>
      </c>
      <c r="E11370">
        <v>0</v>
      </c>
    </row>
    <row r="11371" spans="1:5" x14ac:dyDescent="0.3">
      <c r="A11371" t="s">
        <v>11389</v>
      </c>
      <c r="B11371" t="e">
        <v>#N/A</v>
      </c>
      <c r="C11371" t="e">
        <v>#N/A</v>
      </c>
      <c r="E11371">
        <v>0</v>
      </c>
    </row>
    <row r="11372" spans="1:5" x14ac:dyDescent="0.3">
      <c r="A11372" t="s">
        <v>11390</v>
      </c>
      <c r="B11372" t="e">
        <v>#N/A</v>
      </c>
      <c r="C11372" t="e">
        <v>#N/A</v>
      </c>
      <c r="E11372">
        <v>0</v>
      </c>
    </row>
    <row r="11373" spans="1:5" x14ac:dyDescent="0.3">
      <c r="A11373" t="s">
        <v>11391</v>
      </c>
      <c r="B11373" t="e">
        <v>#N/A</v>
      </c>
      <c r="C11373" t="e">
        <v>#N/A</v>
      </c>
      <c r="E11373">
        <v>0</v>
      </c>
    </row>
    <row r="11374" spans="1:5" x14ac:dyDescent="0.3">
      <c r="A11374" t="s">
        <v>11392</v>
      </c>
      <c r="B11374" t="e">
        <v>#N/A</v>
      </c>
      <c r="C11374" t="e">
        <v>#N/A</v>
      </c>
      <c r="E11374">
        <v>0</v>
      </c>
    </row>
    <row r="11375" spans="1:5" x14ac:dyDescent="0.3">
      <c r="A11375" t="s">
        <v>11393</v>
      </c>
      <c r="B11375" t="e">
        <v>#N/A</v>
      </c>
      <c r="C11375" t="e">
        <v>#N/A</v>
      </c>
      <c r="E11375">
        <v>0</v>
      </c>
    </row>
    <row r="11376" spans="1:5" x14ac:dyDescent="0.3">
      <c r="A11376" t="s">
        <v>11394</v>
      </c>
      <c r="B11376" t="e">
        <v>#N/A</v>
      </c>
      <c r="C11376" t="e">
        <v>#N/A</v>
      </c>
      <c r="E11376">
        <v>0</v>
      </c>
    </row>
    <row r="11377" spans="1:5" x14ac:dyDescent="0.3">
      <c r="A11377" t="s">
        <v>11395</v>
      </c>
      <c r="B11377" t="e">
        <v>#N/A</v>
      </c>
      <c r="C11377" t="e">
        <v>#N/A</v>
      </c>
      <c r="E11377">
        <v>0</v>
      </c>
    </row>
    <row r="11378" spans="1:5" x14ac:dyDescent="0.3">
      <c r="A11378" t="s">
        <v>11396</v>
      </c>
      <c r="B11378" t="e">
        <v>#N/A</v>
      </c>
      <c r="C11378" t="e">
        <v>#N/A</v>
      </c>
      <c r="E11378">
        <v>0</v>
      </c>
    </row>
    <row r="11379" spans="1:5" x14ac:dyDescent="0.3">
      <c r="A11379" t="s">
        <v>11397</v>
      </c>
      <c r="B11379" t="e">
        <v>#N/A</v>
      </c>
      <c r="C11379" t="e">
        <v>#N/A</v>
      </c>
      <c r="E11379">
        <v>0</v>
      </c>
    </row>
    <row r="11380" spans="1:5" x14ac:dyDescent="0.3">
      <c r="A11380" t="s">
        <v>11398</v>
      </c>
      <c r="B11380" t="e">
        <v>#N/A</v>
      </c>
      <c r="C11380" t="e">
        <v>#N/A</v>
      </c>
      <c r="E11380">
        <v>0</v>
      </c>
    </row>
    <row r="11381" spans="1:5" x14ac:dyDescent="0.3">
      <c r="A11381" t="s">
        <v>11399</v>
      </c>
      <c r="B11381" t="e">
        <v>#N/A</v>
      </c>
      <c r="C11381" t="e">
        <v>#N/A</v>
      </c>
      <c r="E11381">
        <v>0</v>
      </c>
    </row>
    <row r="11382" spans="1:5" x14ac:dyDescent="0.3">
      <c r="A11382" t="s">
        <v>11400</v>
      </c>
      <c r="B11382" t="e">
        <v>#N/A</v>
      </c>
      <c r="C11382" t="e">
        <v>#N/A</v>
      </c>
      <c r="E11382">
        <v>0</v>
      </c>
    </row>
    <row r="11383" spans="1:5" x14ac:dyDescent="0.3">
      <c r="A11383" t="s">
        <v>11401</v>
      </c>
      <c r="B11383" t="e">
        <v>#N/A</v>
      </c>
      <c r="C11383" t="e">
        <v>#N/A</v>
      </c>
      <c r="E11383">
        <v>0</v>
      </c>
    </row>
    <row r="11384" spans="1:5" x14ac:dyDescent="0.3">
      <c r="A11384" t="s">
        <v>11402</v>
      </c>
      <c r="B11384" t="e">
        <v>#N/A</v>
      </c>
      <c r="C11384" t="e">
        <v>#N/A</v>
      </c>
      <c r="E11384">
        <v>0</v>
      </c>
    </row>
    <row r="11385" spans="1:5" x14ac:dyDescent="0.3">
      <c r="A11385" t="s">
        <v>11403</v>
      </c>
      <c r="B11385" t="e">
        <v>#N/A</v>
      </c>
      <c r="C11385" t="e">
        <v>#N/A</v>
      </c>
      <c r="E11385">
        <v>0</v>
      </c>
    </row>
    <row r="11386" spans="1:5" x14ac:dyDescent="0.3">
      <c r="A11386" t="s">
        <v>11404</v>
      </c>
      <c r="B11386" t="e">
        <v>#N/A</v>
      </c>
      <c r="C11386" t="e">
        <v>#N/A</v>
      </c>
      <c r="E11386">
        <v>0</v>
      </c>
    </row>
    <row r="11387" spans="1:5" x14ac:dyDescent="0.3">
      <c r="A11387" t="s">
        <v>11405</v>
      </c>
      <c r="B11387" t="e">
        <v>#N/A</v>
      </c>
      <c r="C11387" t="e">
        <v>#N/A</v>
      </c>
      <c r="E11387">
        <v>0</v>
      </c>
    </row>
    <row r="11388" spans="1:5" x14ac:dyDescent="0.3">
      <c r="A11388" t="s">
        <v>11406</v>
      </c>
      <c r="B11388" t="e">
        <v>#N/A</v>
      </c>
      <c r="C11388" t="e">
        <v>#N/A</v>
      </c>
      <c r="E11388">
        <v>0</v>
      </c>
    </row>
    <row r="11389" spans="1:5" x14ac:dyDescent="0.3">
      <c r="A11389" t="s">
        <v>11407</v>
      </c>
      <c r="B11389" t="e">
        <v>#N/A</v>
      </c>
      <c r="C11389" t="e">
        <v>#N/A</v>
      </c>
      <c r="E11389">
        <v>0</v>
      </c>
    </row>
    <row r="11390" spans="1:5" x14ac:dyDescent="0.3">
      <c r="A11390" t="s">
        <v>11408</v>
      </c>
      <c r="B11390" t="e">
        <v>#N/A</v>
      </c>
      <c r="C11390" t="e">
        <v>#N/A</v>
      </c>
      <c r="E11390">
        <v>0</v>
      </c>
    </row>
    <row r="11391" spans="1:5" x14ac:dyDescent="0.3">
      <c r="A11391" t="s">
        <v>11409</v>
      </c>
      <c r="B11391" t="e">
        <v>#N/A</v>
      </c>
      <c r="C11391" t="e">
        <v>#N/A</v>
      </c>
      <c r="E11391">
        <v>0</v>
      </c>
    </row>
    <row r="11392" spans="1:5" x14ac:dyDescent="0.3">
      <c r="A11392" t="s">
        <v>11410</v>
      </c>
      <c r="B11392" t="e">
        <v>#N/A</v>
      </c>
      <c r="C11392" t="e">
        <v>#N/A</v>
      </c>
      <c r="E11392">
        <v>0</v>
      </c>
    </row>
    <row r="11393" spans="1:5" x14ac:dyDescent="0.3">
      <c r="A11393" t="s">
        <v>11411</v>
      </c>
      <c r="B11393" t="e">
        <v>#N/A</v>
      </c>
      <c r="C11393" t="e">
        <v>#N/A</v>
      </c>
      <c r="E11393">
        <v>0</v>
      </c>
    </row>
    <row r="11394" spans="1:5" x14ac:dyDescent="0.3">
      <c r="A11394" t="s">
        <v>11412</v>
      </c>
      <c r="B11394" t="e">
        <v>#N/A</v>
      </c>
      <c r="C11394" t="e">
        <v>#N/A</v>
      </c>
      <c r="E11394">
        <v>0</v>
      </c>
    </row>
    <row r="11395" spans="1:5" x14ac:dyDescent="0.3">
      <c r="A11395" t="s">
        <v>11413</v>
      </c>
      <c r="B11395" t="e">
        <v>#N/A</v>
      </c>
      <c r="C11395" t="e">
        <v>#N/A</v>
      </c>
      <c r="E11395">
        <v>0</v>
      </c>
    </row>
    <row r="11396" spans="1:5" x14ac:dyDescent="0.3">
      <c r="A11396" t="s">
        <v>11414</v>
      </c>
      <c r="B11396" t="e">
        <v>#N/A</v>
      </c>
      <c r="C11396" t="e">
        <v>#N/A</v>
      </c>
      <c r="E11396">
        <v>0</v>
      </c>
    </row>
    <row r="11397" spans="1:5" x14ac:dyDescent="0.3">
      <c r="A11397" t="s">
        <v>11415</v>
      </c>
      <c r="B11397" t="e">
        <v>#N/A</v>
      </c>
      <c r="C11397" t="e">
        <v>#N/A</v>
      </c>
      <c r="E11397">
        <v>0</v>
      </c>
    </row>
    <row r="11398" spans="1:5" x14ac:dyDescent="0.3">
      <c r="A11398" t="s">
        <v>11416</v>
      </c>
      <c r="B11398" t="e">
        <v>#N/A</v>
      </c>
      <c r="C11398" t="e">
        <v>#N/A</v>
      </c>
      <c r="E11398">
        <v>0</v>
      </c>
    </row>
    <row r="11399" spans="1:5" x14ac:dyDescent="0.3">
      <c r="A11399" t="s">
        <v>11417</v>
      </c>
      <c r="B11399" t="e">
        <v>#N/A</v>
      </c>
      <c r="C11399" t="e">
        <v>#N/A</v>
      </c>
      <c r="E11399">
        <v>0</v>
      </c>
    </row>
    <row r="11400" spans="1:5" x14ac:dyDescent="0.3">
      <c r="A11400" t="s">
        <v>11418</v>
      </c>
      <c r="B11400" t="e">
        <v>#N/A</v>
      </c>
      <c r="C11400" t="e">
        <v>#N/A</v>
      </c>
      <c r="E11400">
        <v>0</v>
      </c>
    </row>
    <row r="11401" spans="1:5" x14ac:dyDescent="0.3">
      <c r="A11401" t="s">
        <v>11419</v>
      </c>
      <c r="B11401" t="e">
        <v>#N/A</v>
      </c>
      <c r="C11401" t="e">
        <v>#N/A</v>
      </c>
      <c r="E11401">
        <v>0</v>
      </c>
    </row>
    <row r="11402" spans="1:5" x14ac:dyDescent="0.3">
      <c r="A11402" t="s">
        <v>11420</v>
      </c>
      <c r="B11402" t="e">
        <v>#N/A</v>
      </c>
      <c r="C11402" t="e">
        <v>#N/A</v>
      </c>
      <c r="E11402">
        <v>0</v>
      </c>
    </row>
    <row r="11403" spans="1:5" x14ac:dyDescent="0.3">
      <c r="A11403" t="s">
        <v>11421</v>
      </c>
      <c r="B11403" t="e">
        <v>#N/A</v>
      </c>
      <c r="C11403" t="e">
        <v>#N/A</v>
      </c>
      <c r="E11403">
        <v>0</v>
      </c>
    </row>
    <row r="11404" spans="1:5" x14ac:dyDescent="0.3">
      <c r="A11404" t="s">
        <v>11422</v>
      </c>
      <c r="B11404" t="e">
        <v>#N/A</v>
      </c>
      <c r="C11404" t="e">
        <v>#N/A</v>
      </c>
      <c r="E11404">
        <v>0</v>
      </c>
    </row>
    <row r="11405" spans="1:5" x14ac:dyDescent="0.3">
      <c r="A11405" t="s">
        <v>11423</v>
      </c>
      <c r="B11405" t="e">
        <v>#N/A</v>
      </c>
      <c r="C11405" t="e">
        <v>#N/A</v>
      </c>
      <c r="E11405">
        <v>0</v>
      </c>
    </row>
    <row r="11406" spans="1:5" x14ac:dyDescent="0.3">
      <c r="A11406" t="s">
        <v>11424</v>
      </c>
      <c r="B11406" t="e">
        <v>#N/A</v>
      </c>
      <c r="C11406" t="e">
        <v>#N/A</v>
      </c>
      <c r="E11406">
        <v>0</v>
      </c>
    </row>
    <row r="11407" spans="1:5" x14ac:dyDescent="0.3">
      <c r="A11407" t="s">
        <v>11425</v>
      </c>
      <c r="B11407" t="e">
        <v>#N/A</v>
      </c>
      <c r="C11407" t="e">
        <v>#N/A</v>
      </c>
      <c r="E11407">
        <v>0</v>
      </c>
    </row>
    <row r="11408" spans="1:5" x14ac:dyDescent="0.3">
      <c r="A11408" t="s">
        <v>11426</v>
      </c>
      <c r="B11408" t="e">
        <v>#N/A</v>
      </c>
      <c r="C11408" t="e">
        <v>#N/A</v>
      </c>
      <c r="E11408">
        <v>0</v>
      </c>
    </row>
    <row r="11409" spans="1:5" x14ac:dyDescent="0.3">
      <c r="A11409" t="s">
        <v>11427</v>
      </c>
      <c r="B11409" t="e">
        <v>#N/A</v>
      </c>
      <c r="C11409" t="e">
        <v>#N/A</v>
      </c>
      <c r="E11409">
        <v>0</v>
      </c>
    </row>
    <row r="11410" spans="1:5" x14ac:dyDescent="0.3">
      <c r="A11410" t="s">
        <v>11428</v>
      </c>
      <c r="B11410" t="e">
        <v>#N/A</v>
      </c>
      <c r="C11410" t="e">
        <v>#N/A</v>
      </c>
      <c r="E11410">
        <v>0</v>
      </c>
    </row>
    <row r="11411" spans="1:5" x14ac:dyDescent="0.3">
      <c r="A11411" t="s">
        <v>11429</v>
      </c>
      <c r="B11411" t="e">
        <v>#N/A</v>
      </c>
      <c r="C11411" t="e">
        <v>#N/A</v>
      </c>
      <c r="E11411">
        <v>0</v>
      </c>
    </row>
    <row r="11412" spans="1:5" x14ac:dyDescent="0.3">
      <c r="A11412" t="s">
        <v>11430</v>
      </c>
      <c r="B11412" t="e">
        <v>#N/A</v>
      </c>
      <c r="C11412" t="e">
        <v>#N/A</v>
      </c>
      <c r="E11412">
        <v>0</v>
      </c>
    </row>
    <row r="11413" spans="1:5" x14ac:dyDescent="0.3">
      <c r="A11413" t="s">
        <v>11431</v>
      </c>
      <c r="B11413" t="e">
        <v>#N/A</v>
      </c>
      <c r="C11413" t="e">
        <v>#N/A</v>
      </c>
      <c r="E11413">
        <v>0</v>
      </c>
    </row>
    <row r="11414" spans="1:5" x14ac:dyDescent="0.3">
      <c r="A11414" t="s">
        <v>11432</v>
      </c>
      <c r="B11414" t="e">
        <v>#N/A</v>
      </c>
      <c r="C11414" t="e">
        <v>#N/A</v>
      </c>
      <c r="E11414">
        <v>0</v>
      </c>
    </row>
    <row r="11415" spans="1:5" x14ac:dyDescent="0.3">
      <c r="A11415" t="s">
        <v>11433</v>
      </c>
      <c r="B11415" t="e">
        <v>#N/A</v>
      </c>
      <c r="C11415" t="e">
        <v>#N/A</v>
      </c>
      <c r="E11415">
        <v>0</v>
      </c>
    </row>
    <row r="11416" spans="1:5" x14ac:dyDescent="0.3">
      <c r="A11416" t="s">
        <v>11434</v>
      </c>
      <c r="B11416" t="e">
        <v>#N/A</v>
      </c>
      <c r="C11416" t="e">
        <v>#N/A</v>
      </c>
      <c r="E11416">
        <v>0</v>
      </c>
    </row>
    <row r="11417" spans="1:5" x14ac:dyDescent="0.3">
      <c r="A11417" t="s">
        <v>11435</v>
      </c>
      <c r="B11417" t="e">
        <v>#N/A</v>
      </c>
      <c r="C11417" t="e">
        <v>#N/A</v>
      </c>
      <c r="E11417">
        <v>0</v>
      </c>
    </row>
    <row r="11418" spans="1:5" x14ac:dyDescent="0.3">
      <c r="A11418" t="s">
        <v>11436</v>
      </c>
      <c r="B11418" t="e">
        <v>#N/A</v>
      </c>
      <c r="C11418" t="e">
        <v>#N/A</v>
      </c>
      <c r="E11418">
        <v>0</v>
      </c>
    </row>
    <row r="11419" spans="1:5" x14ac:dyDescent="0.3">
      <c r="A11419" t="s">
        <v>11437</v>
      </c>
      <c r="B11419" t="e">
        <v>#N/A</v>
      </c>
      <c r="C11419" t="e">
        <v>#N/A</v>
      </c>
      <c r="E11419">
        <v>0</v>
      </c>
    </row>
    <row r="11420" spans="1:5" x14ac:dyDescent="0.3">
      <c r="A11420" t="s">
        <v>11438</v>
      </c>
      <c r="B11420" t="e">
        <v>#N/A</v>
      </c>
      <c r="C11420" t="e">
        <v>#N/A</v>
      </c>
      <c r="E11420">
        <v>0</v>
      </c>
    </row>
    <row r="11421" spans="1:5" x14ac:dyDescent="0.3">
      <c r="A11421" t="s">
        <v>11439</v>
      </c>
      <c r="B11421" t="e">
        <v>#N/A</v>
      </c>
      <c r="C11421" t="e">
        <v>#N/A</v>
      </c>
      <c r="E11421">
        <v>0</v>
      </c>
    </row>
    <row r="11422" spans="1:5" x14ac:dyDescent="0.3">
      <c r="A11422" t="s">
        <v>11440</v>
      </c>
      <c r="B11422" t="e">
        <v>#N/A</v>
      </c>
      <c r="C11422" t="e">
        <v>#N/A</v>
      </c>
      <c r="E11422">
        <v>0</v>
      </c>
    </row>
    <row r="11423" spans="1:5" x14ac:dyDescent="0.3">
      <c r="A11423" t="s">
        <v>11441</v>
      </c>
      <c r="B11423" t="e">
        <v>#N/A</v>
      </c>
      <c r="C11423" t="e">
        <v>#N/A</v>
      </c>
      <c r="E11423">
        <v>0</v>
      </c>
    </row>
    <row r="11424" spans="1:5" x14ac:dyDescent="0.3">
      <c r="A11424" t="s">
        <v>11442</v>
      </c>
      <c r="B11424" t="e">
        <v>#N/A</v>
      </c>
      <c r="C11424" t="e">
        <v>#N/A</v>
      </c>
      <c r="E11424">
        <v>0</v>
      </c>
    </row>
    <row r="11425" spans="1:5" x14ac:dyDescent="0.3">
      <c r="A11425" t="s">
        <v>11443</v>
      </c>
      <c r="B11425" t="e">
        <v>#N/A</v>
      </c>
      <c r="C11425" t="e">
        <v>#N/A</v>
      </c>
      <c r="E11425">
        <v>0</v>
      </c>
    </row>
    <row r="11426" spans="1:5" x14ac:dyDescent="0.3">
      <c r="A11426" t="s">
        <v>11444</v>
      </c>
      <c r="B11426" t="e">
        <v>#N/A</v>
      </c>
      <c r="C11426" t="e">
        <v>#N/A</v>
      </c>
      <c r="E11426">
        <v>0</v>
      </c>
    </row>
    <row r="11427" spans="1:5" x14ac:dyDescent="0.3">
      <c r="A11427" t="s">
        <v>11445</v>
      </c>
      <c r="B11427" t="e">
        <v>#N/A</v>
      </c>
      <c r="C11427" t="e">
        <v>#N/A</v>
      </c>
      <c r="E11427">
        <v>0</v>
      </c>
    </row>
    <row r="11428" spans="1:5" x14ac:dyDescent="0.3">
      <c r="A11428" t="s">
        <v>11446</v>
      </c>
      <c r="B11428" t="e">
        <v>#N/A</v>
      </c>
      <c r="C11428" t="e">
        <v>#N/A</v>
      </c>
      <c r="E11428">
        <v>0</v>
      </c>
    </row>
    <row r="11429" spans="1:5" x14ac:dyDescent="0.3">
      <c r="A11429" t="s">
        <v>11447</v>
      </c>
      <c r="B11429" t="e">
        <v>#N/A</v>
      </c>
      <c r="C11429" t="e">
        <v>#N/A</v>
      </c>
      <c r="E11429">
        <v>0</v>
      </c>
    </row>
    <row r="11430" spans="1:5" x14ac:dyDescent="0.3">
      <c r="A11430" t="s">
        <v>11448</v>
      </c>
      <c r="B11430" t="e">
        <v>#N/A</v>
      </c>
      <c r="C11430" t="e">
        <v>#N/A</v>
      </c>
      <c r="E11430">
        <v>0</v>
      </c>
    </row>
    <row r="11431" spans="1:5" x14ac:dyDescent="0.3">
      <c r="A11431" t="s">
        <v>11449</v>
      </c>
      <c r="B11431" t="e">
        <v>#N/A</v>
      </c>
      <c r="C11431" t="e">
        <v>#N/A</v>
      </c>
      <c r="E11431">
        <v>0</v>
      </c>
    </row>
    <row r="11432" spans="1:5" x14ac:dyDescent="0.3">
      <c r="A11432" t="s">
        <v>11450</v>
      </c>
      <c r="B11432" t="e">
        <v>#N/A</v>
      </c>
      <c r="C11432" t="e">
        <v>#N/A</v>
      </c>
      <c r="E11432">
        <v>0</v>
      </c>
    </row>
    <row r="11433" spans="1:5" x14ac:dyDescent="0.3">
      <c r="A11433" t="s">
        <v>11451</v>
      </c>
      <c r="B11433" t="e">
        <v>#N/A</v>
      </c>
      <c r="C11433" t="e">
        <v>#N/A</v>
      </c>
      <c r="E11433">
        <v>0</v>
      </c>
    </row>
    <row r="11434" spans="1:5" x14ac:dyDescent="0.3">
      <c r="A11434" t="s">
        <v>11452</v>
      </c>
      <c r="B11434" t="e">
        <v>#N/A</v>
      </c>
      <c r="C11434" t="e">
        <v>#N/A</v>
      </c>
      <c r="E11434">
        <v>0</v>
      </c>
    </row>
    <row r="11435" spans="1:5" x14ac:dyDescent="0.3">
      <c r="A11435" t="s">
        <v>11453</v>
      </c>
      <c r="B11435" t="e">
        <v>#N/A</v>
      </c>
      <c r="C11435" t="e">
        <v>#N/A</v>
      </c>
      <c r="E11435">
        <v>0</v>
      </c>
    </row>
    <row r="11436" spans="1:5" x14ac:dyDescent="0.3">
      <c r="A11436" t="s">
        <v>11454</v>
      </c>
      <c r="B11436" t="e">
        <v>#N/A</v>
      </c>
      <c r="C11436" t="e">
        <v>#N/A</v>
      </c>
      <c r="E11436">
        <v>0</v>
      </c>
    </row>
    <row r="11437" spans="1:5" x14ac:dyDescent="0.3">
      <c r="A11437" t="s">
        <v>11455</v>
      </c>
      <c r="B11437" t="e">
        <v>#N/A</v>
      </c>
      <c r="C11437" t="e">
        <v>#N/A</v>
      </c>
      <c r="E11437">
        <v>0</v>
      </c>
    </row>
    <row r="11438" spans="1:5" x14ac:dyDescent="0.3">
      <c r="A11438" t="s">
        <v>11456</v>
      </c>
      <c r="B11438" t="e">
        <v>#N/A</v>
      </c>
      <c r="C11438" t="e">
        <v>#N/A</v>
      </c>
      <c r="E11438">
        <v>0</v>
      </c>
    </row>
    <row r="11439" spans="1:5" x14ac:dyDescent="0.3">
      <c r="A11439" t="s">
        <v>11457</v>
      </c>
      <c r="B11439" t="e">
        <v>#N/A</v>
      </c>
      <c r="C11439" t="e">
        <v>#N/A</v>
      </c>
      <c r="E11439">
        <v>0</v>
      </c>
    </row>
    <row r="11440" spans="1:5" x14ac:dyDescent="0.3">
      <c r="A11440" t="s">
        <v>11458</v>
      </c>
      <c r="B11440" t="e">
        <v>#N/A</v>
      </c>
      <c r="C11440" t="e">
        <v>#N/A</v>
      </c>
      <c r="E11440">
        <v>0</v>
      </c>
    </row>
    <row r="11441" spans="1:5" x14ac:dyDescent="0.3">
      <c r="A11441" t="s">
        <v>11459</v>
      </c>
      <c r="B11441" t="e">
        <v>#N/A</v>
      </c>
      <c r="C11441" t="e">
        <v>#N/A</v>
      </c>
      <c r="E11441">
        <v>0</v>
      </c>
    </row>
    <row r="11442" spans="1:5" x14ac:dyDescent="0.3">
      <c r="A11442" t="s">
        <v>11460</v>
      </c>
      <c r="B11442" t="e">
        <v>#N/A</v>
      </c>
      <c r="C11442" t="e">
        <v>#N/A</v>
      </c>
      <c r="E11442">
        <v>0</v>
      </c>
    </row>
    <row r="11443" spans="1:5" x14ac:dyDescent="0.3">
      <c r="A11443" t="s">
        <v>11461</v>
      </c>
      <c r="B11443" t="e">
        <v>#N/A</v>
      </c>
      <c r="C11443" t="e">
        <v>#N/A</v>
      </c>
      <c r="E11443">
        <v>0</v>
      </c>
    </row>
    <row r="11444" spans="1:5" x14ac:dyDescent="0.3">
      <c r="A11444" t="s">
        <v>11462</v>
      </c>
      <c r="B11444" t="e">
        <v>#N/A</v>
      </c>
      <c r="C11444" t="e">
        <v>#N/A</v>
      </c>
      <c r="E11444">
        <v>0</v>
      </c>
    </row>
    <row r="11445" spans="1:5" x14ac:dyDescent="0.3">
      <c r="A11445" t="s">
        <v>11463</v>
      </c>
      <c r="B11445" t="e">
        <v>#N/A</v>
      </c>
      <c r="C11445" t="e">
        <v>#N/A</v>
      </c>
      <c r="E11445">
        <v>0</v>
      </c>
    </row>
    <row r="11446" spans="1:5" x14ac:dyDescent="0.3">
      <c r="A11446" t="s">
        <v>11464</v>
      </c>
      <c r="B11446" t="e">
        <v>#N/A</v>
      </c>
      <c r="C11446" t="e">
        <v>#N/A</v>
      </c>
      <c r="E11446">
        <v>0</v>
      </c>
    </row>
    <row r="11447" spans="1:5" x14ac:dyDescent="0.3">
      <c r="A11447" t="s">
        <v>11465</v>
      </c>
      <c r="B11447" t="e">
        <v>#N/A</v>
      </c>
      <c r="C11447" t="e">
        <v>#N/A</v>
      </c>
      <c r="E11447">
        <v>0</v>
      </c>
    </row>
    <row r="11448" spans="1:5" x14ac:dyDescent="0.3">
      <c r="A11448" t="s">
        <v>11466</v>
      </c>
      <c r="B11448" t="e">
        <v>#N/A</v>
      </c>
      <c r="C11448" t="e">
        <v>#N/A</v>
      </c>
      <c r="E11448">
        <v>0</v>
      </c>
    </row>
    <row r="11449" spans="1:5" x14ac:dyDescent="0.3">
      <c r="A11449" t="s">
        <v>11467</v>
      </c>
      <c r="B11449" t="e">
        <v>#N/A</v>
      </c>
      <c r="C11449" t="e">
        <v>#N/A</v>
      </c>
      <c r="E11449">
        <v>0</v>
      </c>
    </row>
    <row r="11450" spans="1:5" x14ac:dyDescent="0.3">
      <c r="A11450" t="s">
        <v>11468</v>
      </c>
      <c r="B11450" t="e">
        <v>#N/A</v>
      </c>
      <c r="C11450" t="e">
        <v>#N/A</v>
      </c>
      <c r="E11450">
        <v>0</v>
      </c>
    </row>
    <row r="11451" spans="1:5" x14ac:dyDescent="0.3">
      <c r="A11451" t="s">
        <v>11469</v>
      </c>
      <c r="B11451" t="e">
        <v>#N/A</v>
      </c>
      <c r="C11451" t="e">
        <v>#N/A</v>
      </c>
      <c r="E11451">
        <v>0</v>
      </c>
    </row>
    <row r="11452" spans="1:5" x14ac:dyDescent="0.3">
      <c r="A11452" t="s">
        <v>11470</v>
      </c>
      <c r="B11452" t="e">
        <v>#N/A</v>
      </c>
      <c r="C11452" t="e">
        <v>#N/A</v>
      </c>
      <c r="E11452">
        <v>0</v>
      </c>
    </row>
    <row r="11453" spans="1:5" x14ac:dyDescent="0.3">
      <c r="A11453" t="s">
        <v>11471</v>
      </c>
      <c r="B11453" t="e">
        <v>#N/A</v>
      </c>
      <c r="C11453" t="e">
        <v>#N/A</v>
      </c>
      <c r="E11453">
        <v>0</v>
      </c>
    </row>
    <row r="11454" spans="1:5" x14ac:dyDescent="0.3">
      <c r="A11454" t="s">
        <v>11472</v>
      </c>
      <c r="B11454" t="e">
        <v>#N/A</v>
      </c>
      <c r="C11454" t="e">
        <v>#N/A</v>
      </c>
      <c r="E11454">
        <v>0</v>
      </c>
    </row>
    <row r="11455" spans="1:5" x14ac:dyDescent="0.3">
      <c r="A11455" t="s">
        <v>11473</v>
      </c>
      <c r="B11455" t="e">
        <v>#N/A</v>
      </c>
      <c r="C11455" t="e">
        <v>#N/A</v>
      </c>
      <c r="E11455">
        <v>0</v>
      </c>
    </row>
    <row r="11456" spans="1:5" x14ac:dyDescent="0.3">
      <c r="A11456" t="s">
        <v>11474</v>
      </c>
      <c r="B11456" t="e">
        <v>#N/A</v>
      </c>
      <c r="C11456" t="e">
        <v>#N/A</v>
      </c>
      <c r="E11456">
        <v>0</v>
      </c>
    </row>
    <row r="11457" spans="1:5" x14ac:dyDescent="0.3">
      <c r="A11457" t="s">
        <v>11475</v>
      </c>
      <c r="B11457" t="e">
        <v>#N/A</v>
      </c>
      <c r="C11457" t="e">
        <v>#N/A</v>
      </c>
      <c r="E11457">
        <v>0</v>
      </c>
    </row>
    <row r="11458" spans="1:5" x14ac:dyDescent="0.3">
      <c r="A11458" t="s">
        <v>11476</v>
      </c>
      <c r="B11458" t="e">
        <v>#N/A</v>
      </c>
      <c r="C11458" t="e">
        <v>#N/A</v>
      </c>
      <c r="E11458">
        <v>0</v>
      </c>
    </row>
    <row r="11459" spans="1:5" x14ac:dyDescent="0.3">
      <c r="A11459" t="s">
        <v>11477</v>
      </c>
      <c r="B11459" t="e">
        <v>#N/A</v>
      </c>
      <c r="C11459" t="e">
        <v>#N/A</v>
      </c>
      <c r="E11459">
        <v>0</v>
      </c>
    </row>
    <row r="11460" spans="1:5" x14ac:dyDescent="0.3">
      <c r="A11460" t="s">
        <v>11478</v>
      </c>
      <c r="B11460" t="e">
        <v>#N/A</v>
      </c>
      <c r="C11460" t="e">
        <v>#N/A</v>
      </c>
      <c r="E11460">
        <v>0</v>
      </c>
    </row>
    <row r="11461" spans="1:5" x14ac:dyDescent="0.3">
      <c r="A11461" t="s">
        <v>11479</v>
      </c>
      <c r="B11461" t="e">
        <v>#N/A</v>
      </c>
      <c r="C11461" t="e">
        <v>#N/A</v>
      </c>
      <c r="E11461">
        <v>0</v>
      </c>
    </row>
    <row r="11462" spans="1:5" x14ac:dyDescent="0.3">
      <c r="A11462" t="s">
        <v>11480</v>
      </c>
      <c r="B11462" t="e">
        <v>#N/A</v>
      </c>
      <c r="C11462" t="e">
        <v>#N/A</v>
      </c>
      <c r="E11462">
        <v>0</v>
      </c>
    </row>
    <row r="11463" spans="1:5" x14ac:dyDescent="0.3">
      <c r="A11463" t="s">
        <v>11481</v>
      </c>
      <c r="B11463" t="e">
        <v>#N/A</v>
      </c>
      <c r="C11463" t="e">
        <v>#N/A</v>
      </c>
      <c r="E11463">
        <v>0</v>
      </c>
    </row>
    <row r="11464" spans="1:5" x14ac:dyDescent="0.3">
      <c r="A11464" t="s">
        <v>11482</v>
      </c>
      <c r="B11464" t="e">
        <v>#N/A</v>
      </c>
      <c r="C11464" t="e">
        <v>#N/A</v>
      </c>
      <c r="E11464">
        <v>0</v>
      </c>
    </row>
    <row r="11465" spans="1:5" x14ac:dyDescent="0.3">
      <c r="A11465" t="s">
        <v>11483</v>
      </c>
      <c r="B11465" t="e">
        <v>#N/A</v>
      </c>
      <c r="C11465" t="e">
        <v>#N/A</v>
      </c>
      <c r="E11465">
        <v>0</v>
      </c>
    </row>
    <row r="11466" spans="1:5" x14ac:dyDescent="0.3">
      <c r="A11466" t="s">
        <v>11484</v>
      </c>
      <c r="B11466" t="e">
        <v>#N/A</v>
      </c>
      <c r="C11466" t="e">
        <v>#N/A</v>
      </c>
      <c r="E11466">
        <v>0</v>
      </c>
    </row>
    <row r="11467" spans="1:5" x14ac:dyDescent="0.3">
      <c r="A11467" t="s">
        <v>11485</v>
      </c>
      <c r="B11467" t="e">
        <v>#N/A</v>
      </c>
      <c r="C11467" t="e">
        <v>#N/A</v>
      </c>
      <c r="E11467">
        <v>0</v>
      </c>
    </row>
    <row r="11468" spans="1:5" x14ac:dyDescent="0.3">
      <c r="A11468" t="s">
        <v>11486</v>
      </c>
      <c r="B11468" t="e">
        <v>#N/A</v>
      </c>
      <c r="C11468" t="e">
        <v>#N/A</v>
      </c>
      <c r="E11468">
        <v>0</v>
      </c>
    </row>
    <row r="11469" spans="1:5" x14ac:dyDescent="0.3">
      <c r="A11469" t="s">
        <v>11487</v>
      </c>
      <c r="B11469" t="e">
        <v>#N/A</v>
      </c>
      <c r="C11469" t="e">
        <v>#N/A</v>
      </c>
      <c r="E11469">
        <v>0</v>
      </c>
    </row>
    <row r="11470" spans="1:5" x14ac:dyDescent="0.3">
      <c r="A11470" t="s">
        <v>11488</v>
      </c>
      <c r="B11470" t="e">
        <v>#N/A</v>
      </c>
      <c r="C11470" t="e">
        <v>#N/A</v>
      </c>
      <c r="E11470">
        <v>0</v>
      </c>
    </row>
    <row r="11471" spans="1:5" x14ac:dyDescent="0.3">
      <c r="A11471" t="s">
        <v>11489</v>
      </c>
      <c r="B11471" t="e">
        <v>#N/A</v>
      </c>
      <c r="C11471" t="e">
        <v>#N/A</v>
      </c>
      <c r="E11471">
        <v>0</v>
      </c>
    </row>
    <row r="11472" spans="1:5" x14ac:dyDescent="0.3">
      <c r="A11472" t="s">
        <v>11490</v>
      </c>
      <c r="B11472" t="e">
        <v>#N/A</v>
      </c>
      <c r="C11472" t="e">
        <v>#N/A</v>
      </c>
      <c r="E11472">
        <v>0</v>
      </c>
    </row>
    <row r="11473" spans="1:5" x14ac:dyDescent="0.3">
      <c r="A11473" t="s">
        <v>11491</v>
      </c>
      <c r="B11473" t="e">
        <v>#N/A</v>
      </c>
      <c r="C11473" t="e">
        <v>#N/A</v>
      </c>
      <c r="E11473">
        <v>0</v>
      </c>
    </row>
    <row r="11474" spans="1:5" x14ac:dyDescent="0.3">
      <c r="A11474" t="s">
        <v>11492</v>
      </c>
      <c r="B11474" t="e">
        <v>#N/A</v>
      </c>
      <c r="C11474" t="e">
        <v>#N/A</v>
      </c>
      <c r="E11474">
        <v>0</v>
      </c>
    </row>
    <row r="11475" spans="1:5" x14ac:dyDescent="0.3">
      <c r="A11475" t="s">
        <v>11493</v>
      </c>
      <c r="B11475" t="e">
        <v>#N/A</v>
      </c>
      <c r="C11475" t="e">
        <v>#N/A</v>
      </c>
      <c r="E11475">
        <v>0</v>
      </c>
    </row>
    <row r="11476" spans="1:5" x14ac:dyDescent="0.3">
      <c r="A11476" t="s">
        <v>11494</v>
      </c>
      <c r="B11476" t="e">
        <v>#N/A</v>
      </c>
      <c r="C11476" t="e">
        <v>#N/A</v>
      </c>
      <c r="E11476">
        <v>0</v>
      </c>
    </row>
    <row r="11477" spans="1:5" x14ac:dyDescent="0.3">
      <c r="A11477" t="s">
        <v>11495</v>
      </c>
      <c r="B11477" t="e">
        <v>#N/A</v>
      </c>
      <c r="C11477" t="e">
        <v>#N/A</v>
      </c>
      <c r="E11477">
        <v>0</v>
      </c>
    </row>
    <row r="11478" spans="1:5" x14ac:dyDescent="0.3">
      <c r="A11478" t="s">
        <v>11496</v>
      </c>
      <c r="B11478" t="e">
        <v>#N/A</v>
      </c>
      <c r="C11478" t="e">
        <v>#N/A</v>
      </c>
      <c r="E11478">
        <v>0</v>
      </c>
    </row>
    <row r="11479" spans="1:5" x14ac:dyDescent="0.3">
      <c r="A11479" t="s">
        <v>11497</v>
      </c>
      <c r="B11479" t="e">
        <v>#N/A</v>
      </c>
      <c r="C11479" t="e">
        <v>#N/A</v>
      </c>
      <c r="E11479">
        <v>0</v>
      </c>
    </row>
    <row r="11480" spans="1:5" x14ac:dyDescent="0.3">
      <c r="A11480" t="s">
        <v>11498</v>
      </c>
      <c r="B11480" t="e">
        <v>#N/A</v>
      </c>
      <c r="C11480" t="e">
        <v>#N/A</v>
      </c>
      <c r="E11480">
        <v>0</v>
      </c>
    </row>
    <row r="11481" spans="1:5" x14ac:dyDescent="0.3">
      <c r="A11481" t="s">
        <v>11499</v>
      </c>
      <c r="B11481" t="e">
        <v>#N/A</v>
      </c>
      <c r="C11481" t="e">
        <v>#N/A</v>
      </c>
      <c r="E11481">
        <v>0</v>
      </c>
    </row>
    <row r="11482" spans="1:5" x14ac:dyDescent="0.3">
      <c r="A11482" t="s">
        <v>11500</v>
      </c>
      <c r="B11482" t="e">
        <v>#N/A</v>
      </c>
      <c r="C11482" t="e">
        <v>#N/A</v>
      </c>
      <c r="E11482">
        <v>0</v>
      </c>
    </row>
    <row r="11483" spans="1:5" x14ac:dyDescent="0.3">
      <c r="A11483" t="s">
        <v>11501</v>
      </c>
      <c r="B11483" t="e">
        <v>#N/A</v>
      </c>
      <c r="C11483" t="e">
        <v>#N/A</v>
      </c>
      <c r="E11483">
        <v>0</v>
      </c>
    </row>
    <row r="11484" spans="1:5" x14ac:dyDescent="0.3">
      <c r="A11484" t="s">
        <v>11502</v>
      </c>
      <c r="B11484" t="e">
        <v>#N/A</v>
      </c>
      <c r="C11484" t="e">
        <v>#N/A</v>
      </c>
      <c r="E11484">
        <v>0</v>
      </c>
    </row>
    <row r="11485" spans="1:5" x14ac:dyDescent="0.3">
      <c r="A11485" t="s">
        <v>11503</v>
      </c>
      <c r="B11485" t="e">
        <v>#N/A</v>
      </c>
      <c r="C11485" t="e">
        <v>#N/A</v>
      </c>
      <c r="E11485">
        <v>0</v>
      </c>
    </row>
    <row r="11486" spans="1:5" x14ac:dyDescent="0.3">
      <c r="A11486" t="s">
        <v>11504</v>
      </c>
      <c r="B11486" t="e">
        <v>#N/A</v>
      </c>
      <c r="C11486" t="e">
        <v>#N/A</v>
      </c>
      <c r="E11486">
        <v>0</v>
      </c>
    </row>
    <row r="11487" spans="1:5" x14ac:dyDescent="0.3">
      <c r="A11487" t="s">
        <v>11505</v>
      </c>
      <c r="B11487" t="e">
        <v>#N/A</v>
      </c>
      <c r="C11487" t="e">
        <v>#N/A</v>
      </c>
      <c r="E11487">
        <v>0</v>
      </c>
    </row>
    <row r="11488" spans="1:5" x14ac:dyDescent="0.3">
      <c r="A11488" t="s">
        <v>11506</v>
      </c>
      <c r="B11488" t="e">
        <v>#N/A</v>
      </c>
      <c r="C11488" t="e">
        <v>#N/A</v>
      </c>
      <c r="E11488">
        <v>0</v>
      </c>
    </row>
    <row r="11489" spans="1:5" x14ac:dyDescent="0.3">
      <c r="A11489" t="s">
        <v>11507</v>
      </c>
      <c r="B11489" t="e">
        <v>#N/A</v>
      </c>
      <c r="C11489" t="e">
        <v>#N/A</v>
      </c>
      <c r="E11489">
        <v>0</v>
      </c>
    </row>
    <row r="11490" spans="1:5" x14ac:dyDescent="0.3">
      <c r="A11490" t="s">
        <v>11508</v>
      </c>
      <c r="B11490" t="e">
        <v>#N/A</v>
      </c>
      <c r="C11490" t="e">
        <v>#N/A</v>
      </c>
      <c r="E11490">
        <v>0</v>
      </c>
    </row>
    <row r="11491" spans="1:5" x14ac:dyDescent="0.3">
      <c r="A11491" t="s">
        <v>11509</v>
      </c>
      <c r="B11491" t="e">
        <v>#N/A</v>
      </c>
      <c r="C11491" t="e">
        <v>#N/A</v>
      </c>
      <c r="E11491">
        <v>0</v>
      </c>
    </row>
    <row r="11492" spans="1:5" x14ac:dyDescent="0.3">
      <c r="A11492" t="s">
        <v>11510</v>
      </c>
      <c r="B11492" t="e">
        <v>#N/A</v>
      </c>
      <c r="C11492" t="e">
        <v>#N/A</v>
      </c>
      <c r="E11492">
        <v>0</v>
      </c>
    </row>
    <row r="11493" spans="1:5" x14ac:dyDescent="0.3">
      <c r="A11493" t="s">
        <v>11511</v>
      </c>
      <c r="B11493" t="e">
        <v>#N/A</v>
      </c>
      <c r="C11493" t="e">
        <v>#N/A</v>
      </c>
      <c r="E11493">
        <v>0</v>
      </c>
    </row>
    <row r="11494" spans="1:5" x14ac:dyDescent="0.3">
      <c r="A11494" t="s">
        <v>11512</v>
      </c>
      <c r="B11494" t="e">
        <v>#N/A</v>
      </c>
      <c r="C11494" t="e">
        <v>#N/A</v>
      </c>
      <c r="E11494">
        <v>0</v>
      </c>
    </row>
    <row r="11495" spans="1:5" x14ac:dyDescent="0.3">
      <c r="A11495" t="s">
        <v>11513</v>
      </c>
      <c r="B11495" t="e">
        <v>#N/A</v>
      </c>
      <c r="C11495" t="e">
        <v>#N/A</v>
      </c>
      <c r="E11495">
        <v>0</v>
      </c>
    </row>
    <row r="11496" spans="1:5" x14ac:dyDescent="0.3">
      <c r="A11496" t="s">
        <v>11514</v>
      </c>
      <c r="B11496" t="e">
        <v>#N/A</v>
      </c>
      <c r="C11496" t="e">
        <v>#N/A</v>
      </c>
      <c r="E11496">
        <v>0</v>
      </c>
    </row>
    <row r="11497" spans="1:5" x14ac:dyDescent="0.3">
      <c r="A11497" t="s">
        <v>11515</v>
      </c>
      <c r="B11497" t="e">
        <v>#N/A</v>
      </c>
      <c r="C11497" t="e">
        <v>#N/A</v>
      </c>
      <c r="E11497">
        <v>0</v>
      </c>
    </row>
    <row r="11498" spans="1:5" x14ac:dyDescent="0.3">
      <c r="A11498" t="s">
        <v>11516</v>
      </c>
      <c r="B11498" t="e">
        <v>#N/A</v>
      </c>
      <c r="C11498" t="e">
        <v>#N/A</v>
      </c>
      <c r="E11498">
        <v>0</v>
      </c>
    </row>
    <row r="11499" spans="1:5" x14ac:dyDescent="0.3">
      <c r="A11499" t="s">
        <v>11517</v>
      </c>
      <c r="B11499" t="e">
        <v>#N/A</v>
      </c>
      <c r="C11499" t="e">
        <v>#N/A</v>
      </c>
      <c r="E11499">
        <v>0</v>
      </c>
    </row>
    <row r="11500" spans="1:5" x14ac:dyDescent="0.3">
      <c r="A11500" t="s">
        <v>11518</v>
      </c>
      <c r="B11500" t="e">
        <v>#N/A</v>
      </c>
      <c r="C11500" t="e">
        <v>#N/A</v>
      </c>
      <c r="E11500">
        <v>0</v>
      </c>
    </row>
    <row r="11501" spans="1:5" x14ac:dyDescent="0.3">
      <c r="A11501" t="s">
        <v>11519</v>
      </c>
      <c r="B11501" t="e">
        <v>#N/A</v>
      </c>
      <c r="C11501" t="e">
        <v>#N/A</v>
      </c>
      <c r="E11501">
        <v>0</v>
      </c>
    </row>
    <row r="11502" spans="1:5" x14ac:dyDescent="0.3">
      <c r="A11502" t="s">
        <v>11520</v>
      </c>
      <c r="B11502" t="e">
        <v>#N/A</v>
      </c>
      <c r="C11502" t="e">
        <v>#N/A</v>
      </c>
      <c r="E11502">
        <v>0</v>
      </c>
    </row>
    <row r="11503" spans="1:5" x14ac:dyDescent="0.3">
      <c r="A11503" t="s">
        <v>11521</v>
      </c>
      <c r="B11503" t="e">
        <v>#N/A</v>
      </c>
      <c r="C11503" t="e">
        <v>#N/A</v>
      </c>
      <c r="E11503">
        <v>0</v>
      </c>
    </row>
    <row r="11504" spans="1:5" x14ac:dyDescent="0.3">
      <c r="A11504" t="s">
        <v>11522</v>
      </c>
      <c r="B11504" t="e">
        <v>#N/A</v>
      </c>
      <c r="C11504" t="e">
        <v>#N/A</v>
      </c>
      <c r="E11504">
        <v>0</v>
      </c>
    </row>
    <row r="11505" spans="1:5" x14ac:dyDescent="0.3">
      <c r="A11505" t="s">
        <v>11523</v>
      </c>
      <c r="B11505" t="e">
        <v>#N/A</v>
      </c>
      <c r="C11505" t="e">
        <v>#N/A</v>
      </c>
      <c r="E11505">
        <v>0</v>
      </c>
    </row>
    <row r="11506" spans="1:5" x14ac:dyDescent="0.3">
      <c r="A11506" t="s">
        <v>11524</v>
      </c>
      <c r="B11506" t="e">
        <v>#N/A</v>
      </c>
      <c r="C11506" t="e">
        <v>#N/A</v>
      </c>
      <c r="E11506">
        <v>0</v>
      </c>
    </row>
    <row r="11507" spans="1:5" x14ac:dyDescent="0.3">
      <c r="A11507" t="s">
        <v>11525</v>
      </c>
      <c r="B11507" t="e">
        <v>#N/A</v>
      </c>
      <c r="C11507" t="e">
        <v>#N/A</v>
      </c>
      <c r="E11507">
        <v>0</v>
      </c>
    </row>
    <row r="11508" spans="1:5" x14ac:dyDescent="0.3">
      <c r="A11508" t="s">
        <v>11526</v>
      </c>
      <c r="B11508" t="e">
        <v>#N/A</v>
      </c>
      <c r="C11508" t="e">
        <v>#N/A</v>
      </c>
      <c r="E11508">
        <v>0</v>
      </c>
    </row>
    <row r="11509" spans="1:5" x14ac:dyDescent="0.3">
      <c r="A11509" t="s">
        <v>11527</v>
      </c>
      <c r="B11509" t="e">
        <v>#N/A</v>
      </c>
      <c r="C11509" t="e">
        <v>#N/A</v>
      </c>
      <c r="E11509">
        <v>0</v>
      </c>
    </row>
    <row r="11510" spans="1:5" x14ac:dyDescent="0.3">
      <c r="A11510" t="s">
        <v>11528</v>
      </c>
      <c r="B11510" t="e">
        <v>#N/A</v>
      </c>
      <c r="C11510" t="e">
        <v>#N/A</v>
      </c>
      <c r="E11510">
        <v>0</v>
      </c>
    </row>
    <row r="11511" spans="1:5" x14ac:dyDescent="0.3">
      <c r="A11511" t="s">
        <v>11529</v>
      </c>
      <c r="B11511" t="e">
        <v>#N/A</v>
      </c>
      <c r="C11511" t="e">
        <v>#N/A</v>
      </c>
      <c r="E11511">
        <v>0</v>
      </c>
    </row>
    <row r="11512" spans="1:5" x14ac:dyDescent="0.3">
      <c r="A11512" t="s">
        <v>11530</v>
      </c>
      <c r="B11512" t="e">
        <v>#N/A</v>
      </c>
      <c r="C11512" t="e">
        <v>#N/A</v>
      </c>
      <c r="E11512">
        <v>0</v>
      </c>
    </row>
    <row r="11513" spans="1:5" x14ac:dyDescent="0.3">
      <c r="A11513" t="s">
        <v>11531</v>
      </c>
      <c r="B11513" t="e">
        <v>#N/A</v>
      </c>
      <c r="C11513" t="e">
        <v>#N/A</v>
      </c>
      <c r="E11513">
        <v>0</v>
      </c>
    </row>
    <row r="11514" spans="1:5" x14ac:dyDescent="0.3">
      <c r="A11514" t="s">
        <v>11532</v>
      </c>
      <c r="B11514" t="e">
        <v>#N/A</v>
      </c>
      <c r="C11514" t="e">
        <v>#N/A</v>
      </c>
      <c r="E11514">
        <v>0</v>
      </c>
    </row>
    <row r="11515" spans="1:5" x14ac:dyDescent="0.3">
      <c r="A11515" t="s">
        <v>11533</v>
      </c>
      <c r="B11515" t="e">
        <v>#N/A</v>
      </c>
      <c r="C11515" t="e">
        <v>#N/A</v>
      </c>
      <c r="E11515">
        <v>0</v>
      </c>
    </row>
    <row r="11516" spans="1:5" x14ac:dyDescent="0.3">
      <c r="A11516" t="s">
        <v>11534</v>
      </c>
      <c r="B11516" t="e">
        <v>#N/A</v>
      </c>
      <c r="C11516" t="e">
        <v>#N/A</v>
      </c>
      <c r="E11516">
        <v>0</v>
      </c>
    </row>
    <row r="11517" spans="1:5" x14ac:dyDescent="0.3">
      <c r="A11517" t="s">
        <v>11535</v>
      </c>
      <c r="B11517" t="e">
        <v>#N/A</v>
      </c>
      <c r="C11517" t="e">
        <v>#N/A</v>
      </c>
      <c r="E11517">
        <v>0</v>
      </c>
    </row>
    <row r="11518" spans="1:5" x14ac:dyDescent="0.3">
      <c r="A11518" t="s">
        <v>11536</v>
      </c>
      <c r="B11518" t="e">
        <v>#N/A</v>
      </c>
      <c r="C11518" t="e">
        <v>#N/A</v>
      </c>
      <c r="E11518">
        <v>0</v>
      </c>
    </row>
    <row r="11519" spans="1:5" x14ac:dyDescent="0.3">
      <c r="A11519" t="s">
        <v>11537</v>
      </c>
      <c r="B11519" t="e">
        <v>#N/A</v>
      </c>
      <c r="C11519" t="e">
        <v>#N/A</v>
      </c>
      <c r="E11519">
        <v>0</v>
      </c>
    </row>
    <row r="11520" spans="1:5" x14ac:dyDescent="0.3">
      <c r="A11520" t="s">
        <v>11538</v>
      </c>
      <c r="B11520" t="e">
        <v>#N/A</v>
      </c>
      <c r="C11520" t="e">
        <v>#N/A</v>
      </c>
      <c r="E11520">
        <v>0</v>
      </c>
    </row>
    <row r="11521" spans="1:5" x14ac:dyDescent="0.3">
      <c r="A11521" t="s">
        <v>11539</v>
      </c>
      <c r="B11521" t="e">
        <v>#N/A</v>
      </c>
      <c r="C11521" t="e">
        <v>#N/A</v>
      </c>
      <c r="E11521">
        <v>0</v>
      </c>
    </row>
    <row r="11522" spans="1:5" x14ac:dyDescent="0.3">
      <c r="A11522" t="s">
        <v>11540</v>
      </c>
      <c r="B11522" t="e">
        <v>#N/A</v>
      </c>
      <c r="C11522" t="e">
        <v>#N/A</v>
      </c>
      <c r="E11522">
        <v>0</v>
      </c>
    </row>
    <row r="11523" spans="1:5" x14ac:dyDescent="0.3">
      <c r="A11523" t="s">
        <v>11541</v>
      </c>
      <c r="B11523" t="e">
        <v>#N/A</v>
      </c>
      <c r="C11523" t="e">
        <v>#N/A</v>
      </c>
      <c r="E11523">
        <v>0</v>
      </c>
    </row>
    <row r="11524" spans="1:5" x14ac:dyDescent="0.3">
      <c r="A11524" t="s">
        <v>11542</v>
      </c>
      <c r="B11524" t="e">
        <v>#N/A</v>
      </c>
      <c r="C11524" t="e">
        <v>#N/A</v>
      </c>
      <c r="E11524">
        <v>0</v>
      </c>
    </row>
    <row r="11525" spans="1:5" x14ac:dyDescent="0.3">
      <c r="A11525" t="s">
        <v>11543</v>
      </c>
      <c r="B11525" t="e">
        <v>#N/A</v>
      </c>
      <c r="C11525" t="e">
        <v>#N/A</v>
      </c>
      <c r="E11525">
        <v>0</v>
      </c>
    </row>
    <row r="11526" spans="1:5" x14ac:dyDescent="0.3">
      <c r="A11526" t="s">
        <v>11544</v>
      </c>
      <c r="B11526" t="e">
        <v>#N/A</v>
      </c>
      <c r="C11526" t="e">
        <v>#N/A</v>
      </c>
      <c r="E11526">
        <v>0</v>
      </c>
    </row>
    <row r="11527" spans="1:5" x14ac:dyDescent="0.3">
      <c r="A11527" t="s">
        <v>11545</v>
      </c>
      <c r="B11527" t="e">
        <v>#N/A</v>
      </c>
      <c r="C11527" t="e">
        <v>#N/A</v>
      </c>
      <c r="E11527">
        <v>0</v>
      </c>
    </row>
    <row r="11528" spans="1:5" x14ac:dyDescent="0.3">
      <c r="A11528" t="s">
        <v>11546</v>
      </c>
      <c r="B11528" t="e">
        <v>#N/A</v>
      </c>
      <c r="C11528" t="e">
        <v>#N/A</v>
      </c>
      <c r="E11528">
        <v>0</v>
      </c>
    </row>
    <row r="11529" spans="1:5" x14ac:dyDescent="0.3">
      <c r="A11529" t="s">
        <v>11547</v>
      </c>
      <c r="B11529" t="e">
        <v>#N/A</v>
      </c>
      <c r="C11529" t="e">
        <v>#N/A</v>
      </c>
      <c r="E11529">
        <v>0</v>
      </c>
    </row>
    <row r="11530" spans="1:5" x14ac:dyDescent="0.3">
      <c r="A11530" t="s">
        <v>11548</v>
      </c>
      <c r="B11530" t="e">
        <v>#N/A</v>
      </c>
      <c r="C11530" t="e">
        <v>#N/A</v>
      </c>
      <c r="E11530">
        <v>0</v>
      </c>
    </row>
    <row r="11531" spans="1:5" x14ac:dyDescent="0.3">
      <c r="A11531" t="s">
        <v>11549</v>
      </c>
      <c r="B11531" t="e">
        <v>#N/A</v>
      </c>
      <c r="C11531" t="e">
        <v>#N/A</v>
      </c>
      <c r="E11531">
        <v>0</v>
      </c>
    </row>
    <row r="11532" spans="1:5" x14ac:dyDescent="0.3">
      <c r="A11532" t="s">
        <v>11550</v>
      </c>
      <c r="B11532" t="e">
        <v>#N/A</v>
      </c>
      <c r="C11532" t="e">
        <v>#N/A</v>
      </c>
      <c r="E11532">
        <v>0</v>
      </c>
    </row>
    <row r="11533" spans="1:5" x14ac:dyDescent="0.3">
      <c r="A11533" t="s">
        <v>11551</v>
      </c>
      <c r="B11533" t="e">
        <v>#N/A</v>
      </c>
      <c r="C11533" t="e">
        <v>#N/A</v>
      </c>
      <c r="E11533">
        <v>0</v>
      </c>
    </row>
    <row r="11534" spans="1:5" x14ac:dyDescent="0.3">
      <c r="A11534" t="s">
        <v>11552</v>
      </c>
      <c r="B11534" t="e">
        <v>#N/A</v>
      </c>
      <c r="C11534" t="e">
        <v>#N/A</v>
      </c>
      <c r="E11534">
        <v>0</v>
      </c>
    </row>
    <row r="11535" spans="1:5" x14ac:dyDescent="0.3">
      <c r="A11535" t="s">
        <v>11553</v>
      </c>
      <c r="B11535" t="e">
        <v>#N/A</v>
      </c>
      <c r="C11535" t="e">
        <v>#N/A</v>
      </c>
      <c r="E11535">
        <v>0</v>
      </c>
    </row>
    <row r="11536" spans="1:5" x14ac:dyDescent="0.3">
      <c r="A11536" t="s">
        <v>11554</v>
      </c>
      <c r="B11536" t="e">
        <v>#N/A</v>
      </c>
      <c r="C11536" t="e">
        <v>#N/A</v>
      </c>
      <c r="E11536">
        <v>0</v>
      </c>
    </row>
    <row r="11537" spans="1:5" x14ac:dyDescent="0.3">
      <c r="A11537" t="s">
        <v>11555</v>
      </c>
      <c r="B11537" t="e">
        <v>#N/A</v>
      </c>
      <c r="C11537" t="e">
        <v>#N/A</v>
      </c>
      <c r="E11537">
        <v>0</v>
      </c>
    </row>
    <row r="11538" spans="1:5" x14ac:dyDescent="0.3">
      <c r="A11538" t="s">
        <v>11556</v>
      </c>
      <c r="B11538" t="e">
        <v>#N/A</v>
      </c>
      <c r="C11538" t="e">
        <v>#N/A</v>
      </c>
      <c r="E11538">
        <v>0</v>
      </c>
    </row>
    <row r="11539" spans="1:5" x14ac:dyDescent="0.3">
      <c r="A11539" t="s">
        <v>11557</v>
      </c>
      <c r="B11539" t="e">
        <v>#N/A</v>
      </c>
      <c r="C11539" t="e">
        <v>#N/A</v>
      </c>
      <c r="E11539">
        <v>0</v>
      </c>
    </row>
    <row r="11540" spans="1:5" x14ac:dyDescent="0.3">
      <c r="A11540" t="s">
        <v>11558</v>
      </c>
      <c r="B11540" t="e">
        <v>#N/A</v>
      </c>
      <c r="C11540" t="e">
        <v>#N/A</v>
      </c>
      <c r="E11540">
        <v>0</v>
      </c>
    </row>
    <row r="11541" spans="1:5" x14ac:dyDescent="0.3">
      <c r="A11541" t="s">
        <v>11559</v>
      </c>
      <c r="B11541" t="e">
        <v>#N/A</v>
      </c>
      <c r="C11541" t="e">
        <v>#N/A</v>
      </c>
      <c r="E11541">
        <v>0</v>
      </c>
    </row>
    <row r="11542" spans="1:5" x14ac:dyDescent="0.3">
      <c r="A11542" t="s">
        <v>11560</v>
      </c>
      <c r="B11542" t="e">
        <v>#N/A</v>
      </c>
      <c r="C11542" t="e">
        <v>#N/A</v>
      </c>
      <c r="E11542">
        <v>0</v>
      </c>
    </row>
    <row r="11543" spans="1:5" x14ac:dyDescent="0.3">
      <c r="A11543" t="s">
        <v>11561</v>
      </c>
      <c r="B11543" t="e">
        <v>#N/A</v>
      </c>
      <c r="C11543" t="e">
        <v>#N/A</v>
      </c>
      <c r="E11543">
        <v>0</v>
      </c>
    </row>
    <row r="11544" spans="1:5" x14ac:dyDescent="0.3">
      <c r="A11544" t="s">
        <v>11562</v>
      </c>
      <c r="B11544" t="e">
        <v>#N/A</v>
      </c>
      <c r="C11544" t="e">
        <v>#N/A</v>
      </c>
      <c r="E11544">
        <v>0</v>
      </c>
    </row>
    <row r="11545" spans="1:5" x14ac:dyDescent="0.3">
      <c r="A11545" t="s">
        <v>11563</v>
      </c>
      <c r="B11545" t="e">
        <v>#N/A</v>
      </c>
      <c r="C11545" t="e">
        <v>#N/A</v>
      </c>
      <c r="E11545">
        <v>0</v>
      </c>
    </row>
    <row r="11546" spans="1:5" x14ac:dyDescent="0.3">
      <c r="A11546" t="s">
        <v>11564</v>
      </c>
      <c r="B11546" t="e">
        <v>#N/A</v>
      </c>
      <c r="C11546" t="e">
        <v>#N/A</v>
      </c>
      <c r="E11546">
        <v>0</v>
      </c>
    </row>
    <row r="11547" spans="1:5" x14ac:dyDescent="0.3">
      <c r="A11547" t="s">
        <v>11565</v>
      </c>
      <c r="B11547" t="e">
        <v>#N/A</v>
      </c>
      <c r="C11547" t="e">
        <v>#N/A</v>
      </c>
      <c r="E11547">
        <v>0</v>
      </c>
    </row>
    <row r="11548" spans="1:5" x14ac:dyDescent="0.3">
      <c r="A11548" t="s">
        <v>11566</v>
      </c>
      <c r="B11548" t="e">
        <v>#N/A</v>
      </c>
      <c r="C11548" t="e">
        <v>#N/A</v>
      </c>
      <c r="E11548">
        <v>0</v>
      </c>
    </row>
    <row r="11549" spans="1:5" x14ac:dyDescent="0.3">
      <c r="A11549" t="s">
        <v>11567</v>
      </c>
      <c r="B11549" t="e">
        <v>#N/A</v>
      </c>
      <c r="C11549" t="e">
        <v>#N/A</v>
      </c>
      <c r="E11549">
        <v>0</v>
      </c>
    </row>
    <row r="11550" spans="1:5" x14ac:dyDescent="0.3">
      <c r="A11550" t="s">
        <v>11568</v>
      </c>
      <c r="B11550" t="e">
        <v>#N/A</v>
      </c>
      <c r="C11550" t="e">
        <v>#N/A</v>
      </c>
      <c r="E11550">
        <v>0</v>
      </c>
    </row>
    <row r="11551" spans="1:5" x14ac:dyDescent="0.3">
      <c r="A11551" t="s">
        <v>11569</v>
      </c>
      <c r="B11551" t="e">
        <v>#N/A</v>
      </c>
      <c r="C11551" t="e">
        <v>#N/A</v>
      </c>
      <c r="E11551">
        <v>0</v>
      </c>
    </row>
    <row r="11552" spans="1:5" x14ac:dyDescent="0.3">
      <c r="A11552" t="s">
        <v>11570</v>
      </c>
      <c r="B11552" t="e">
        <v>#N/A</v>
      </c>
      <c r="C11552" t="e">
        <v>#N/A</v>
      </c>
      <c r="E11552">
        <v>0</v>
      </c>
    </row>
    <row r="11553" spans="1:5" x14ac:dyDescent="0.3">
      <c r="A11553" t="s">
        <v>11571</v>
      </c>
      <c r="B11553" t="e">
        <v>#N/A</v>
      </c>
      <c r="C11553" t="e">
        <v>#N/A</v>
      </c>
      <c r="E11553">
        <v>0</v>
      </c>
    </row>
    <row r="11554" spans="1:5" x14ac:dyDescent="0.3">
      <c r="A11554" t="s">
        <v>11572</v>
      </c>
      <c r="B11554" t="e">
        <v>#N/A</v>
      </c>
      <c r="C11554" t="e">
        <v>#N/A</v>
      </c>
      <c r="E11554">
        <v>0</v>
      </c>
    </row>
    <row r="11555" spans="1:5" x14ac:dyDescent="0.3">
      <c r="A11555" t="s">
        <v>11573</v>
      </c>
      <c r="B11555" t="e">
        <v>#N/A</v>
      </c>
      <c r="C11555" t="e">
        <v>#N/A</v>
      </c>
      <c r="E11555">
        <v>0</v>
      </c>
    </row>
    <row r="11556" spans="1:5" x14ac:dyDescent="0.3">
      <c r="A11556" t="s">
        <v>11574</v>
      </c>
      <c r="B11556" t="e">
        <v>#N/A</v>
      </c>
      <c r="C11556" t="e">
        <v>#N/A</v>
      </c>
      <c r="E11556">
        <v>0</v>
      </c>
    </row>
    <row r="11557" spans="1:5" x14ac:dyDescent="0.3">
      <c r="A11557" t="s">
        <v>11575</v>
      </c>
      <c r="B11557" t="e">
        <v>#N/A</v>
      </c>
      <c r="C11557" t="e">
        <v>#N/A</v>
      </c>
      <c r="E11557">
        <v>0</v>
      </c>
    </row>
    <row r="11558" spans="1:5" x14ac:dyDescent="0.3">
      <c r="A11558" t="s">
        <v>11576</v>
      </c>
      <c r="B11558" t="e">
        <v>#N/A</v>
      </c>
      <c r="C11558" t="e">
        <v>#N/A</v>
      </c>
      <c r="E11558">
        <v>0</v>
      </c>
    </row>
    <row r="11559" spans="1:5" x14ac:dyDescent="0.3">
      <c r="A11559" t="s">
        <v>11577</v>
      </c>
      <c r="B11559" t="e">
        <v>#N/A</v>
      </c>
      <c r="C11559" t="e">
        <v>#N/A</v>
      </c>
      <c r="E11559">
        <v>0</v>
      </c>
    </row>
    <row r="11560" spans="1:5" x14ac:dyDescent="0.3">
      <c r="A11560" t="s">
        <v>11578</v>
      </c>
      <c r="B11560" t="e">
        <v>#N/A</v>
      </c>
      <c r="C11560" t="e">
        <v>#N/A</v>
      </c>
      <c r="E11560">
        <v>0</v>
      </c>
    </row>
    <row r="11561" spans="1:5" x14ac:dyDescent="0.3">
      <c r="A11561" t="s">
        <v>11579</v>
      </c>
      <c r="B11561" t="e">
        <v>#N/A</v>
      </c>
      <c r="C11561" t="e">
        <v>#N/A</v>
      </c>
      <c r="E11561">
        <v>0</v>
      </c>
    </row>
    <row r="11562" spans="1:5" x14ac:dyDescent="0.3">
      <c r="A11562" t="s">
        <v>11580</v>
      </c>
      <c r="B11562" t="e">
        <v>#N/A</v>
      </c>
      <c r="C11562" t="e">
        <v>#N/A</v>
      </c>
      <c r="E11562">
        <v>0</v>
      </c>
    </row>
    <row r="11563" spans="1:5" x14ac:dyDescent="0.3">
      <c r="A11563" t="s">
        <v>11581</v>
      </c>
      <c r="B11563" t="e">
        <v>#N/A</v>
      </c>
      <c r="C11563" t="e">
        <v>#N/A</v>
      </c>
      <c r="E11563">
        <v>0</v>
      </c>
    </row>
    <row r="11564" spans="1:5" x14ac:dyDescent="0.3">
      <c r="A11564" t="s">
        <v>11582</v>
      </c>
      <c r="B11564" t="e">
        <v>#N/A</v>
      </c>
      <c r="C11564" t="e">
        <v>#N/A</v>
      </c>
      <c r="E11564">
        <v>0</v>
      </c>
    </row>
    <row r="11565" spans="1:5" x14ac:dyDescent="0.3">
      <c r="A11565" t="s">
        <v>11583</v>
      </c>
      <c r="B11565" t="e">
        <v>#N/A</v>
      </c>
      <c r="C11565" t="e">
        <v>#N/A</v>
      </c>
      <c r="E11565">
        <v>0</v>
      </c>
    </row>
    <row r="11566" spans="1:5" x14ac:dyDescent="0.3">
      <c r="A11566" t="s">
        <v>11584</v>
      </c>
      <c r="B11566" t="e">
        <v>#N/A</v>
      </c>
      <c r="C11566" t="e">
        <v>#N/A</v>
      </c>
      <c r="E11566">
        <v>0</v>
      </c>
    </row>
    <row r="11567" spans="1:5" x14ac:dyDescent="0.3">
      <c r="A11567" t="s">
        <v>11585</v>
      </c>
      <c r="B11567" t="e">
        <v>#N/A</v>
      </c>
      <c r="C11567" t="e">
        <v>#N/A</v>
      </c>
      <c r="E11567">
        <v>0</v>
      </c>
    </row>
    <row r="11568" spans="1:5" x14ac:dyDescent="0.3">
      <c r="A11568" t="s">
        <v>11586</v>
      </c>
      <c r="B11568" t="e">
        <v>#N/A</v>
      </c>
      <c r="C11568" t="e">
        <v>#N/A</v>
      </c>
      <c r="E11568">
        <v>0</v>
      </c>
    </row>
    <row r="11569" spans="1:5" x14ac:dyDescent="0.3">
      <c r="A11569" t="s">
        <v>11587</v>
      </c>
      <c r="B11569" t="e">
        <v>#N/A</v>
      </c>
      <c r="C11569" t="e">
        <v>#N/A</v>
      </c>
      <c r="E11569">
        <v>0</v>
      </c>
    </row>
    <row r="11570" spans="1:5" x14ac:dyDescent="0.3">
      <c r="A11570" t="s">
        <v>11588</v>
      </c>
      <c r="B11570" t="e">
        <v>#N/A</v>
      </c>
      <c r="C11570" t="e">
        <v>#N/A</v>
      </c>
      <c r="E11570">
        <v>0</v>
      </c>
    </row>
    <row r="11571" spans="1:5" x14ac:dyDescent="0.3">
      <c r="A11571" t="s">
        <v>11589</v>
      </c>
      <c r="B11571" t="e">
        <v>#N/A</v>
      </c>
      <c r="C11571" t="e">
        <v>#N/A</v>
      </c>
      <c r="E11571">
        <v>0</v>
      </c>
    </row>
    <row r="11572" spans="1:5" x14ac:dyDescent="0.3">
      <c r="A11572" t="s">
        <v>11590</v>
      </c>
      <c r="B11572" t="e">
        <v>#N/A</v>
      </c>
      <c r="C11572" t="e">
        <v>#N/A</v>
      </c>
      <c r="E11572">
        <v>0</v>
      </c>
    </row>
    <row r="11573" spans="1:5" x14ac:dyDescent="0.3">
      <c r="A11573" t="s">
        <v>11591</v>
      </c>
      <c r="B11573" t="e">
        <v>#N/A</v>
      </c>
      <c r="C11573" t="e">
        <v>#N/A</v>
      </c>
      <c r="E11573">
        <v>0</v>
      </c>
    </row>
    <row r="11574" spans="1:5" x14ac:dyDescent="0.3">
      <c r="A11574" t="s">
        <v>11592</v>
      </c>
      <c r="B11574" t="e">
        <v>#N/A</v>
      </c>
      <c r="C11574" t="e">
        <v>#N/A</v>
      </c>
      <c r="E11574">
        <v>0</v>
      </c>
    </row>
    <row r="11575" spans="1:5" x14ac:dyDescent="0.3">
      <c r="A11575" t="s">
        <v>11593</v>
      </c>
      <c r="B11575" t="e">
        <v>#N/A</v>
      </c>
      <c r="C11575" t="e">
        <v>#N/A</v>
      </c>
      <c r="E11575">
        <v>0</v>
      </c>
    </row>
    <row r="11576" spans="1:5" x14ac:dyDescent="0.3">
      <c r="A11576" t="s">
        <v>11594</v>
      </c>
      <c r="B11576" t="e">
        <v>#N/A</v>
      </c>
      <c r="C11576" t="e">
        <v>#N/A</v>
      </c>
      <c r="E11576">
        <v>0</v>
      </c>
    </row>
    <row r="11577" spans="1:5" x14ac:dyDescent="0.3">
      <c r="A11577" t="s">
        <v>11595</v>
      </c>
      <c r="B11577" t="e">
        <v>#N/A</v>
      </c>
      <c r="C11577" t="e">
        <v>#N/A</v>
      </c>
      <c r="E11577">
        <v>0</v>
      </c>
    </row>
    <row r="11578" spans="1:5" x14ac:dyDescent="0.3">
      <c r="A11578" t="s">
        <v>11596</v>
      </c>
      <c r="B11578" t="e">
        <v>#N/A</v>
      </c>
      <c r="C11578" t="e">
        <v>#N/A</v>
      </c>
      <c r="E11578">
        <v>0</v>
      </c>
    </row>
    <row r="11579" spans="1:5" x14ac:dyDescent="0.3">
      <c r="A11579" t="s">
        <v>11597</v>
      </c>
      <c r="B11579" t="e">
        <v>#N/A</v>
      </c>
      <c r="C11579" t="e">
        <v>#N/A</v>
      </c>
      <c r="E11579">
        <v>0</v>
      </c>
    </row>
    <row r="11580" spans="1:5" x14ac:dyDescent="0.3">
      <c r="A11580" t="s">
        <v>11598</v>
      </c>
      <c r="B11580" t="e">
        <v>#N/A</v>
      </c>
      <c r="C11580" t="e">
        <v>#N/A</v>
      </c>
      <c r="E11580">
        <v>0</v>
      </c>
    </row>
    <row r="11581" spans="1:5" x14ac:dyDescent="0.3">
      <c r="A11581" t="s">
        <v>11599</v>
      </c>
      <c r="B11581" t="e">
        <v>#N/A</v>
      </c>
      <c r="C11581" t="e">
        <v>#N/A</v>
      </c>
      <c r="E11581">
        <v>0</v>
      </c>
    </row>
    <row r="11582" spans="1:5" x14ac:dyDescent="0.3">
      <c r="A11582" t="s">
        <v>11600</v>
      </c>
      <c r="B11582" t="e">
        <v>#N/A</v>
      </c>
      <c r="C11582" t="e">
        <v>#N/A</v>
      </c>
      <c r="E11582">
        <v>0</v>
      </c>
    </row>
    <row r="11583" spans="1:5" x14ac:dyDescent="0.3">
      <c r="A11583" t="s">
        <v>11601</v>
      </c>
      <c r="B11583" t="e">
        <v>#N/A</v>
      </c>
      <c r="C11583" t="e">
        <v>#N/A</v>
      </c>
      <c r="E11583">
        <v>0</v>
      </c>
    </row>
    <row r="11584" spans="1:5" x14ac:dyDescent="0.3">
      <c r="A11584" t="s">
        <v>11602</v>
      </c>
      <c r="B11584" t="e">
        <v>#N/A</v>
      </c>
      <c r="C11584" t="e">
        <v>#N/A</v>
      </c>
      <c r="E11584">
        <v>0</v>
      </c>
    </row>
    <row r="11585" spans="1:5" x14ac:dyDescent="0.3">
      <c r="A11585" t="s">
        <v>11603</v>
      </c>
      <c r="B11585" t="e">
        <v>#N/A</v>
      </c>
      <c r="C11585" t="e">
        <v>#N/A</v>
      </c>
      <c r="E11585">
        <v>0</v>
      </c>
    </row>
    <row r="11586" spans="1:5" x14ac:dyDescent="0.3">
      <c r="A11586" t="s">
        <v>11604</v>
      </c>
      <c r="B11586" t="e">
        <v>#N/A</v>
      </c>
      <c r="C11586" t="e">
        <v>#N/A</v>
      </c>
      <c r="E11586">
        <v>0</v>
      </c>
    </row>
    <row r="11587" spans="1:5" x14ac:dyDescent="0.3">
      <c r="A11587" t="s">
        <v>11605</v>
      </c>
      <c r="B11587" t="e">
        <v>#N/A</v>
      </c>
      <c r="C11587" t="e">
        <v>#N/A</v>
      </c>
      <c r="E11587">
        <v>0</v>
      </c>
    </row>
    <row r="11588" spans="1:5" x14ac:dyDescent="0.3">
      <c r="A11588" t="s">
        <v>11606</v>
      </c>
      <c r="B11588" t="e">
        <v>#N/A</v>
      </c>
      <c r="C11588" t="e">
        <v>#N/A</v>
      </c>
      <c r="E11588">
        <v>0</v>
      </c>
    </row>
    <row r="11589" spans="1:5" x14ac:dyDescent="0.3">
      <c r="A11589" t="s">
        <v>11607</v>
      </c>
      <c r="B11589" t="e">
        <v>#N/A</v>
      </c>
      <c r="C11589" t="e">
        <v>#N/A</v>
      </c>
      <c r="E11589">
        <v>0</v>
      </c>
    </row>
    <row r="11590" spans="1:5" x14ac:dyDescent="0.3">
      <c r="A11590" t="s">
        <v>11608</v>
      </c>
      <c r="B11590" t="e">
        <v>#N/A</v>
      </c>
      <c r="C11590" t="e">
        <v>#N/A</v>
      </c>
      <c r="E11590">
        <v>0</v>
      </c>
    </row>
    <row r="11591" spans="1:5" x14ac:dyDescent="0.3">
      <c r="A11591" t="s">
        <v>11609</v>
      </c>
      <c r="B11591" t="e">
        <v>#N/A</v>
      </c>
      <c r="C11591" t="e">
        <v>#N/A</v>
      </c>
      <c r="E11591">
        <v>0</v>
      </c>
    </row>
    <row r="11592" spans="1:5" x14ac:dyDescent="0.3">
      <c r="A11592" t="s">
        <v>11610</v>
      </c>
      <c r="B11592" t="e">
        <v>#N/A</v>
      </c>
      <c r="C11592" t="e">
        <v>#N/A</v>
      </c>
      <c r="E11592">
        <v>0</v>
      </c>
    </row>
    <row r="11593" spans="1:5" x14ac:dyDescent="0.3">
      <c r="A11593" t="s">
        <v>11611</v>
      </c>
      <c r="B11593" t="e">
        <v>#N/A</v>
      </c>
      <c r="C11593" t="e">
        <v>#N/A</v>
      </c>
      <c r="E11593">
        <v>0</v>
      </c>
    </row>
    <row r="11594" spans="1:5" x14ac:dyDescent="0.3">
      <c r="A11594" t="s">
        <v>11612</v>
      </c>
      <c r="B11594" t="e">
        <v>#N/A</v>
      </c>
      <c r="C11594" t="e">
        <v>#N/A</v>
      </c>
      <c r="E11594">
        <v>0</v>
      </c>
    </row>
    <row r="11595" spans="1:5" x14ac:dyDescent="0.3">
      <c r="A11595" t="s">
        <v>11613</v>
      </c>
      <c r="B11595" t="e">
        <v>#N/A</v>
      </c>
      <c r="C11595" t="e">
        <v>#N/A</v>
      </c>
      <c r="E11595">
        <v>0</v>
      </c>
    </row>
    <row r="11596" spans="1:5" x14ac:dyDescent="0.3">
      <c r="A11596" t="s">
        <v>11614</v>
      </c>
      <c r="B11596" t="e">
        <v>#N/A</v>
      </c>
      <c r="C11596" t="e">
        <v>#N/A</v>
      </c>
      <c r="E11596">
        <v>0</v>
      </c>
    </row>
    <row r="11597" spans="1:5" x14ac:dyDescent="0.3">
      <c r="A11597" t="s">
        <v>11615</v>
      </c>
      <c r="B11597" t="e">
        <v>#N/A</v>
      </c>
      <c r="C11597" t="e">
        <v>#N/A</v>
      </c>
      <c r="E11597">
        <v>0</v>
      </c>
    </row>
    <row r="11598" spans="1:5" x14ac:dyDescent="0.3">
      <c r="A11598" t="s">
        <v>11616</v>
      </c>
      <c r="B11598" t="e">
        <v>#N/A</v>
      </c>
      <c r="C11598" t="e">
        <v>#N/A</v>
      </c>
      <c r="E11598">
        <v>0</v>
      </c>
    </row>
    <row r="11599" spans="1:5" x14ac:dyDescent="0.3">
      <c r="A11599" t="s">
        <v>11617</v>
      </c>
      <c r="B11599" t="e">
        <v>#N/A</v>
      </c>
      <c r="C11599" t="e">
        <v>#N/A</v>
      </c>
      <c r="E11599">
        <v>0</v>
      </c>
    </row>
    <row r="11600" spans="1:5" x14ac:dyDescent="0.3">
      <c r="A11600" t="s">
        <v>11618</v>
      </c>
      <c r="B11600" t="e">
        <v>#N/A</v>
      </c>
      <c r="C11600" t="e">
        <v>#N/A</v>
      </c>
      <c r="E11600">
        <v>0</v>
      </c>
    </row>
    <row r="11601" spans="1:5" x14ac:dyDescent="0.3">
      <c r="A11601" t="s">
        <v>11619</v>
      </c>
      <c r="B11601" t="e">
        <v>#N/A</v>
      </c>
      <c r="C11601" t="e">
        <v>#N/A</v>
      </c>
      <c r="E11601">
        <v>0</v>
      </c>
    </row>
    <row r="11602" spans="1:5" x14ac:dyDescent="0.3">
      <c r="A11602" t="s">
        <v>11620</v>
      </c>
      <c r="B11602" t="e">
        <v>#N/A</v>
      </c>
      <c r="C11602" t="e">
        <v>#N/A</v>
      </c>
      <c r="E11602">
        <v>0</v>
      </c>
    </row>
    <row r="11603" spans="1:5" x14ac:dyDescent="0.3">
      <c r="A11603" t="s">
        <v>11621</v>
      </c>
      <c r="B11603" t="e">
        <v>#N/A</v>
      </c>
      <c r="C11603" t="e">
        <v>#N/A</v>
      </c>
      <c r="E11603">
        <v>0</v>
      </c>
    </row>
    <row r="11604" spans="1:5" x14ac:dyDescent="0.3">
      <c r="A11604" t="s">
        <v>11622</v>
      </c>
      <c r="B11604" t="e">
        <v>#N/A</v>
      </c>
      <c r="C11604" t="e">
        <v>#N/A</v>
      </c>
      <c r="E11604">
        <v>0</v>
      </c>
    </row>
    <row r="11605" spans="1:5" x14ac:dyDescent="0.3">
      <c r="A11605" t="s">
        <v>11623</v>
      </c>
      <c r="B11605" t="e">
        <v>#N/A</v>
      </c>
      <c r="C11605" t="e">
        <v>#N/A</v>
      </c>
      <c r="E11605">
        <v>0</v>
      </c>
    </row>
    <row r="11606" spans="1:5" x14ac:dyDescent="0.3">
      <c r="A11606" t="s">
        <v>11624</v>
      </c>
      <c r="B11606" t="e">
        <v>#N/A</v>
      </c>
      <c r="C11606" t="e">
        <v>#N/A</v>
      </c>
      <c r="E11606">
        <v>0</v>
      </c>
    </row>
    <row r="11607" spans="1:5" x14ac:dyDescent="0.3">
      <c r="A11607" t="s">
        <v>11625</v>
      </c>
      <c r="B11607" t="e">
        <v>#N/A</v>
      </c>
      <c r="C11607" t="e">
        <v>#N/A</v>
      </c>
      <c r="E11607">
        <v>0</v>
      </c>
    </row>
    <row r="11608" spans="1:5" x14ac:dyDescent="0.3">
      <c r="A11608" t="s">
        <v>11626</v>
      </c>
      <c r="B11608" t="e">
        <v>#N/A</v>
      </c>
      <c r="C11608" t="e">
        <v>#N/A</v>
      </c>
      <c r="E11608">
        <v>0</v>
      </c>
    </row>
    <row r="11609" spans="1:5" x14ac:dyDescent="0.3">
      <c r="A11609" t="s">
        <v>11627</v>
      </c>
      <c r="B11609" t="e">
        <v>#N/A</v>
      </c>
      <c r="C11609" t="e">
        <v>#N/A</v>
      </c>
      <c r="E11609">
        <v>0</v>
      </c>
    </row>
    <row r="11610" spans="1:5" x14ac:dyDescent="0.3">
      <c r="A11610" t="s">
        <v>11628</v>
      </c>
      <c r="B11610" t="e">
        <v>#N/A</v>
      </c>
      <c r="C11610" t="e">
        <v>#N/A</v>
      </c>
      <c r="E11610">
        <v>0</v>
      </c>
    </row>
    <row r="11611" spans="1:5" x14ac:dyDescent="0.3">
      <c r="A11611" t="s">
        <v>11629</v>
      </c>
      <c r="B11611" t="e">
        <v>#N/A</v>
      </c>
      <c r="C11611" t="e">
        <v>#N/A</v>
      </c>
      <c r="E11611">
        <v>0</v>
      </c>
    </row>
    <row r="11612" spans="1:5" x14ac:dyDescent="0.3">
      <c r="A11612" t="s">
        <v>11630</v>
      </c>
      <c r="B11612" t="e">
        <v>#N/A</v>
      </c>
      <c r="C11612" t="e">
        <v>#N/A</v>
      </c>
      <c r="E11612">
        <v>0</v>
      </c>
    </row>
    <row r="11613" spans="1:5" x14ac:dyDescent="0.3">
      <c r="A11613" t="s">
        <v>11631</v>
      </c>
      <c r="B11613" t="e">
        <v>#N/A</v>
      </c>
      <c r="C11613" t="e">
        <v>#N/A</v>
      </c>
      <c r="E11613">
        <v>0</v>
      </c>
    </row>
    <row r="11614" spans="1:5" x14ac:dyDescent="0.3">
      <c r="A11614" t="s">
        <v>11632</v>
      </c>
      <c r="B11614" t="e">
        <v>#N/A</v>
      </c>
      <c r="C11614" t="e">
        <v>#N/A</v>
      </c>
      <c r="E11614">
        <v>0</v>
      </c>
    </row>
    <row r="11615" spans="1:5" x14ac:dyDescent="0.3">
      <c r="A11615" t="s">
        <v>11633</v>
      </c>
      <c r="B11615" t="e">
        <v>#N/A</v>
      </c>
      <c r="C11615" t="e">
        <v>#N/A</v>
      </c>
      <c r="E11615">
        <v>0</v>
      </c>
    </row>
    <row r="11616" spans="1:5" x14ac:dyDescent="0.3">
      <c r="A11616" t="s">
        <v>11634</v>
      </c>
      <c r="B11616" t="e">
        <v>#N/A</v>
      </c>
      <c r="C11616" t="e">
        <v>#N/A</v>
      </c>
      <c r="E11616">
        <v>0</v>
      </c>
    </row>
    <row r="11617" spans="1:5" x14ac:dyDescent="0.3">
      <c r="A11617" t="s">
        <v>11635</v>
      </c>
      <c r="B11617" t="e">
        <v>#N/A</v>
      </c>
      <c r="C11617" t="e">
        <v>#N/A</v>
      </c>
      <c r="E11617">
        <v>0</v>
      </c>
    </row>
    <row r="11618" spans="1:5" x14ac:dyDescent="0.3">
      <c r="A11618" t="s">
        <v>11636</v>
      </c>
      <c r="B11618" t="e">
        <v>#N/A</v>
      </c>
      <c r="C11618" t="e">
        <v>#N/A</v>
      </c>
      <c r="E11618">
        <v>0</v>
      </c>
    </row>
    <row r="11619" spans="1:5" x14ac:dyDescent="0.3">
      <c r="A11619" t="s">
        <v>11637</v>
      </c>
      <c r="B11619" t="e">
        <v>#N/A</v>
      </c>
      <c r="C11619" t="e">
        <v>#N/A</v>
      </c>
      <c r="E11619">
        <v>0</v>
      </c>
    </row>
    <row r="11620" spans="1:5" x14ac:dyDescent="0.3">
      <c r="A11620" t="s">
        <v>11638</v>
      </c>
      <c r="B11620" t="e">
        <v>#N/A</v>
      </c>
      <c r="C11620" t="e">
        <v>#N/A</v>
      </c>
      <c r="E11620">
        <v>0</v>
      </c>
    </row>
    <row r="11621" spans="1:5" x14ac:dyDescent="0.3">
      <c r="A11621" t="s">
        <v>11639</v>
      </c>
      <c r="B11621" t="e">
        <v>#N/A</v>
      </c>
      <c r="C11621" t="e">
        <v>#N/A</v>
      </c>
      <c r="E11621">
        <v>0</v>
      </c>
    </row>
    <row r="11622" spans="1:5" x14ac:dyDescent="0.3">
      <c r="A11622" t="s">
        <v>11640</v>
      </c>
      <c r="B11622" t="e">
        <v>#N/A</v>
      </c>
      <c r="C11622" t="e">
        <v>#N/A</v>
      </c>
      <c r="E11622">
        <v>0</v>
      </c>
    </row>
    <row r="11623" spans="1:5" x14ac:dyDescent="0.3">
      <c r="A11623" t="s">
        <v>11641</v>
      </c>
      <c r="B11623" t="e">
        <v>#N/A</v>
      </c>
      <c r="C11623" t="e">
        <v>#N/A</v>
      </c>
      <c r="E11623">
        <v>0</v>
      </c>
    </row>
    <row r="11624" spans="1:5" x14ac:dyDescent="0.3">
      <c r="A11624" t="s">
        <v>11642</v>
      </c>
      <c r="B11624" t="e">
        <v>#N/A</v>
      </c>
      <c r="C11624" t="e">
        <v>#N/A</v>
      </c>
      <c r="E11624">
        <v>0</v>
      </c>
    </row>
    <row r="11625" spans="1:5" x14ac:dyDescent="0.3">
      <c r="A11625" t="s">
        <v>11643</v>
      </c>
      <c r="B11625" t="e">
        <v>#N/A</v>
      </c>
      <c r="C11625" t="e">
        <v>#N/A</v>
      </c>
      <c r="E11625">
        <v>0</v>
      </c>
    </row>
    <row r="11626" spans="1:5" x14ac:dyDescent="0.3">
      <c r="A11626" t="s">
        <v>11644</v>
      </c>
      <c r="B11626" t="e">
        <v>#N/A</v>
      </c>
      <c r="C11626" t="e">
        <v>#N/A</v>
      </c>
      <c r="E11626">
        <v>0</v>
      </c>
    </row>
    <row r="11627" spans="1:5" x14ac:dyDescent="0.3">
      <c r="A11627" t="s">
        <v>11645</v>
      </c>
      <c r="B11627" t="e">
        <v>#N/A</v>
      </c>
      <c r="C11627" t="e">
        <v>#N/A</v>
      </c>
      <c r="E11627">
        <v>0</v>
      </c>
    </row>
    <row r="11628" spans="1:5" x14ac:dyDescent="0.3">
      <c r="A11628" t="s">
        <v>11646</v>
      </c>
      <c r="B11628" t="e">
        <v>#N/A</v>
      </c>
      <c r="C11628" t="e">
        <v>#N/A</v>
      </c>
      <c r="E11628">
        <v>0</v>
      </c>
    </row>
    <row r="11629" spans="1:5" x14ac:dyDescent="0.3">
      <c r="A11629" t="s">
        <v>11647</v>
      </c>
      <c r="B11629" t="e">
        <v>#N/A</v>
      </c>
      <c r="C11629" t="e">
        <v>#N/A</v>
      </c>
      <c r="E11629">
        <v>0</v>
      </c>
    </row>
    <row r="11630" spans="1:5" x14ac:dyDescent="0.3">
      <c r="A11630" t="s">
        <v>11648</v>
      </c>
      <c r="B11630" t="e">
        <v>#N/A</v>
      </c>
      <c r="C11630" t="e">
        <v>#N/A</v>
      </c>
      <c r="E11630">
        <v>0</v>
      </c>
    </row>
    <row r="11631" spans="1:5" x14ac:dyDescent="0.3">
      <c r="A11631" t="s">
        <v>11649</v>
      </c>
      <c r="B11631" t="e">
        <v>#N/A</v>
      </c>
      <c r="C11631" t="e">
        <v>#N/A</v>
      </c>
      <c r="E11631">
        <v>0</v>
      </c>
    </row>
    <row r="11632" spans="1:5" x14ac:dyDescent="0.3">
      <c r="A11632" t="s">
        <v>11650</v>
      </c>
      <c r="B11632" t="e">
        <v>#N/A</v>
      </c>
      <c r="C11632" t="e">
        <v>#N/A</v>
      </c>
      <c r="E11632">
        <v>0</v>
      </c>
    </row>
    <row r="11633" spans="1:5" x14ac:dyDescent="0.3">
      <c r="A11633" t="s">
        <v>11651</v>
      </c>
      <c r="B11633" t="e">
        <v>#N/A</v>
      </c>
      <c r="C11633" t="e">
        <v>#N/A</v>
      </c>
      <c r="E11633">
        <v>0</v>
      </c>
    </row>
    <row r="11634" spans="1:5" x14ac:dyDescent="0.3">
      <c r="A11634" t="s">
        <v>11652</v>
      </c>
      <c r="B11634" t="e">
        <v>#N/A</v>
      </c>
      <c r="C11634" t="e">
        <v>#N/A</v>
      </c>
      <c r="E11634">
        <v>0</v>
      </c>
    </row>
    <row r="11635" spans="1:5" x14ac:dyDescent="0.3">
      <c r="A11635" t="s">
        <v>11653</v>
      </c>
      <c r="B11635" t="e">
        <v>#N/A</v>
      </c>
      <c r="C11635" t="e">
        <v>#N/A</v>
      </c>
      <c r="E11635">
        <v>0</v>
      </c>
    </row>
    <row r="11636" spans="1:5" x14ac:dyDescent="0.3">
      <c r="A11636" t="s">
        <v>11654</v>
      </c>
      <c r="B11636" t="e">
        <v>#N/A</v>
      </c>
      <c r="C11636" t="e">
        <v>#N/A</v>
      </c>
      <c r="E11636">
        <v>0</v>
      </c>
    </row>
    <row r="11637" spans="1:5" x14ac:dyDescent="0.3">
      <c r="A11637" t="s">
        <v>11655</v>
      </c>
      <c r="B11637" t="e">
        <v>#N/A</v>
      </c>
      <c r="C11637" t="e">
        <v>#N/A</v>
      </c>
      <c r="E11637">
        <v>0</v>
      </c>
    </row>
    <row r="11638" spans="1:5" x14ac:dyDescent="0.3">
      <c r="A11638" t="s">
        <v>11656</v>
      </c>
      <c r="B11638" t="e">
        <v>#N/A</v>
      </c>
      <c r="C11638" t="e">
        <v>#N/A</v>
      </c>
      <c r="E11638">
        <v>0</v>
      </c>
    </row>
    <row r="11639" spans="1:5" x14ac:dyDescent="0.3">
      <c r="A11639" t="s">
        <v>11657</v>
      </c>
      <c r="B11639" t="e">
        <v>#N/A</v>
      </c>
      <c r="C11639" t="e">
        <v>#N/A</v>
      </c>
      <c r="E11639">
        <v>0</v>
      </c>
    </row>
    <row r="11640" spans="1:5" x14ac:dyDescent="0.3">
      <c r="A11640" t="s">
        <v>11658</v>
      </c>
      <c r="B11640" t="e">
        <v>#N/A</v>
      </c>
      <c r="C11640" t="e">
        <v>#N/A</v>
      </c>
      <c r="E11640">
        <v>0</v>
      </c>
    </row>
    <row r="11641" spans="1:5" x14ac:dyDescent="0.3">
      <c r="A11641" t="s">
        <v>11659</v>
      </c>
      <c r="B11641" t="e">
        <v>#N/A</v>
      </c>
      <c r="C11641" t="e">
        <v>#N/A</v>
      </c>
      <c r="E11641">
        <v>0</v>
      </c>
    </row>
    <row r="11642" spans="1:5" x14ac:dyDescent="0.3">
      <c r="A11642" t="s">
        <v>11660</v>
      </c>
      <c r="B11642" t="e">
        <v>#N/A</v>
      </c>
      <c r="C11642" t="e">
        <v>#N/A</v>
      </c>
      <c r="E11642">
        <v>0</v>
      </c>
    </row>
    <row r="11643" spans="1:5" x14ac:dyDescent="0.3">
      <c r="A11643" t="s">
        <v>11661</v>
      </c>
      <c r="B11643" t="e">
        <v>#N/A</v>
      </c>
      <c r="C11643" t="e">
        <v>#N/A</v>
      </c>
      <c r="E11643">
        <v>0</v>
      </c>
    </row>
    <row r="11644" spans="1:5" x14ac:dyDescent="0.3">
      <c r="A11644" t="s">
        <v>11662</v>
      </c>
      <c r="B11644" t="e">
        <v>#N/A</v>
      </c>
      <c r="C11644" t="e">
        <v>#N/A</v>
      </c>
      <c r="E11644">
        <v>0</v>
      </c>
    </row>
    <row r="11645" spans="1:5" x14ac:dyDescent="0.3">
      <c r="A11645" t="s">
        <v>11663</v>
      </c>
      <c r="B11645" t="e">
        <v>#N/A</v>
      </c>
      <c r="C11645" t="e">
        <v>#N/A</v>
      </c>
      <c r="E11645">
        <v>0</v>
      </c>
    </row>
    <row r="11646" spans="1:5" x14ac:dyDescent="0.3">
      <c r="A11646" t="s">
        <v>11664</v>
      </c>
      <c r="B11646" t="e">
        <v>#N/A</v>
      </c>
      <c r="C11646" t="e">
        <v>#N/A</v>
      </c>
      <c r="E11646">
        <v>0</v>
      </c>
    </row>
    <row r="11647" spans="1:5" x14ac:dyDescent="0.3">
      <c r="A11647" t="s">
        <v>11665</v>
      </c>
      <c r="B11647" t="e">
        <v>#N/A</v>
      </c>
      <c r="C11647" t="e">
        <v>#N/A</v>
      </c>
      <c r="E11647">
        <v>0</v>
      </c>
    </row>
    <row r="11648" spans="1:5" x14ac:dyDescent="0.3">
      <c r="A11648" t="s">
        <v>11666</v>
      </c>
      <c r="B11648" t="e">
        <v>#N/A</v>
      </c>
      <c r="C11648" t="e">
        <v>#N/A</v>
      </c>
      <c r="E11648">
        <v>0</v>
      </c>
    </row>
    <row r="11649" spans="1:5" x14ac:dyDescent="0.3">
      <c r="A11649" t="s">
        <v>11667</v>
      </c>
      <c r="B11649" t="e">
        <v>#N/A</v>
      </c>
      <c r="C11649" t="e">
        <v>#N/A</v>
      </c>
      <c r="E11649">
        <v>0</v>
      </c>
    </row>
    <row r="11650" spans="1:5" x14ac:dyDescent="0.3">
      <c r="A11650" t="s">
        <v>11668</v>
      </c>
      <c r="B11650" t="e">
        <v>#N/A</v>
      </c>
      <c r="C11650" t="e">
        <v>#N/A</v>
      </c>
      <c r="E11650">
        <v>0</v>
      </c>
    </row>
    <row r="11651" spans="1:5" x14ac:dyDescent="0.3">
      <c r="A11651" t="s">
        <v>11669</v>
      </c>
      <c r="B11651" t="e">
        <v>#N/A</v>
      </c>
      <c r="C11651" t="e">
        <v>#N/A</v>
      </c>
      <c r="E11651">
        <v>0</v>
      </c>
    </row>
    <row r="11652" spans="1:5" x14ac:dyDescent="0.3">
      <c r="A11652" t="s">
        <v>11670</v>
      </c>
      <c r="B11652" t="e">
        <v>#N/A</v>
      </c>
      <c r="C11652" t="e">
        <v>#N/A</v>
      </c>
      <c r="E11652">
        <v>0</v>
      </c>
    </row>
    <row r="11653" spans="1:5" x14ac:dyDescent="0.3">
      <c r="A11653" t="s">
        <v>11671</v>
      </c>
      <c r="B11653" t="e">
        <v>#N/A</v>
      </c>
      <c r="C11653" t="e">
        <v>#N/A</v>
      </c>
      <c r="E11653">
        <v>0</v>
      </c>
    </row>
    <row r="11654" spans="1:5" x14ac:dyDescent="0.3">
      <c r="A11654" t="s">
        <v>11672</v>
      </c>
      <c r="B11654" t="e">
        <v>#N/A</v>
      </c>
      <c r="C11654" t="e">
        <v>#N/A</v>
      </c>
      <c r="E11654">
        <v>0</v>
      </c>
    </row>
    <row r="11655" spans="1:5" x14ac:dyDescent="0.3">
      <c r="A11655" t="s">
        <v>11673</v>
      </c>
      <c r="B11655" t="e">
        <v>#N/A</v>
      </c>
      <c r="C11655" t="e">
        <v>#N/A</v>
      </c>
      <c r="E11655">
        <v>0</v>
      </c>
    </row>
    <row r="11656" spans="1:5" x14ac:dyDescent="0.3">
      <c r="A11656" t="s">
        <v>11674</v>
      </c>
      <c r="B11656" t="e">
        <v>#N/A</v>
      </c>
      <c r="C11656" t="e">
        <v>#N/A</v>
      </c>
      <c r="E11656">
        <v>0</v>
      </c>
    </row>
    <row r="11657" spans="1:5" x14ac:dyDescent="0.3">
      <c r="A11657" t="s">
        <v>11675</v>
      </c>
      <c r="B11657" t="e">
        <v>#N/A</v>
      </c>
      <c r="C11657" t="e">
        <v>#N/A</v>
      </c>
      <c r="E11657">
        <v>0</v>
      </c>
    </row>
    <row r="11658" spans="1:5" x14ac:dyDescent="0.3">
      <c r="A11658" t="s">
        <v>11676</v>
      </c>
      <c r="B11658" t="e">
        <v>#N/A</v>
      </c>
      <c r="C11658" t="e">
        <v>#N/A</v>
      </c>
      <c r="E11658">
        <v>0</v>
      </c>
    </row>
    <row r="11659" spans="1:5" x14ac:dyDescent="0.3">
      <c r="A11659" t="s">
        <v>11677</v>
      </c>
      <c r="B11659" t="e">
        <v>#N/A</v>
      </c>
      <c r="C11659" t="e">
        <v>#N/A</v>
      </c>
      <c r="E11659">
        <v>0</v>
      </c>
    </row>
    <row r="11660" spans="1:5" x14ac:dyDescent="0.3">
      <c r="A11660" t="s">
        <v>11678</v>
      </c>
      <c r="B11660" t="e">
        <v>#N/A</v>
      </c>
      <c r="C11660" t="e">
        <v>#N/A</v>
      </c>
      <c r="E11660">
        <v>0</v>
      </c>
    </row>
    <row r="11661" spans="1:5" x14ac:dyDescent="0.3">
      <c r="A11661" t="s">
        <v>11679</v>
      </c>
      <c r="B11661" t="e">
        <v>#N/A</v>
      </c>
      <c r="C11661" t="e">
        <v>#N/A</v>
      </c>
      <c r="E11661">
        <v>0</v>
      </c>
    </row>
    <row r="11662" spans="1:5" x14ac:dyDescent="0.3">
      <c r="A11662" t="s">
        <v>11680</v>
      </c>
      <c r="B11662" t="e">
        <v>#N/A</v>
      </c>
      <c r="C11662" t="e">
        <v>#N/A</v>
      </c>
      <c r="E11662">
        <v>0</v>
      </c>
    </row>
    <row r="11663" spans="1:5" x14ac:dyDescent="0.3">
      <c r="A11663" t="s">
        <v>11681</v>
      </c>
      <c r="B11663" t="e">
        <v>#N/A</v>
      </c>
      <c r="C11663" t="e">
        <v>#N/A</v>
      </c>
      <c r="E11663">
        <v>0</v>
      </c>
    </row>
    <row r="11664" spans="1:5" x14ac:dyDescent="0.3">
      <c r="A11664" t="s">
        <v>11682</v>
      </c>
      <c r="B11664" t="e">
        <v>#N/A</v>
      </c>
      <c r="C11664" t="e">
        <v>#N/A</v>
      </c>
      <c r="E11664">
        <v>0</v>
      </c>
    </row>
    <row r="11665" spans="1:5" x14ac:dyDescent="0.3">
      <c r="A11665" t="s">
        <v>11683</v>
      </c>
      <c r="B11665" t="e">
        <v>#N/A</v>
      </c>
      <c r="C11665" t="e">
        <v>#N/A</v>
      </c>
      <c r="E11665">
        <v>0</v>
      </c>
    </row>
    <row r="11666" spans="1:5" x14ac:dyDescent="0.3">
      <c r="A11666" t="s">
        <v>11684</v>
      </c>
      <c r="B11666" t="e">
        <v>#N/A</v>
      </c>
      <c r="C11666" t="e">
        <v>#N/A</v>
      </c>
      <c r="E11666">
        <v>0</v>
      </c>
    </row>
    <row r="11667" spans="1:5" x14ac:dyDescent="0.3">
      <c r="A11667" t="s">
        <v>11685</v>
      </c>
      <c r="B11667" t="e">
        <v>#N/A</v>
      </c>
      <c r="C11667" t="e">
        <v>#N/A</v>
      </c>
      <c r="E11667">
        <v>0</v>
      </c>
    </row>
    <row r="11668" spans="1:5" x14ac:dyDescent="0.3">
      <c r="A11668" t="s">
        <v>11686</v>
      </c>
      <c r="B11668" t="e">
        <v>#N/A</v>
      </c>
      <c r="C11668" t="e">
        <v>#N/A</v>
      </c>
      <c r="E11668">
        <v>0</v>
      </c>
    </row>
    <row r="11669" spans="1:5" x14ac:dyDescent="0.3">
      <c r="A11669" t="s">
        <v>11687</v>
      </c>
      <c r="B11669" t="e">
        <v>#N/A</v>
      </c>
      <c r="C11669" t="e">
        <v>#N/A</v>
      </c>
      <c r="E11669">
        <v>0</v>
      </c>
    </row>
    <row r="11670" spans="1:5" x14ac:dyDescent="0.3">
      <c r="A11670" t="s">
        <v>11688</v>
      </c>
      <c r="B11670" t="e">
        <v>#N/A</v>
      </c>
      <c r="C11670" t="e">
        <v>#N/A</v>
      </c>
      <c r="E11670">
        <v>0</v>
      </c>
    </row>
    <row r="11671" spans="1:5" x14ac:dyDescent="0.3">
      <c r="A11671" t="s">
        <v>11689</v>
      </c>
      <c r="B11671" t="e">
        <v>#N/A</v>
      </c>
      <c r="C11671" t="e">
        <v>#N/A</v>
      </c>
      <c r="E11671">
        <v>0</v>
      </c>
    </row>
    <row r="11672" spans="1:5" x14ac:dyDescent="0.3">
      <c r="A11672" t="s">
        <v>11690</v>
      </c>
      <c r="B11672" t="e">
        <v>#N/A</v>
      </c>
      <c r="C11672" t="e">
        <v>#N/A</v>
      </c>
      <c r="E11672">
        <v>0</v>
      </c>
    </row>
    <row r="11673" spans="1:5" x14ac:dyDescent="0.3">
      <c r="A11673" t="s">
        <v>11691</v>
      </c>
      <c r="B11673" t="e">
        <v>#N/A</v>
      </c>
      <c r="C11673" t="e">
        <v>#N/A</v>
      </c>
      <c r="E11673">
        <v>0</v>
      </c>
    </row>
    <row r="11674" spans="1:5" x14ac:dyDescent="0.3">
      <c r="A11674" t="s">
        <v>11692</v>
      </c>
      <c r="B11674" t="e">
        <v>#N/A</v>
      </c>
      <c r="C11674" t="e">
        <v>#N/A</v>
      </c>
      <c r="E11674">
        <v>0</v>
      </c>
    </row>
    <row r="11675" spans="1:5" x14ac:dyDescent="0.3">
      <c r="A11675" t="s">
        <v>11693</v>
      </c>
      <c r="B11675" t="e">
        <v>#N/A</v>
      </c>
      <c r="C11675" t="e">
        <v>#N/A</v>
      </c>
      <c r="E11675">
        <v>0</v>
      </c>
    </row>
    <row r="11676" spans="1:5" x14ac:dyDescent="0.3">
      <c r="A11676" t="s">
        <v>11694</v>
      </c>
      <c r="B11676" t="e">
        <v>#N/A</v>
      </c>
      <c r="C11676" t="e">
        <v>#N/A</v>
      </c>
      <c r="E11676">
        <v>0</v>
      </c>
    </row>
    <row r="11677" spans="1:5" x14ac:dyDescent="0.3">
      <c r="A11677" t="s">
        <v>11695</v>
      </c>
      <c r="B11677" t="e">
        <v>#N/A</v>
      </c>
      <c r="C11677" t="e">
        <v>#N/A</v>
      </c>
      <c r="E11677">
        <v>0</v>
      </c>
    </row>
    <row r="11678" spans="1:5" x14ac:dyDescent="0.3">
      <c r="A11678" t="s">
        <v>11696</v>
      </c>
      <c r="B11678" t="e">
        <v>#N/A</v>
      </c>
      <c r="C11678" t="e">
        <v>#N/A</v>
      </c>
      <c r="E11678">
        <v>0</v>
      </c>
    </row>
    <row r="11679" spans="1:5" x14ac:dyDescent="0.3">
      <c r="A11679" t="s">
        <v>11697</v>
      </c>
      <c r="B11679" t="e">
        <v>#N/A</v>
      </c>
      <c r="C11679" t="e">
        <v>#N/A</v>
      </c>
      <c r="E11679">
        <v>0</v>
      </c>
    </row>
    <row r="11680" spans="1:5" x14ac:dyDescent="0.3">
      <c r="A11680" t="s">
        <v>11698</v>
      </c>
      <c r="B11680" t="e">
        <v>#N/A</v>
      </c>
      <c r="C11680" t="e">
        <v>#N/A</v>
      </c>
      <c r="E11680">
        <v>0</v>
      </c>
    </row>
    <row r="11681" spans="1:5" x14ac:dyDescent="0.3">
      <c r="A11681" t="s">
        <v>11699</v>
      </c>
      <c r="B11681" t="e">
        <v>#N/A</v>
      </c>
      <c r="C11681" t="e">
        <v>#N/A</v>
      </c>
      <c r="E11681">
        <v>0</v>
      </c>
    </row>
    <row r="11682" spans="1:5" x14ac:dyDescent="0.3">
      <c r="A11682" t="s">
        <v>11700</v>
      </c>
      <c r="B11682" t="e">
        <v>#N/A</v>
      </c>
      <c r="C11682" t="e">
        <v>#N/A</v>
      </c>
      <c r="E11682">
        <v>0</v>
      </c>
    </row>
    <row r="11683" spans="1:5" x14ac:dyDescent="0.3">
      <c r="A11683" t="s">
        <v>11701</v>
      </c>
      <c r="B11683" t="e">
        <v>#N/A</v>
      </c>
      <c r="C11683" t="e">
        <v>#N/A</v>
      </c>
      <c r="E11683">
        <v>0</v>
      </c>
    </row>
    <row r="11684" spans="1:5" x14ac:dyDescent="0.3">
      <c r="A11684" t="s">
        <v>11702</v>
      </c>
      <c r="B11684" t="e">
        <v>#N/A</v>
      </c>
      <c r="C11684" t="e">
        <v>#N/A</v>
      </c>
      <c r="E11684">
        <v>0</v>
      </c>
    </row>
    <row r="11685" spans="1:5" x14ac:dyDescent="0.3">
      <c r="A11685" t="s">
        <v>11703</v>
      </c>
      <c r="B11685" t="e">
        <v>#N/A</v>
      </c>
      <c r="C11685" t="e">
        <v>#N/A</v>
      </c>
      <c r="E11685">
        <v>0</v>
      </c>
    </row>
    <row r="11686" spans="1:5" x14ac:dyDescent="0.3">
      <c r="A11686" t="s">
        <v>11704</v>
      </c>
      <c r="B11686" t="e">
        <v>#N/A</v>
      </c>
      <c r="C11686" t="e">
        <v>#N/A</v>
      </c>
      <c r="E11686">
        <v>0</v>
      </c>
    </row>
    <row r="11687" spans="1:5" x14ac:dyDescent="0.3">
      <c r="A11687" t="s">
        <v>11705</v>
      </c>
      <c r="B11687" t="e">
        <v>#N/A</v>
      </c>
      <c r="C11687" t="e">
        <v>#N/A</v>
      </c>
      <c r="E11687">
        <v>0</v>
      </c>
    </row>
    <row r="11688" spans="1:5" x14ac:dyDescent="0.3">
      <c r="A11688" t="s">
        <v>11706</v>
      </c>
      <c r="B11688" t="e">
        <v>#N/A</v>
      </c>
      <c r="C11688" t="e">
        <v>#N/A</v>
      </c>
      <c r="E11688">
        <v>0</v>
      </c>
    </row>
    <row r="11689" spans="1:5" x14ac:dyDescent="0.3">
      <c r="A11689" t="s">
        <v>11707</v>
      </c>
      <c r="B11689" t="e">
        <v>#N/A</v>
      </c>
      <c r="C11689" t="e">
        <v>#N/A</v>
      </c>
      <c r="E11689">
        <v>0</v>
      </c>
    </row>
    <row r="11690" spans="1:5" x14ac:dyDescent="0.3">
      <c r="A11690" t="s">
        <v>11708</v>
      </c>
      <c r="B11690" t="e">
        <v>#N/A</v>
      </c>
      <c r="C11690" t="e">
        <v>#N/A</v>
      </c>
      <c r="E11690">
        <v>0</v>
      </c>
    </row>
    <row r="11691" spans="1:5" x14ac:dyDescent="0.3">
      <c r="A11691" t="s">
        <v>11709</v>
      </c>
      <c r="B11691" t="e">
        <v>#N/A</v>
      </c>
      <c r="C11691" t="e">
        <v>#N/A</v>
      </c>
      <c r="E11691">
        <v>0</v>
      </c>
    </row>
    <row r="11692" spans="1:5" x14ac:dyDescent="0.3">
      <c r="A11692" t="s">
        <v>11710</v>
      </c>
      <c r="B11692" t="e">
        <v>#N/A</v>
      </c>
      <c r="C11692" t="e">
        <v>#N/A</v>
      </c>
      <c r="E11692">
        <v>0</v>
      </c>
    </row>
    <row r="11693" spans="1:5" x14ac:dyDescent="0.3">
      <c r="A11693" t="s">
        <v>11711</v>
      </c>
      <c r="B11693" t="e">
        <v>#N/A</v>
      </c>
      <c r="C11693" t="e">
        <v>#N/A</v>
      </c>
      <c r="E11693">
        <v>0</v>
      </c>
    </row>
    <row r="11694" spans="1:5" x14ac:dyDescent="0.3">
      <c r="A11694" t="s">
        <v>11712</v>
      </c>
      <c r="B11694" t="e">
        <v>#N/A</v>
      </c>
      <c r="C11694" t="e">
        <v>#N/A</v>
      </c>
      <c r="E11694">
        <v>0</v>
      </c>
    </row>
    <row r="11695" spans="1:5" x14ac:dyDescent="0.3">
      <c r="A11695" t="s">
        <v>11713</v>
      </c>
      <c r="B11695" t="e">
        <v>#N/A</v>
      </c>
      <c r="C11695" t="e">
        <v>#N/A</v>
      </c>
      <c r="E11695">
        <v>0</v>
      </c>
    </row>
    <row r="11696" spans="1:5" x14ac:dyDescent="0.3">
      <c r="A11696" t="s">
        <v>11714</v>
      </c>
      <c r="B11696" t="e">
        <v>#N/A</v>
      </c>
      <c r="C11696" t="e">
        <v>#N/A</v>
      </c>
      <c r="E11696">
        <v>0</v>
      </c>
    </row>
    <row r="11697" spans="1:5" x14ac:dyDescent="0.3">
      <c r="A11697" t="s">
        <v>11715</v>
      </c>
      <c r="B11697" t="e">
        <v>#N/A</v>
      </c>
      <c r="C11697" t="e">
        <v>#N/A</v>
      </c>
      <c r="E11697">
        <v>0</v>
      </c>
    </row>
    <row r="11698" spans="1:5" x14ac:dyDescent="0.3">
      <c r="A11698" t="s">
        <v>11716</v>
      </c>
      <c r="B11698" t="e">
        <v>#N/A</v>
      </c>
      <c r="C11698" t="e">
        <v>#N/A</v>
      </c>
      <c r="E11698">
        <v>0</v>
      </c>
    </row>
    <row r="11699" spans="1:5" x14ac:dyDescent="0.3">
      <c r="A11699" t="s">
        <v>11717</v>
      </c>
      <c r="B11699" t="e">
        <v>#N/A</v>
      </c>
      <c r="C11699" t="e">
        <v>#N/A</v>
      </c>
      <c r="E11699">
        <v>0</v>
      </c>
    </row>
    <row r="11700" spans="1:5" x14ac:dyDescent="0.3">
      <c r="A11700" t="s">
        <v>11718</v>
      </c>
      <c r="B11700" t="e">
        <v>#N/A</v>
      </c>
      <c r="C11700" t="e">
        <v>#N/A</v>
      </c>
      <c r="E11700">
        <v>0</v>
      </c>
    </row>
    <row r="11701" spans="1:5" x14ac:dyDescent="0.3">
      <c r="A11701" t="s">
        <v>11719</v>
      </c>
      <c r="B11701" t="e">
        <v>#N/A</v>
      </c>
      <c r="C11701" t="e">
        <v>#N/A</v>
      </c>
      <c r="E11701">
        <v>0</v>
      </c>
    </row>
    <row r="11702" spans="1:5" x14ac:dyDescent="0.3">
      <c r="A11702" t="s">
        <v>11720</v>
      </c>
      <c r="B11702" t="e">
        <v>#N/A</v>
      </c>
      <c r="C11702" t="e">
        <v>#N/A</v>
      </c>
      <c r="E11702">
        <v>0</v>
      </c>
    </row>
    <row r="11703" spans="1:5" x14ac:dyDescent="0.3">
      <c r="A11703" t="s">
        <v>11721</v>
      </c>
      <c r="B11703" t="e">
        <v>#N/A</v>
      </c>
      <c r="C11703" t="e">
        <v>#N/A</v>
      </c>
      <c r="E11703">
        <v>0</v>
      </c>
    </row>
    <row r="11704" spans="1:5" x14ac:dyDescent="0.3">
      <c r="A11704" t="s">
        <v>11722</v>
      </c>
      <c r="B11704" t="e">
        <v>#N/A</v>
      </c>
      <c r="C11704" t="e">
        <v>#N/A</v>
      </c>
      <c r="E11704">
        <v>0</v>
      </c>
    </row>
    <row r="11705" spans="1:5" x14ac:dyDescent="0.3">
      <c r="A11705" t="s">
        <v>11723</v>
      </c>
      <c r="B11705" t="e">
        <v>#N/A</v>
      </c>
      <c r="C11705" t="e">
        <v>#N/A</v>
      </c>
      <c r="E11705">
        <v>0</v>
      </c>
    </row>
    <row r="11706" spans="1:5" x14ac:dyDescent="0.3">
      <c r="A11706" t="s">
        <v>11724</v>
      </c>
      <c r="B11706" t="e">
        <v>#N/A</v>
      </c>
      <c r="C11706" t="e">
        <v>#N/A</v>
      </c>
      <c r="E11706">
        <v>0</v>
      </c>
    </row>
    <row r="11707" spans="1:5" x14ac:dyDescent="0.3">
      <c r="A11707" t="s">
        <v>11725</v>
      </c>
      <c r="B11707" t="e">
        <v>#N/A</v>
      </c>
      <c r="C11707" t="e">
        <v>#N/A</v>
      </c>
      <c r="E11707">
        <v>0</v>
      </c>
    </row>
    <row r="11708" spans="1:5" x14ac:dyDescent="0.3">
      <c r="A11708" t="s">
        <v>11726</v>
      </c>
      <c r="B11708" t="e">
        <v>#N/A</v>
      </c>
      <c r="C11708" t="e">
        <v>#N/A</v>
      </c>
      <c r="E11708">
        <v>0</v>
      </c>
    </row>
    <row r="11709" spans="1:5" x14ac:dyDescent="0.3">
      <c r="A11709" t="s">
        <v>11727</v>
      </c>
      <c r="B11709" t="e">
        <v>#N/A</v>
      </c>
      <c r="C11709" t="e">
        <v>#N/A</v>
      </c>
      <c r="E11709">
        <v>0</v>
      </c>
    </row>
    <row r="11710" spans="1:5" x14ac:dyDescent="0.3">
      <c r="A11710" t="s">
        <v>11728</v>
      </c>
      <c r="B11710" t="e">
        <v>#N/A</v>
      </c>
      <c r="C11710" t="e">
        <v>#N/A</v>
      </c>
      <c r="E11710">
        <v>0</v>
      </c>
    </row>
    <row r="11711" spans="1:5" x14ac:dyDescent="0.3">
      <c r="A11711" t="s">
        <v>11729</v>
      </c>
      <c r="B11711" t="e">
        <v>#N/A</v>
      </c>
      <c r="C11711" t="e">
        <v>#N/A</v>
      </c>
      <c r="E11711">
        <v>0</v>
      </c>
    </row>
    <row r="11712" spans="1:5" x14ac:dyDescent="0.3">
      <c r="A11712" t="s">
        <v>11730</v>
      </c>
      <c r="B11712" t="e">
        <v>#N/A</v>
      </c>
      <c r="C11712" t="e">
        <v>#N/A</v>
      </c>
      <c r="E11712">
        <v>0</v>
      </c>
    </row>
    <row r="11713" spans="1:5" x14ac:dyDescent="0.3">
      <c r="A11713" t="s">
        <v>11731</v>
      </c>
      <c r="B11713" t="e">
        <v>#N/A</v>
      </c>
      <c r="C11713" t="e">
        <v>#N/A</v>
      </c>
      <c r="E11713">
        <v>0</v>
      </c>
    </row>
    <row r="11714" spans="1:5" x14ac:dyDescent="0.3">
      <c r="A11714" t="s">
        <v>11732</v>
      </c>
      <c r="B11714" t="e">
        <v>#N/A</v>
      </c>
      <c r="C11714" t="e">
        <v>#N/A</v>
      </c>
      <c r="E11714">
        <v>0</v>
      </c>
    </row>
    <row r="11715" spans="1:5" x14ac:dyDescent="0.3">
      <c r="A11715" t="s">
        <v>11733</v>
      </c>
      <c r="B11715" t="e">
        <v>#N/A</v>
      </c>
      <c r="C11715" t="e">
        <v>#N/A</v>
      </c>
      <c r="E11715">
        <v>0</v>
      </c>
    </row>
    <row r="11716" spans="1:5" x14ac:dyDescent="0.3">
      <c r="A11716" t="s">
        <v>11734</v>
      </c>
      <c r="B11716" t="e">
        <v>#N/A</v>
      </c>
      <c r="C11716" t="e">
        <v>#N/A</v>
      </c>
      <c r="E11716">
        <v>0</v>
      </c>
    </row>
    <row r="11717" spans="1:5" x14ac:dyDescent="0.3">
      <c r="A11717" t="s">
        <v>11735</v>
      </c>
      <c r="B11717" t="e">
        <v>#N/A</v>
      </c>
      <c r="C11717" t="e">
        <v>#N/A</v>
      </c>
      <c r="E11717">
        <v>0</v>
      </c>
    </row>
    <row r="11718" spans="1:5" x14ac:dyDescent="0.3">
      <c r="A11718" t="s">
        <v>11736</v>
      </c>
      <c r="B11718" t="e">
        <v>#N/A</v>
      </c>
      <c r="C11718" t="e">
        <v>#N/A</v>
      </c>
      <c r="E11718">
        <v>0</v>
      </c>
    </row>
    <row r="11719" spans="1:5" x14ac:dyDescent="0.3">
      <c r="A11719" t="s">
        <v>11737</v>
      </c>
      <c r="B11719" t="e">
        <v>#N/A</v>
      </c>
      <c r="C11719" t="e">
        <v>#N/A</v>
      </c>
      <c r="E11719">
        <v>0</v>
      </c>
    </row>
    <row r="11720" spans="1:5" x14ac:dyDescent="0.3">
      <c r="A11720" t="s">
        <v>11738</v>
      </c>
      <c r="B11720" t="e">
        <v>#N/A</v>
      </c>
      <c r="C11720" t="e">
        <v>#N/A</v>
      </c>
      <c r="E11720">
        <v>0</v>
      </c>
    </row>
    <row r="11721" spans="1:5" x14ac:dyDescent="0.3">
      <c r="A11721" t="s">
        <v>11739</v>
      </c>
      <c r="B11721" t="e">
        <v>#N/A</v>
      </c>
      <c r="C11721" t="e">
        <v>#N/A</v>
      </c>
      <c r="E11721">
        <v>0</v>
      </c>
    </row>
    <row r="11722" spans="1:5" x14ac:dyDescent="0.3">
      <c r="A11722" t="s">
        <v>11740</v>
      </c>
      <c r="B11722" t="e">
        <v>#N/A</v>
      </c>
      <c r="C11722" t="e">
        <v>#N/A</v>
      </c>
      <c r="E11722">
        <v>0</v>
      </c>
    </row>
    <row r="11723" spans="1:5" x14ac:dyDescent="0.3">
      <c r="A11723" t="s">
        <v>11741</v>
      </c>
      <c r="B11723" t="e">
        <v>#N/A</v>
      </c>
      <c r="C11723" t="e">
        <v>#N/A</v>
      </c>
      <c r="E11723">
        <v>0</v>
      </c>
    </row>
    <row r="11724" spans="1:5" x14ac:dyDescent="0.3">
      <c r="A11724" t="s">
        <v>11742</v>
      </c>
      <c r="B11724" t="e">
        <v>#N/A</v>
      </c>
      <c r="C11724" t="e">
        <v>#N/A</v>
      </c>
      <c r="E11724">
        <v>0</v>
      </c>
    </row>
    <row r="11725" spans="1:5" x14ac:dyDescent="0.3">
      <c r="A11725" t="s">
        <v>11743</v>
      </c>
      <c r="B11725" t="e">
        <v>#N/A</v>
      </c>
      <c r="C11725" t="e">
        <v>#N/A</v>
      </c>
      <c r="E11725">
        <v>0</v>
      </c>
    </row>
    <row r="11726" spans="1:5" x14ac:dyDescent="0.3">
      <c r="A11726" t="s">
        <v>11744</v>
      </c>
      <c r="B11726" t="e">
        <v>#N/A</v>
      </c>
      <c r="C11726" t="e">
        <v>#N/A</v>
      </c>
      <c r="E11726">
        <v>0</v>
      </c>
    </row>
    <row r="11727" spans="1:5" x14ac:dyDescent="0.3">
      <c r="A11727" t="s">
        <v>11745</v>
      </c>
      <c r="B11727" t="e">
        <v>#N/A</v>
      </c>
      <c r="C11727" t="e">
        <v>#N/A</v>
      </c>
      <c r="E11727">
        <v>0</v>
      </c>
    </row>
    <row r="11728" spans="1:5" x14ac:dyDescent="0.3">
      <c r="A11728" t="s">
        <v>11746</v>
      </c>
      <c r="B11728" t="e">
        <v>#N/A</v>
      </c>
      <c r="C11728" t="e">
        <v>#N/A</v>
      </c>
      <c r="E11728">
        <v>0</v>
      </c>
    </row>
    <row r="11729" spans="1:5" x14ac:dyDescent="0.3">
      <c r="A11729" t="s">
        <v>11747</v>
      </c>
      <c r="B11729" t="e">
        <v>#N/A</v>
      </c>
      <c r="C11729" t="e">
        <v>#N/A</v>
      </c>
      <c r="E11729">
        <v>0</v>
      </c>
    </row>
    <row r="11730" spans="1:5" x14ac:dyDescent="0.3">
      <c r="A11730" t="s">
        <v>11748</v>
      </c>
      <c r="B11730" t="e">
        <v>#N/A</v>
      </c>
      <c r="C11730" t="e">
        <v>#N/A</v>
      </c>
      <c r="E11730">
        <v>0</v>
      </c>
    </row>
    <row r="11731" spans="1:5" x14ac:dyDescent="0.3">
      <c r="A11731" t="s">
        <v>11749</v>
      </c>
      <c r="B11731" t="e">
        <v>#N/A</v>
      </c>
      <c r="C11731" t="e">
        <v>#N/A</v>
      </c>
      <c r="E11731">
        <v>0</v>
      </c>
    </row>
    <row r="11732" spans="1:5" x14ac:dyDescent="0.3">
      <c r="A11732" t="s">
        <v>11750</v>
      </c>
      <c r="B11732" t="e">
        <v>#N/A</v>
      </c>
      <c r="C11732" t="e">
        <v>#N/A</v>
      </c>
      <c r="E11732">
        <v>0</v>
      </c>
    </row>
    <row r="11733" spans="1:5" x14ac:dyDescent="0.3">
      <c r="A11733" t="s">
        <v>11751</v>
      </c>
      <c r="B11733" t="e">
        <v>#N/A</v>
      </c>
      <c r="C11733" t="e">
        <v>#N/A</v>
      </c>
      <c r="E11733">
        <v>0</v>
      </c>
    </row>
    <row r="11734" spans="1:5" x14ac:dyDescent="0.3">
      <c r="A11734" t="s">
        <v>11752</v>
      </c>
      <c r="B11734" t="e">
        <v>#N/A</v>
      </c>
      <c r="C11734" t="e">
        <v>#N/A</v>
      </c>
      <c r="E11734">
        <v>0</v>
      </c>
    </row>
    <row r="11735" spans="1:5" x14ac:dyDescent="0.3">
      <c r="A11735" t="s">
        <v>11753</v>
      </c>
      <c r="B11735" t="e">
        <v>#N/A</v>
      </c>
      <c r="C11735" t="e">
        <v>#N/A</v>
      </c>
      <c r="E11735">
        <v>0</v>
      </c>
    </row>
    <row r="11736" spans="1:5" x14ac:dyDescent="0.3">
      <c r="A11736" t="s">
        <v>11754</v>
      </c>
      <c r="B11736" t="e">
        <v>#N/A</v>
      </c>
      <c r="C11736" t="e">
        <v>#N/A</v>
      </c>
      <c r="E11736">
        <v>0</v>
      </c>
    </row>
    <row r="11737" spans="1:5" x14ac:dyDescent="0.3">
      <c r="A11737" t="s">
        <v>11755</v>
      </c>
      <c r="B11737" t="e">
        <v>#N/A</v>
      </c>
      <c r="C11737" t="e">
        <v>#N/A</v>
      </c>
      <c r="E11737">
        <v>0</v>
      </c>
    </row>
    <row r="11738" spans="1:5" x14ac:dyDescent="0.3">
      <c r="A11738" t="s">
        <v>11756</v>
      </c>
      <c r="B11738" t="e">
        <v>#N/A</v>
      </c>
      <c r="C11738" t="e">
        <v>#N/A</v>
      </c>
      <c r="E11738">
        <v>0</v>
      </c>
    </row>
    <row r="11739" spans="1:5" x14ac:dyDescent="0.3">
      <c r="A11739" t="s">
        <v>11757</v>
      </c>
      <c r="B11739" t="e">
        <v>#N/A</v>
      </c>
      <c r="C11739" t="e">
        <v>#N/A</v>
      </c>
      <c r="E11739">
        <v>0</v>
      </c>
    </row>
    <row r="11740" spans="1:5" x14ac:dyDescent="0.3">
      <c r="A11740" t="s">
        <v>11758</v>
      </c>
      <c r="B11740" t="e">
        <v>#N/A</v>
      </c>
      <c r="C11740" t="e">
        <v>#N/A</v>
      </c>
      <c r="E11740">
        <v>0</v>
      </c>
    </row>
    <row r="11741" spans="1:5" x14ac:dyDescent="0.3">
      <c r="A11741" t="s">
        <v>11759</v>
      </c>
      <c r="B11741" t="e">
        <v>#N/A</v>
      </c>
      <c r="C11741" t="e">
        <v>#N/A</v>
      </c>
      <c r="E11741">
        <v>0</v>
      </c>
    </row>
    <row r="11742" spans="1:5" x14ac:dyDescent="0.3">
      <c r="A11742" t="s">
        <v>11760</v>
      </c>
      <c r="B11742" t="e">
        <v>#N/A</v>
      </c>
      <c r="C11742" t="e">
        <v>#N/A</v>
      </c>
      <c r="E11742">
        <v>0</v>
      </c>
    </row>
    <row r="11743" spans="1:5" x14ac:dyDescent="0.3">
      <c r="A11743" t="s">
        <v>11761</v>
      </c>
      <c r="B11743" t="e">
        <v>#N/A</v>
      </c>
      <c r="C11743" t="e">
        <v>#N/A</v>
      </c>
      <c r="E11743">
        <v>0</v>
      </c>
    </row>
    <row r="11744" spans="1:5" x14ac:dyDescent="0.3">
      <c r="A11744" t="s">
        <v>11762</v>
      </c>
      <c r="B11744" t="e">
        <v>#N/A</v>
      </c>
      <c r="C11744" t="e">
        <v>#N/A</v>
      </c>
      <c r="E11744">
        <v>0</v>
      </c>
    </row>
    <row r="11745" spans="1:5" x14ac:dyDescent="0.3">
      <c r="A11745" t="s">
        <v>11763</v>
      </c>
      <c r="B11745" t="e">
        <v>#N/A</v>
      </c>
      <c r="C11745" t="e">
        <v>#N/A</v>
      </c>
      <c r="E11745">
        <v>0</v>
      </c>
    </row>
    <row r="11746" spans="1:5" x14ac:dyDescent="0.3">
      <c r="A11746" t="s">
        <v>11764</v>
      </c>
      <c r="B11746" t="e">
        <v>#N/A</v>
      </c>
      <c r="C11746" t="e">
        <v>#N/A</v>
      </c>
      <c r="E11746">
        <v>0</v>
      </c>
    </row>
    <row r="11747" spans="1:5" x14ac:dyDescent="0.3">
      <c r="A11747" t="s">
        <v>11765</v>
      </c>
      <c r="B11747" t="e">
        <v>#N/A</v>
      </c>
      <c r="C11747" t="e">
        <v>#N/A</v>
      </c>
      <c r="E11747">
        <v>0</v>
      </c>
    </row>
    <row r="11748" spans="1:5" x14ac:dyDescent="0.3">
      <c r="A11748" t="s">
        <v>11766</v>
      </c>
      <c r="B11748" t="e">
        <v>#N/A</v>
      </c>
      <c r="C11748" t="e">
        <v>#N/A</v>
      </c>
      <c r="E11748">
        <v>0</v>
      </c>
    </row>
    <row r="11749" spans="1:5" x14ac:dyDescent="0.3">
      <c r="A11749" t="s">
        <v>11767</v>
      </c>
      <c r="B11749" t="e">
        <v>#N/A</v>
      </c>
      <c r="C11749" t="e">
        <v>#N/A</v>
      </c>
      <c r="E11749">
        <v>0</v>
      </c>
    </row>
    <row r="11750" spans="1:5" x14ac:dyDescent="0.3">
      <c r="A11750" t="s">
        <v>11768</v>
      </c>
      <c r="B11750" t="e">
        <v>#N/A</v>
      </c>
      <c r="C11750" t="e">
        <v>#N/A</v>
      </c>
      <c r="E11750">
        <v>0</v>
      </c>
    </row>
    <row r="11751" spans="1:5" x14ac:dyDescent="0.3">
      <c r="A11751" t="s">
        <v>11769</v>
      </c>
      <c r="B11751" t="e">
        <v>#N/A</v>
      </c>
      <c r="C11751" t="e">
        <v>#N/A</v>
      </c>
      <c r="E11751">
        <v>0</v>
      </c>
    </row>
    <row r="11752" spans="1:5" x14ac:dyDescent="0.3">
      <c r="A11752" t="s">
        <v>11770</v>
      </c>
      <c r="B11752" t="e">
        <v>#N/A</v>
      </c>
      <c r="C11752" t="e">
        <v>#N/A</v>
      </c>
      <c r="E11752">
        <v>0</v>
      </c>
    </row>
    <row r="11753" spans="1:5" x14ac:dyDescent="0.3">
      <c r="A11753" t="s">
        <v>11771</v>
      </c>
      <c r="B11753" t="e">
        <v>#N/A</v>
      </c>
      <c r="C11753" t="e">
        <v>#N/A</v>
      </c>
      <c r="E11753">
        <v>0</v>
      </c>
    </row>
    <row r="11754" spans="1:5" x14ac:dyDescent="0.3">
      <c r="A11754" t="s">
        <v>11772</v>
      </c>
      <c r="B11754" t="e">
        <v>#N/A</v>
      </c>
      <c r="C11754" t="e">
        <v>#N/A</v>
      </c>
      <c r="E11754">
        <v>0</v>
      </c>
    </row>
    <row r="11755" spans="1:5" x14ac:dyDescent="0.3">
      <c r="A11755" t="s">
        <v>11773</v>
      </c>
      <c r="B11755" t="e">
        <v>#N/A</v>
      </c>
      <c r="C11755" t="e">
        <v>#N/A</v>
      </c>
      <c r="E11755">
        <v>0</v>
      </c>
    </row>
    <row r="11756" spans="1:5" x14ac:dyDescent="0.3">
      <c r="A11756" t="s">
        <v>11774</v>
      </c>
      <c r="B11756" t="e">
        <v>#N/A</v>
      </c>
      <c r="C11756" t="e">
        <v>#N/A</v>
      </c>
      <c r="E11756">
        <v>0</v>
      </c>
    </row>
    <row r="11757" spans="1:5" x14ac:dyDescent="0.3">
      <c r="A11757" t="s">
        <v>11775</v>
      </c>
      <c r="B11757" t="e">
        <v>#N/A</v>
      </c>
      <c r="C11757" t="e">
        <v>#N/A</v>
      </c>
      <c r="E11757">
        <v>0</v>
      </c>
    </row>
    <row r="11758" spans="1:5" x14ac:dyDescent="0.3">
      <c r="A11758" t="s">
        <v>11776</v>
      </c>
      <c r="B11758" t="e">
        <v>#N/A</v>
      </c>
      <c r="C11758" t="e">
        <v>#N/A</v>
      </c>
      <c r="E11758">
        <v>0</v>
      </c>
    </row>
    <row r="11759" spans="1:5" x14ac:dyDescent="0.3">
      <c r="A11759" t="s">
        <v>11777</v>
      </c>
      <c r="B11759" t="e">
        <v>#N/A</v>
      </c>
      <c r="C11759" t="e">
        <v>#N/A</v>
      </c>
      <c r="E11759">
        <v>0</v>
      </c>
    </row>
    <row r="11760" spans="1:5" x14ac:dyDescent="0.3">
      <c r="A11760" t="s">
        <v>11778</v>
      </c>
      <c r="B11760" t="e">
        <v>#N/A</v>
      </c>
      <c r="C11760" t="e">
        <v>#N/A</v>
      </c>
      <c r="E11760">
        <v>0</v>
      </c>
    </row>
    <row r="11761" spans="1:5" x14ac:dyDescent="0.3">
      <c r="A11761" t="s">
        <v>11779</v>
      </c>
      <c r="B11761" t="e">
        <v>#N/A</v>
      </c>
      <c r="C11761" t="e">
        <v>#N/A</v>
      </c>
      <c r="E11761">
        <v>0</v>
      </c>
    </row>
    <row r="11762" spans="1:5" x14ac:dyDescent="0.3">
      <c r="A11762" t="s">
        <v>11780</v>
      </c>
      <c r="B11762" t="e">
        <v>#N/A</v>
      </c>
      <c r="C11762" t="e">
        <v>#N/A</v>
      </c>
      <c r="E11762">
        <v>0</v>
      </c>
    </row>
    <row r="11763" spans="1:5" x14ac:dyDescent="0.3">
      <c r="A11763" t="s">
        <v>11781</v>
      </c>
      <c r="B11763" t="e">
        <v>#N/A</v>
      </c>
      <c r="C11763" t="e">
        <v>#N/A</v>
      </c>
      <c r="E11763">
        <v>0</v>
      </c>
    </row>
    <row r="11764" spans="1:5" x14ac:dyDescent="0.3">
      <c r="A11764" t="s">
        <v>11782</v>
      </c>
      <c r="B11764" t="e">
        <v>#N/A</v>
      </c>
      <c r="C11764" t="e">
        <v>#N/A</v>
      </c>
      <c r="E11764">
        <v>0</v>
      </c>
    </row>
    <row r="11765" spans="1:5" x14ac:dyDescent="0.3">
      <c r="A11765" t="s">
        <v>11783</v>
      </c>
      <c r="B11765" t="e">
        <v>#N/A</v>
      </c>
      <c r="C11765" t="e">
        <v>#N/A</v>
      </c>
      <c r="E11765">
        <v>0</v>
      </c>
    </row>
    <row r="11766" spans="1:5" x14ac:dyDescent="0.3">
      <c r="A11766" t="s">
        <v>11784</v>
      </c>
      <c r="B11766" t="e">
        <v>#N/A</v>
      </c>
      <c r="C11766" t="e">
        <v>#N/A</v>
      </c>
      <c r="E11766">
        <v>0</v>
      </c>
    </row>
    <row r="11767" spans="1:5" x14ac:dyDescent="0.3">
      <c r="A11767" t="s">
        <v>11785</v>
      </c>
      <c r="B11767" t="e">
        <v>#N/A</v>
      </c>
      <c r="C11767" t="e">
        <v>#N/A</v>
      </c>
      <c r="E11767">
        <v>0</v>
      </c>
    </row>
    <row r="11768" spans="1:5" x14ac:dyDescent="0.3">
      <c r="A11768" t="s">
        <v>11786</v>
      </c>
      <c r="B11768" t="e">
        <v>#N/A</v>
      </c>
      <c r="C11768" t="e">
        <v>#N/A</v>
      </c>
      <c r="E11768">
        <v>0</v>
      </c>
    </row>
    <row r="11769" spans="1:5" x14ac:dyDescent="0.3">
      <c r="A11769" t="s">
        <v>11787</v>
      </c>
      <c r="B11769" t="e">
        <v>#N/A</v>
      </c>
      <c r="C11769" t="e">
        <v>#N/A</v>
      </c>
      <c r="E11769">
        <v>0</v>
      </c>
    </row>
    <row r="11770" spans="1:5" x14ac:dyDescent="0.3">
      <c r="A11770" t="s">
        <v>11788</v>
      </c>
      <c r="B11770" t="e">
        <v>#N/A</v>
      </c>
      <c r="C11770" t="e">
        <v>#N/A</v>
      </c>
      <c r="E11770">
        <v>0</v>
      </c>
    </row>
    <row r="11771" spans="1:5" x14ac:dyDescent="0.3">
      <c r="A11771" t="s">
        <v>11789</v>
      </c>
      <c r="B11771" t="e">
        <v>#N/A</v>
      </c>
      <c r="C11771" t="e">
        <v>#N/A</v>
      </c>
      <c r="E11771">
        <v>0</v>
      </c>
    </row>
    <row r="11772" spans="1:5" x14ac:dyDescent="0.3">
      <c r="A11772" t="s">
        <v>11790</v>
      </c>
      <c r="B11772" t="e">
        <v>#N/A</v>
      </c>
      <c r="C11772" t="e">
        <v>#N/A</v>
      </c>
      <c r="E11772">
        <v>0</v>
      </c>
    </row>
    <row r="11773" spans="1:5" x14ac:dyDescent="0.3">
      <c r="A11773" t="s">
        <v>11791</v>
      </c>
      <c r="B11773" t="e">
        <v>#N/A</v>
      </c>
      <c r="C11773" t="e">
        <v>#N/A</v>
      </c>
      <c r="E11773">
        <v>0</v>
      </c>
    </row>
    <row r="11774" spans="1:5" x14ac:dyDescent="0.3">
      <c r="A11774" t="s">
        <v>11792</v>
      </c>
      <c r="B11774" t="e">
        <v>#N/A</v>
      </c>
      <c r="C11774" t="e">
        <v>#N/A</v>
      </c>
      <c r="E11774">
        <v>0</v>
      </c>
    </row>
    <row r="11775" spans="1:5" x14ac:dyDescent="0.3">
      <c r="A11775" t="s">
        <v>11793</v>
      </c>
      <c r="B11775" t="e">
        <v>#N/A</v>
      </c>
      <c r="C11775" t="e">
        <v>#N/A</v>
      </c>
      <c r="E11775">
        <v>0</v>
      </c>
    </row>
    <row r="11776" spans="1:5" x14ac:dyDescent="0.3">
      <c r="A11776" t="s">
        <v>11794</v>
      </c>
      <c r="B11776" t="e">
        <v>#N/A</v>
      </c>
      <c r="C11776" t="e">
        <v>#N/A</v>
      </c>
      <c r="E11776">
        <v>0</v>
      </c>
    </row>
    <row r="11777" spans="1:5" x14ac:dyDescent="0.3">
      <c r="A11777" t="s">
        <v>11795</v>
      </c>
      <c r="B11777" t="e">
        <v>#N/A</v>
      </c>
      <c r="C11777" t="e">
        <v>#N/A</v>
      </c>
      <c r="E11777">
        <v>0</v>
      </c>
    </row>
    <row r="11778" spans="1:5" x14ac:dyDescent="0.3">
      <c r="A11778" t="s">
        <v>11796</v>
      </c>
      <c r="B11778" t="e">
        <v>#N/A</v>
      </c>
      <c r="C11778" t="e">
        <v>#N/A</v>
      </c>
      <c r="E11778">
        <v>0</v>
      </c>
    </row>
    <row r="11779" spans="1:5" x14ac:dyDescent="0.3">
      <c r="A11779" t="s">
        <v>11797</v>
      </c>
      <c r="B11779" t="e">
        <v>#N/A</v>
      </c>
      <c r="C11779" t="e">
        <v>#N/A</v>
      </c>
      <c r="E11779">
        <v>0</v>
      </c>
    </row>
    <row r="11780" spans="1:5" x14ac:dyDescent="0.3">
      <c r="A11780" t="s">
        <v>11798</v>
      </c>
      <c r="B11780" t="e">
        <v>#N/A</v>
      </c>
      <c r="C11780" t="e">
        <v>#N/A</v>
      </c>
      <c r="E11780">
        <v>0</v>
      </c>
    </row>
    <row r="11781" spans="1:5" x14ac:dyDescent="0.3">
      <c r="A11781" t="s">
        <v>11799</v>
      </c>
      <c r="B11781" t="e">
        <v>#N/A</v>
      </c>
      <c r="C11781" t="e">
        <v>#N/A</v>
      </c>
      <c r="E11781">
        <v>0</v>
      </c>
    </row>
    <row r="11782" spans="1:5" x14ac:dyDescent="0.3">
      <c r="A11782" t="s">
        <v>11800</v>
      </c>
      <c r="B11782" t="e">
        <v>#N/A</v>
      </c>
      <c r="C11782" t="e">
        <v>#N/A</v>
      </c>
      <c r="E11782">
        <v>0</v>
      </c>
    </row>
    <row r="11783" spans="1:5" x14ac:dyDescent="0.3">
      <c r="A11783" t="s">
        <v>11801</v>
      </c>
      <c r="B11783" t="e">
        <v>#N/A</v>
      </c>
      <c r="C11783" t="e">
        <v>#N/A</v>
      </c>
      <c r="E11783">
        <v>0</v>
      </c>
    </row>
    <row r="11784" spans="1:5" x14ac:dyDescent="0.3">
      <c r="A11784" t="s">
        <v>11802</v>
      </c>
      <c r="B11784" t="e">
        <v>#N/A</v>
      </c>
      <c r="C11784" t="e">
        <v>#N/A</v>
      </c>
      <c r="E11784">
        <v>0</v>
      </c>
    </row>
    <row r="11785" spans="1:5" x14ac:dyDescent="0.3">
      <c r="A11785" t="s">
        <v>11803</v>
      </c>
      <c r="B11785" t="e">
        <v>#N/A</v>
      </c>
      <c r="C11785" t="e">
        <v>#N/A</v>
      </c>
      <c r="E11785">
        <v>0</v>
      </c>
    </row>
    <row r="11786" spans="1:5" x14ac:dyDescent="0.3">
      <c r="A11786" t="s">
        <v>11804</v>
      </c>
      <c r="B11786" t="e">
        <v>#N/A</v>
      </c>
      <c r="C11786" t="e">
        <v>#N/A</v>
      </c>
      <c r="E11786">
        <v>0</v>
      </c>
    </row>
    <row r="11787" spans="1:5" x14ac:dyDescent="0.3">
      <c r="A11787" t="s">
        <v>11805</v>
      </c>
      <c r="B11787" t="e">
        <v>#N/A</v>
      </c>
      <c r="C11787" t="e">
        <v>#N/A</v>
      </c>
      <c r="E11787">
        <v>0</v>
      </c>
    </row>
    <row r="11788" spans="1:5" x14ac:dyDescent="0.3">
      <c r="A11788" t="s">
        <v>11806</v>
      </c>
      <c r="B11788" t="e">
        <v>#N/A</v>
      </c>
      <c r="C11788" t="e">
        <v>#N/A</v>
      </c>
      <c r="E11788">
        <v>0</v>
      </c>
    </row>
    <row r="11789" spans="1:5" x14ac:dyDescent="0.3">
      <c r="A11789" t="s">
        <v>11807</v>
      </c>
      <c r="B11789" t="e">
        <v>#N/A</v>
      </c>
      <c r="C11789" t="e">
        <v>#N/A</v>
      </c>
      <c r="E11789">
        <v>0</v>
      </c>
    </row>
    <row r="11790" spans="1:5" x14ac:dyDescent="0.3">
      <c r="A11790" t="s">
        <v>11808</v>
      </c>
      <c r="B11790" t="e">
        <v>#N/A</v>
      </c>
      <c r="C11790" t="e">
        <v>#N/A</v>
      </c>
      <c r="E11790">
        <v>0</v>
      </c>
    </row>
    <row r="11791" spans="1:5" x14ac:dyDescent="0.3">
      <c r="A11791" t="s">
        <v>11809</v>
      </c>
      <c r="B11791" t="e">
        <v>#N/A</v>
      </c>
      <c r="C11791" t="e">
        <v>#N/A</v>
      </c>
      <c r="E11791">
        <v>0</v>
      </c>
    </row>
    <row r="11792" spans="1:5" x14ac:dyDescent="0.3">
      <c r="A11792" t="s">
        <v>11810</v>
      </c>
      <c r="B11792" t="e">
        <v>#N/A</v>
      </c>
      <c r="C11792" t="e">
        <v>#N/A</v>
      </c>
      <c r="E11792">
        <v>0</v>
      </c>
    </row>
    <row r="11793" spans="1:5" x14ac:dyDescent="0.3">
      <c r="A11793" t="s">
        <v>11811</v>
      </c>
      <c r="B11793" t="e">
        <v>#N/A</v>
      </c>
      <c r="C11793" t="e">
        <v>#N/A</v>
      </c>
      <c r="E11793">
        <v>0</v>
      </c>
    </row>
    <row r="11794" spans="1:5" x14ac:dyDescent="0.3">
      <c r="A11794" t="s">
        <v>11812</v>
      </c>
      <c r="B11794" t="e">
        <v>#N/A</v>
      </c>
      <c r="C11794" t="e">
        <v>#N/A</v>
      </c>
      <c r="E11794">
        <v>0</v>
      </c>
    </row>
    <row r="11795" spans="1:5" x14ac:dyDescent="0.3">
      <c r="A11795" t="s">
        <v>11813</v>
      </c>
      <c r="B11795" t="e">
        <v>#N/A</v>
      </c>
      <c r="C11795" t="e">
        <v>#N/A</v>
      </c>
      <c r="E11795">
        <v>0</v>
      </c>
    </row>
    <row r="11796" spans="1:5" x14ac:dyDescent="0.3">
      <c r="A11796" t="s">
        <v>11814</v>
      </c>
      <c r="B11796" t="e">
        <v>#N/A</v>
      </c>
      <c r="C11796" t="e">
        <v>#N/A</v>
      </c>
      <c r="E11796">
        <v>0</v>
      </c>
    </row>
    <row r="11797" spans="1:5" x14ac:dyDescent="0.3">
      <c r="A11797" t="s">
        <v>11815</v>
      </c>
      <c r="B11797" t="e">
        <v>#N/A</v>
      </c>
      <c r="C11797" t="e">
        <v>#N/A</v>
      </c>
      <c r="E11797">
        <v>0</v>
      </c>
    </row>
    <row r="11798" spans="1:5" x14ac:dyDescent="0.3">
      <c r="A11798" t="s">
        <v>11816</v>
      </c>
      <c r="B11798" t="e">
        <v>#N/A</v>
      </c>
      <c r="C11798" t="e">
        <v>#N/A</v>
      </c>
      <c r="E11798">
        <v>0</v>
      </c>
    </row>
    <row r="11799" spans="1:5" x14ac:dyDescent="0.3">
      <c r="A11799" t="s">
        <v>11817</v>
      </c>
      <c r="B11799" t="e">
        <v>#N/A</v>
      </c>
      <c r="C11799" t="e">
        <v>#N/A</v>
      </c>
      <c r="E11799">
        <v>0</v>
      </c>
    </row>
    <row r="11800" spans="1:5" x14ac:dyDescent="0.3">
      <c r="A11800" t="s">
        <v>11818</v>
      </c>
      <c r="B11800" t="e">
        <v>#N/A</v>
      </c>
      <c r="C11800" t="e">
        <v>#N/A</v>
      </c>
      <c r="E11800">
        <v>0</v>
      </c>
    </row>
    <row r="11801" spans="1:5" x14ac:dyDescent="0.3">
      <c r="A11801" t="s">
        <v>11819</v>
      </c>
      <c r="B11801" t="e">
        <v>#N/A</v>
      </c>
      <c r="C11801" t="e">
        <v>#N/A</v>
      </c>
      <c r="E11801">
        <v>0</v>
      </c>
    </row>
    <row r="11802" spans="1:5" x14ac:dyDescent="0.3">
      <c r="A11802" t="s">
        <v>11820</v>
      </c>
      <c r="B11802" t="e">
        <v>#N/A</v>
      </c>
      <c r="C11802" t="e">
        <v>#N/A</v>
      </c>
      <c r="E11802">
        <v>0</v>
      </c>
    </row>
    <row r="11803" spans="1:5" x14ac:dyDescent="0.3">
      <c r="A11803" t="s">
        <v>11821</v>
      </c>
      <c r="B11803" t="e">
        <v>#N/A</v>
      </c>
      <c r="C11803" t="e">
        <v>#N/A</v>
      </c>
      <c r="E11803">
        <v>0</v>
      </c>
    </row>
    <row r="11804" spans="1:5" x14ac:dyDescent="0.3">
      <c r="A11804" t="s">
        <v>11822</v>
      </c>
      <c r="B11804" t="e">
        <v>#N/A</v>
      </c>
      <c r="C11804" t="e">
        <v>#N/A</v>
      </c>
      <c r="E11804">
        <v>0</v>
      </c>
    </row>
    <row r="11805" spans="1:5" x14ac:dyDescent="0.3">
      <c r="A11805" t="s">
        <v>11823</v>
      </c>
      <c r="B11805" t="e">
        <v>#N/A</v>
      </c>
      <c r="C11805" t="e">
        <v>#N/A</v>
      </c>
      <c r="E11805">
        <v>0</v>
      </c>
    </row>
    <row r="11806" spans="1:5" x14ac:dyDescent="0.3">
      <c r="A11806" t="s">
        <v>11824</v>
      </c>
      <c r="B11806" t="e">
        <v>#N/A</v>
      </c>
      <c r="C11806" t="e">
        <v>#N/A</v>
      </c>
      <c r="E11806">
        <v>0</v>
      </c>
    </row>
    <row r="11807" spans="1:5" x14ac:dyDescent="0.3">
      <c r="A11807" t="s">
        <v>11825</v>
      </c>
      <c r="B11807" t="e">
        <v>#N/A</v>
      </c>
      <c r="C11807" t="e">
        <v>#N/A</v>
      </c>
      <c r="E11807">
        <v>0</v>
      </c>
    </row>
    <row r="11808" spans="1:5" x14ac:dyDescent="0.3">
      <c r="A11808" t="s">
        <v>11826</v>
      </c>
      <c r="B11808" t="e">
        <v>#N/A</v>
      </c>
      <c r="C11808" t="e">
        <v>#N/A</v>
      </c>
      <c r="E11808">
        <v>0</v>
      </c>
    </row>
    <row r="11809" spans="1:5" x14ac:dyDescent="0.3">
      <c r="A11809" t="s">
        <v>11827</v>
      </c>
      <c r="B11809" t="e">
        <v>#N/A</v>
      </c>
      <c r="C11809" t="e">
        <v>#N/A</v>
      </c>
      <c r="E11809">
        <v>0</v>
      </c>
    </row>
    <row r="11810" spans="1:5" x14ac:dyDescent="0.3">
      <c r="A11810" t="s">
        <v>11828</v>
      </c>
      <c r="B11810" t="e">
        <v>#N/A</v>
      </c>
      <c r="C11810" t="e">
        <v>#N/A</v>
      </c>
      <c r="E11810">
        <v>0</v>
      </c>
    </row>
    <row r="11811" spans="1:5" x14ac:dyDescent="0.3">
      <c r="A11811" t="s">
        <v>11829</v>
      </c>
      <c r="B11811" t="e">
        <v>#N/A</v>
      </c>
      <c r="C11811" t="e">
        <v>#N/A</v>
      </c>
      <c r="E11811">
        <v>0</v>
      </c>
    </row>
    <row r="11812" spans="1:5" x14ac:dyDescent="0.3">
      <c r="A11812" t="s">
        <v>11830</v>
      </c>
      <c r="B11812" t="e">
        <v>#N/A</v>
      </c>
      <c r="C11812" t="e">
        <v>#N/A</v>
      </c>
      <c r="E11812">
        <v>0</v>
      </c>
    </row>
    <row r="11813" spans="1:5" x14ac:dyDescent="0.3">
      <c r="A11813" t="s">
        <v>11831</v>
      </c>
      <c r="B11813" t="e">
        <v>#N/A</v>
      </c>
      <c r="C11813" t="e">
        <v>#N/A</v>
      </c>
      <c r="E11813">
        <v>0</v>
      </c>
    </row>
    <row r="11814" spans="1:5" x14ac:dyDescent="0.3">
      <c r="A11814" t="s">
        <v>11832</v>
      </c>
      <c r="B11814" t="e">
        <v>#N/A</v>
      </c>
      <c r="C11814" t="e">
        <v>#N/A</v>
      </c>
      <c r="E11814">
        <v>0</v>
      </c>
    </row>
    <row r="11815" spans="1:5" x14ac:dyDescent="0.3">
      <c r="A11815" t="s">
        <v>11833</v>
      </c>
      <c r="B11815" t="e">
        <v>#N/A</v>
      </c>
      <c r="C11815" t="e">
        <v>#N/A</v>
      </c>
      <c r="E11815">
        <v>0</v>
      </c>
    </row>
    <row r="11816" spans="1:5" x14ac:dyDescent="0.3">
      <c r="A11816" t="s">
        <v>11834</v>
      </c>
      <c r="B11816" t="e">
        <v>#N/A</v>
      </c>
      <c r="C11816" t="e">
        <v>#N/A</v>
      </c>
      <c r="E11816">
        <v>0</v>
      </c>
    </row>
    <row r="11817" spans="1:5" x14ac:dyDescent="0.3">
      <c r="A11817" t="s">
        <v>11835</v>
      </c>
      <c r="B11817" t="e">
        <v>#N/A</v>
      </c>
      <c r="C11817" t="e">
        <v>#N/A</v>
      </c>
      <c r="E11817">
        <v>0</v>
      </c>
    </row>
    <row r="11818" spans="1:5" x14ac:dyDescent="0.3">
      <c r="A11818" t="s">
        <v>11836</v>
      </c>
      <c r="B11818" t="e">
        <v>#N/A</v>
      </c>
      <c r="C11818" t="e">
        <v>#N/A</v>
      </c>
      <c r="E11818">
        <v>0</v>
      </c>
    </row>
    <row r="11819" spans="1:5" x14ac:dyDescent="0.3">
      <c r="A11819" t="s">
        <v>11837</v>
      </c>
      <c r="B11819" t="e">
        <v>#N/A</v>
      </c>
      <c r="C11819" t="e">
        <v>#N/A</v>
      </c>
      <c r="E11819">
        <v>0</v>
      </c>
    </row>
    <row r="11820" spans="1:5" x14ac:dyDescent="0.3">
      <c r="A11820" t="s">
        <v>11838</v>
      </c>
      <c r="B11820" t="e">
        <v>#N/A</v>
      </c>
      <c r="C11820" t="e">
        <v>#N/A</v>
      </c>
      <c r="E11820">
        <v>0</v>
      </c>
    </row>
    <row r="11821" spans="1:5" x14ac:dyDescent="0.3">
      <c r="A11821" t="s">
        <v>11839</v>
      </c>
      <c r="B11821" t="e">
        <v>#N/A</v>
      </c>
      <c r="C11821" t="e">
        <v>#N/A</v>
      </c>
      <c r="E11821">
        <v>0</v>
      </c>
    </row>
    <row r="11822" spans="1:5" x14ac:dyDescent="0.3">
      <c r="A11822" t="s">
        <v>11840</v>
      </c>
      <c r="B11822" t="e">
        <v>#N/A</v>
      </c>
      <c r="C11822" t="e">
        <v>#N/A</v>
      </c>
      <c r="E11822">
        <v>0</v>
      </c>
    </row>
    <row r="11823" spans="1:5" x14ac:dyDescent="0.3">
      <c r="A11823" t="s">
        <v>11841</v>
      </c>
      <c r="B11823" t="e">
        <v>#N/A</v>
      </c>
      <c r="C11823" t="e">
        <v>#N/A</v>
      </c>
      <c r="E11823">
        <v>0</v>
      </c>
    </row>
    <row r="11824" spans="1:5" x14ac:dyDescent="0.3">
      <c r="A11824" t="s">
        <v>11842</v>
      </c>
      <c r="B11824" t="e">
        <v>#N/A</v>
      </c>
      <c r="C11824" t="e">
        <v>#N/A</v>
      </c>
      <c r="E11824">
        <v>0</v>
      </c>
    </row>
    <row r="11825" spans="1:5" x14ac:dyDescent="0.3">
      <c r="A11825" t="s">
        <v>11843</v>
      </c>
      <c r="B11825" t="e">
        <v>#N/A</v>
      </c>
      <c r="C11825" t="e">
        <v>#N/A</v>
      </c>
      <c r="E11825">
        <v>0</v>
      </c>
    </row>
    <row r="11826" spans="1:5" x14ac:dyDescent="0.3">
      <c r="A11826" t="s">
        <v>11844</v>
      </c>
      <c r="B11826" t="e">
        <v>#N/A</v>
      </c>
      <c r="C11826" t="e">
        <v>#N/A</v>
      </c>
      <c r="E11826">
        <v>0</v>
      </c>
    </row>
    <row r="11827" spans="1:5" x14ac:dyDescent="0.3">
      <c r="A11827" t="s">
        <v>11845</v>
      </c>
      <c r="B11827" t="e">
        <v>#N/A</v>
      </c>
      <c r="C11827" t="e">
        <v>#N/A</v>
      </c>
      <c r="E11827">
        <v>0</v>
      </c>
    </row>
    <row r="11828" spans="1:5" x14ac:dyDescent="0.3">
      <c r="A11828" t="s">
        <v>11846</v>
      </c>
      <c r="B11828" t="e">
        <v>#N/A</v>
      </c>
      <c r="C11828" t="e">
        <v>#N/A</v>
      </c>
      <c r="E11828">
        <v>0</v>
      </c>
    </row>
    <row r="11829" spans="1:5" x14ac:dyDescent="0.3">
      <c r="A11829" t="s">
        <v>11847</v>
      </c>
      <c r="B11829" t="e">
        <v>#N/A</v>
      </c>
      <c r="C11829" t="e">
        <v>#N/A</v>
      </c>
      <c r="E11829">
        <v>0</v>
      </c>
    </row>
    <row r="11830" spans="1:5" x14ac:dyDescent="0.3">
      <c r="A11830" t="s">
        <v>11848</v>
      </c>
      <c r="B11830" t="e">
        <v>#N/A</v>
      </c>
      <c r="C11830" t="e">
        <v>#N/A</v>
      </c>
      <c r="E11830">
        <v>0</v>
      </c>
    </row>
    <row r="11831" spans="1:5" x14ac:dyDescent="0.3">
      <c r="A11831" t="s">
        <v>11849</v>
      </c>
      <c r="B11831" t="e">
        <v>#N/A</v>
      </c>
      <c r="C11831" t="e">
        <v>#N/A</v>
      </c>
      <c r="E11831">
        <v>0</v>
      </c>
    </row>
    <row r="11832" spans="1:5" x14ac:dyDescent="0.3">
      <c r="A11832" t="s">
        <v>11850</v>
      </c>
      <c r="B11832" t="e">
        <v>#N/A</v>
      </c>
      <c r="C11832" t="e">
        <v>#N/A</v>
      </c>
      <c r="E11832">
        <v>0</v>
      </c>
    </row>
    <row r="11833" spans="1:5" x14ac:dyDescent="0.3">
      <c r="A11833" t="s">
        <v>11851</v>
      </c>
      <c r="B11833" t="e">
        <v>#N/A</v>
      </c>
      <c r="C11833" t="e">
        <v>#N/A</v>
      </c>
      <c r="E11833">
        <v>0</v>
      </c>
    </row>
    <row r="11834" spans="1:5" x14ac:dyDescent="0.3">
      <c r="A11834" t="s">
        <v>11852</v>
      </c>
      <c r="B11834" t="e">
        <v>#N/A</v>
      </c>
      <c r="C11834" t="e">
        <v>#N/A</v>
      </c>
      <c r="E11834">
        <v>0</v>
      </c>
    </row>
    <row r="11835" spans="1:5" x14ac:dyDescent="0.3">
      <c r="A11835" t="s">
        <v>11853</v>
      </c>
      <c r="B11835" t="e">
        <v>#N/A</v>
      </c>
      <c r="C11835" t="e">
        <v>#N/A</v>
      </c>
      <c r="E11835">
        <v>0</v>
      </c>
    </row>
    <row r="11836" spans="1:5" x14ac:dyDescent="0.3">
      <c r="A11836" t="s">
        <v>11854</v>
      </c>
      <c r="B11836" t="e">
        <v>#N/A</v>
      </c>
      <c r="C11836" t="e">
        <v>#N/A</v>
      </c>
      <c r="E11836">
        <v>0</v>
      </c>
    </row>
    <row r="11837" spans="1:5" x14ac:dyDescent="0.3">
      <c r="A11837" t="s">
        <v>11855</v>
      </c>
      <c r="B11837" t="e">
        <v>#N/A</v>
      </c>
      <c r="C11837" t="e">
        <v>#N/A</v>
      </c>
      <c r="E11837">
        <v>0</v>
      </c>
    </row>
    <row r="11838" spans="1:5" x14ac:dyDescent="0.3">
      <c r="A11838" t="s">
        <v>11856</v>
      </c>
      <c r="B11838" t="e">
        <v>#N/A</v>
      </c>
      <c r="C11838" t="e">
        <v>#N/A</v>
      </c>
      <c r="E11838">
        <v>0</v>
      </c>
    </row>
    <row r="11839" spans="1:5" x14ac:dyDescent="0.3">
      <c r="A11839" t="s">
        <v>11857</v>
      </c>
      <c r="B11839" t="e">
        <v>#N/A</v>
      </c>
      <c r="C11839" t="e">
        <v>#N/A</v>
      </c>
      <c r="E11839">
        <v>0</v>
      </c>
    </row>
    <row r="11840" spans="1:5" x14ac:dyDescent="0.3">
      <c r="A11840" t="s">
        <v>11858</v>
      </c>
      <c r="B11840" t="e">
        <v>#N/A</v>
      </c>
      <c r="C11840" t="e">
        <v>#N/A</v>
      </c>
      <c r="E11840">
        <v>0</v>
      </c>
    </row>
    <row r="11841" spans="1:5" x14ac:dyDescent="0.3">
      <c r="A11841" t="s">
        <v>11859</v>
      </c>
      <c r="B11841" t="e">
        <v>#N/A</v>
      </c>
      <c r="C11841" t="e">
        <v>#N/A</v>
      </c>
      <c r="E11841">
        <v>0</v>
      </c>
    </row>
    <row r="11842" spans="1:5" x14ac:dyDescent="0.3">
      <c r="A11842" t="s">
        <v>11860</v>
      </c>
      <c r="B11842" t="e">
        <v>#N/A</v>
      </c>
      <c r="C11842" t="e">
        <v>#N/A</v>
      </c>
      <c r="E11842">
        <v>0</v>
      </c>
    </row>
    <row r="11843" spans="1:5" x14ac:dyDescent="0.3">
      <c r="A11843" t="s">
        <v>11861</v>
      </c>
      <c r="B11843" t="e">
        <v>#N/A</v>
      </c>
      <c r="C11843" t="e">
        <v>#N/A</v>
      </c>
      <c r="E11843">
        <v>0</v>
      </c>
    </row>
    <row r="11844" spans="1:5" x14ac:dyDescent="0.3">
      <c r="A11844" t="s">
        <v>11862</v>
      </c>
      <c r="B11844" t="e">
        <v>#N/A</v>
      </c>
      <c r="C11844" t="e">
        <v>#N/A</v>
      </c>
      <c r="E11844">
        <v>0</v>
      </c>
    </row>
    <row r="11845" spans="1:5" x14ac:dyDescent="0.3">
      <c r="A11845" t="s">
        <v>11863</v>
      </c>
      <c r="B11845" t="e">
        <v>#N/A</v>
      </c>
      <c r="C11845" t="e">
        <v>#N/A</v>
      </c>
      <c r="E11845">
        <v>0</v>
      </c>
    </row>
    <row r="11846" spans="1:5" x14ac:dyDescent="0.3">
      <c r="A11846" t="s">
        <v>11864</v>
      </c>
      <c r="B11846" t="e">
        <v>#N/A</v>
      </c>
      <c r="C11846" t="e">
        <v>#N/A</v>
      </c>
      <c r="E11846">
        <v>0</v>
      </c>
    </row>
    <row r="11847" spans="1:5" x14ac:dyDescent="0.3">
      <c r="A11847" t="s">
        <v>11865</v>
      </c>
      <c r="B11847" t="e">
        <v>#N/A</v>
      </c>
      <c r="C11847" t="e">
        <v>#N/A</v>
      </c>
      <c r="E11847">
        <v>0</v>
      </c>
    </row>
    <row r="11848" spans="1:5" x14ac:dyDescent="0.3">
      <c r="A11848" t="s">
        <v>11866</v>
      </c>
      <c r="B11848" t="e">
        <v>#N/A</v>
      </c>
      <c r="C11848" t="e">
        <v>#N/A</v>
      </c>
      <c r="E11848">
        <v>0</v>
      </c>
    </row>
    <row r="11849" spans="1:5" x14ac:dyDescent="0.3">
      <c r="A11849" t="s">
        <v>11867</v>
      </c>
      <c r="B11849" t="e">
        <v>#N/A</v>
      </c>
      <c r="C11849" t="e">
        <v>#N/A</v>
      </c>
      <c r="E11849">
        <v>0</v>
      </c>
    </row>
    <row r="11850" spans="1:5" x14ac:dyDescent="0.3">
      <c r="A11850" t="s">
        <v>11868</v>
      </c>
      <c r="B11850" t="e">
        <v>#N/A</v>
      </c>
      <c r="C11850" t="e">
        <v>#N/A</v>
      </c>
      <c r="E11850">
        <v>0</v>
      </c>
    </row>
    <row r="11851" spans="1:5" x14ac:dyDescent="0.3">
      <c r="A11851" t="s">
        <v>11869</v>
      </c>
      <c r="B11851" t="e">
        <v>#N/A</v>
      </c>
      <c r="C11851" t="e">
        <v>#N/A</v>
      </c>
      <c r="E11851">
        <v>0</v>
      </c>
    </row>
    <row r="11852" spans="1:5" x14ac:dyDescent="0.3">
      <c r="A11852" t="s">
        <v>11870</v>
      </c>
      <c r="B11852" t="e">
        <v>#N/A</v>
      </c>
      <c r="C11852" t="e">
        <v>#N/A</v>
      </c>
      <c r="E11852">
        <v>0</v>
      </c>
    </row>
    <row r="11853" spans="1:5" x14ac:dyDescent="0.3">
      <c r="A11853" t="s">
        <v>11871</v>
      </c>
      <c r="B11853" t="e">
        <v>#N/A</v>
      </c>
      <c r="C11853" t="e">
        <v>#N/A</v>
      </c>
      <c r="E11853">
        <v>0</v>
      </c>
    </row>
    <row r="11854" spans="1:5" x14ac:dyDescent="0.3">
      <c r="A11854" t="s">
        <v>11872</v>
      </c>
      <c r="B11854" t="e">
        <v>#N/A</v>
      </c>
      <c r="C11854" t="e">
        <v>#N/A</v>
      </c>
      <c r="E11854">
        <v>0</v>
      </c>
    </row>
    <row r="11855" spans="1:5" x14ac:dyDescent="0.3">
      <c r="A11855" t="s">
        <v>11873</v>
      </c>
      <c r="B11855" t="e">
        <v>#N/A</v>
      </c>
      <c r="C11855" t="e">
        <v>#N/A</v>
      </c>
      <c r="E11855">
        <v>0</v>
      </c>
    </row>
    <row r="11856" spans="1:5" x14ac:dyDescent="0.3">
      <c r="A11856" t="s">
        <v>11874</v>
      </c>
      <c r="B11856" t="e">
        <v>#N/A</v>
      </c>
      <c r="C11856" t="e">
        <v>#N/A</v>
      </c>
      <c r="E11856">
        <v>0</v>
      </c>
    </row>
    <row r="11857" spans="1:5" x14ac:dyDescent="0.3">
      <c r="A11857" t="s">
        <v>11875</v>
      </c>
      <c r="B11857" t="e">
        <v>#N/A</v>
      </c>
      <c r="C11857" t="e">
        <v>#N/A</v>
      </c>
      <c r="E11857">
        <v>0</v>
      </c>
    </row>
    <row r="11858" spans="1:5" x14ac:dyDescent="0.3">
      <c r="A11858" t="s">
        <v>11876</v>
      </c>
      <c r="B11858" t="e">
        <v>#N/A</v>
      </c>
      <c r="C11858" t="e">
        <v>#N/A</v>
      </c>
      <c r="E11858">
        <v>0</v>
      </c>
    </row>
    <row r="11859" spans="1:5" x14ac:dyDescent="0.3">
      <c r="A11859" t="s">
        <v>11877</v>
      </c>
      <c r="B11859" t="e">
        <v>#N/A</v>
      </c>
      <c r="C11859" t="e">
        <v>#N/A</v>
      </c>
      <c r="E11859">
        <v>0</v>
      </c>
    </row>
    <row r="11860" spans="1:5" x14ac:dyDescent="0.3">
      <c r="A11860" t="s">
        <v>11878</v>
      </c>
      <c r="B11860" t="e">
        <v>#N/A</v>
      </c>
      <c r="C11860" t="e">
        <v>#N/A</v>
      </c>
      <c r="E11860">
        <v>0</v>
      </c>
    </row>
    <row r="11861" spans="1:5" x14ac:dyDescent="0.3">
      <c r="A11861" t="s">
        <v>11879</v>
      </c>
      <c r="B11861" t="e">
        <v>#N/A</v>
      </c>
      <c r="C11861" t="e">
        <v>#N/A</v>
      </c>
      <c r="E11861">
        <v>0</v>
      </c>
    </row>
    <row r="11862" spans="1:5" x14ac:dyDescent="0.3">
      <c r="A11862" t="s">
        <v>11880</v>
      </c>
      <c r="B11862" t="e">
        <v>#N/A</v>
      </c>
      <c r="C11862" t="e">
        <v>#N/A</v>
      </c>
      <c r="E11862">
        <v>0</v>
      </c>
    </row>
    <row r="11863" spans="1:5" x14ac:dyDescent="0.3">
      <c r="A11863" t="s">
        <v>11881</v>
      </c>
      <c r="B11863" t="e">
        <v>#N/A</v>
      </c>
      <c r="C11863" t="e">
        <v>#N/A</v>
      </c>
      <c r="E11863">
        <v>0</v>
      </c>
    </row>
    <row r="11864" spans="1:5" x14ac:dyDescent="0.3">
      <c r="A11864" t="s">
        <v>11882</v>
      </c>
      <c r="B11864" t="e">
        <v>#N/A</v>
      </c>
      <c r="C11864" t="e">
        <v>#N/A</v>
      </c>
      <c r="E11864">
        <v>0</v>
      </c>
    </row>
    <row r="11865" spans="1:5" x14ac:dyDescent="0.3">
      <c r="A11865" t="s">
        <v>11883</v>
      </c>
      <c r="B11865" t="e">
        <v>#N/A</v>
      </c>
      <c r="C11865" t="e">
        <v>#N/A</v>
      </c>
      <c r="E11865">
        <v>0</v>
      </c>
    </row>
    <row r="11866" spans="1:5" x14ac:dyDescent="0.3">
      <c r="A11866" t="s">
        <v>11884</v>
      </c>
      <c r="B11866" t="e">
        <v>#N/A</v>
      </c>
      <c r="C11866" t="e">
        <v>#N/A</v>
      </c>
      <c r="E11866">
        <v>0</v>
      </c>
    </row>
    <row r="11867" spans="1:5" x14ac:dyDescent="0.3">
      <c r="A11867" t="s">
        <v>11885</v>
      </c>
      <c r="B11867" t="e">
        <v>#N/A</v>
      </c>
      <c r="C11867" t="e">
        <v>#N/A</v>
      </c>
      <c r="E11867">
        <v>0</v>
      </c>
    </row>
    <row r="11868" spans="1:5" x14ac:dyDescent="0.3">
      <c r="A11868" t="s">
        <v>11886</v>
      </c>
      <c r="B11868" t="e">
        <v>#N/A</v>
      </c>
      <c r="C11868" t="e">
        <v>#N/A</v>
      </c>
      <c r="E11868">
        <v>0</v>
      </c>
    </row>
    <row r="11869" spans="1:5" x14ac:dyDescent="0.3">
      <c r="A11869" t="s">
        <v>11887</v>
      </c>
      <c r="B11869" t="e">
        <v>#N/A</v>
      </c>
      <c r="C11869" t="e">
        <v>#N/A</v>
      </c>
      <c r="E11869">
        <v>0</v>
      </c>
    </row>
    <row r="11870" spans="1:5" x14ac:dyDescent="0.3">
      <c r="A11870" t="s">
        <v>11888</v>
      </c>
      <c r="B11870" t="e">
        <v>#N/A</v>
      </c>
      <c r="C11870" t="e">
        <v>#N/A</v>
      </c>
      <c r="E11870">
        <v>0</v>
      </c>
    </row>
    <row r="11871" spans="1:5" x14ac:dyDescent="0.3">
      <c r="A11871" t="s">
        <v>11889</v>
      </c>
      <c r="B11871" t="e">
        <v>#N/A</v>
      </c>
      <c r="C11871" t="e">
        <v>#N/A</v>
      </c>
      <c r="E11871">
        <v>0</v>
      </c>
    </row>
    <row r="11872" spans="1:5" x14ac:dyDescent="0.3">
      <c r="A11872" t="s">
        <v>11890</v>
      </c>
      <c r="B11872" t="e">
        <v>#N/A</v>
      </c>
      <c r="C11872" t="e">
        <v>#N/A</v>
      </c>
      <c r="E11872">
        <v>0</v>
      </c>
    </row>
    <row r="11873" spans="1:5" x14ac:dyDescent="0.3">
      <c r="A11873" t="s">
        <v>11891</v>
      </c>
      <c r="B11873" t="e">
        <v>#N/A</v>
      </c>
      <c r="C11873" t="e">
        <v>#N/A</v>
      </c>
      <c r="E11873">
        <v>0</v>
      </c>
    </row>
    <row r="11874" spans="1:5" x14ac:dyDescent="0.3">
      <c r="A11874" t="s">
        <v>11892</v>
      </c>
      <c r="B11874" t="e">
        <v>#N/A</v>
      </c>
      <c r="C11874" t="e">
        <v>#N/A</v>
      </c>
      <c r="E11874">
        <v>0</v>
      </c>
    </row>
    <row r="11875" spans="1:5" x14ac:dyDescent="0.3">
      <c r="A11875" t="s">
        <v>11893</v>
      </c>
      <c r="B11875" t="e">
        <v>#N/A</v>
      </c>
      <c r="C11875" t="e">
        <v>#N/A</v>
      </c>
      <c r="E11875">
        <v>0</v>
      </c>
    </row>
    <row r="11876" spans="1:5" x14ac:dyDescent="0.3">
      <c r="A11876" t="s">
        <v>11894</v>
      </c>
      <c r="B11876" t="e">
        <v>#N/A</v>
      </c>
      <c r="C11876" t="e">
        <v>#N/A</v>
      </c>
      <c r="E11876">
        <v>0</v>
      </c>
    </row>
    <row r="11877" spans="1:5" x14ac:dyDescent="0.3">
      <c r="A11877" t="s">
        <v>11895</v>
      </c>
      <c r="B11877" t="e">
        <v>#N/A</v>
      </c>
      <c r="C11877" t="e">
        <v>#N/A</v>
      </c>
      <c r="E11877">
        <v>0</v>
      </c>
    </row>
    <row r="11878" spans="1:5" x14ac:dyDescent="0.3">
      <c r="A11878" t="s">
        <v>11896</v>
      </c>
      <c r="B11878" t="e">
        <v>#N/A</v>
      </c>
      <c r="C11878" t="e">
        <v>#N/A</v>
      </c>
      <c r="E11878">
        <v>0</v>
      </c>
    </row>
    <row r="11879" spans="1:5" x14ac:dyDescent="0.3">
      <c r="A11879" t="s">
        <v>11897</v>
      </c>
      <c r="B11879" t="e">
        <v>#N/A</v>
      </c>
      <c r="C11879" t="e">
        <v>#N/A</v>
      </c>
      <c r="E11879">
        <v>0</v>
      </c>
    </row>
    <row r="11880" spans="1:5" x14ac:dyDescent="0.3">
      <c r="A11880" t="s">
        <v>11898</v>
      </c>
      <c r="B11880" t="e">
        <v>#N/A</v>
      </c>
      <c r="C11880" t="e">
        <v>#N/A</v>
      </c>
      <c r="E11880">
        <v>0</v>
      </c>
    </row>
    <row r="11881" spans="1:5" x14ac:dyDescent="0.3">
      <c r="A11881" t="s">
        <v>11899</v>
      </c>
      <c r="B11881" t="e">
        <v>#N/A</v>
      </c>
      <c r="C11881" t="e">
        <v>#N/A</v>
      </c>
      <c r="E11881">
        <v>0</v>
      </c>
    </row>
    <row r="11882" spans="1:5" x14ac:dyDescent="0.3">
      <c r="A11882" t="s">
        <v>11900</v>
      </c>
      <c r="B11882" t="e">
        <v>#N/A</v>
      </c>
      <c r="C11882" t="e">
        <v>#N/A</v>
      </c>
      <c r="E11882">
        <v>0</v>
      </c>
    </row>
    <row r="11883" spans="1:5" x14ac:dyDescent="0.3">
      <c r="A11883" t="s">
        <v>11901</v>
      </c>
      <c r="B11883" t="e">
        <v>#N/A</v>
      </c>
      <c r="C11883" t="e">
        <v>#N/A</v>
      </c>
      <c r="E11883">
        <v>0</v>
      </c>
    </row>
    <row r="11884" spans="1:5" x14ac:dyDescent="0.3">
      <c r="A11884" t="s">
        <v>11902</v>
      </c>
      <c r="B11884" t="e">
        <v>#N/A</v>
      </c>
      <c r="C11884" t="e">
        <v>#N/A</v>
      </c>
      <c r="E11884">
        <v>0</v>
      </c>
    </row>
    <row r="11885" spans="1:5" x14ac:dyDescent="0.3">
      <c r="A11885" t="s">
        <v>11903</v>
      </c>
      <c r="B11885" t="e">
        <v>#N/A</v>
      </c>
      <c r="C11885" t="e">
        <v>#N/A</v>
      </c>
      <c r="E11885">
        <v>0</v>
      </c>
    </row>
    <row r="11886" spans="1:5" x14ac:dyDescent="0.3">
      <c r="A11886" t="s">
        <v>11904</v>
      </c>
      <c r="B11886" t="e">
        <v>#N/A</v>
      </c>
      <c r="C11886" t="e">
        <v>#N/A</v>
      </c>
      <c r="E11886">
        <v>0</v>
      </c>
    </row>
    <row r="11887" spans="1:5" x14ac:dyDescent="0.3">
      <c r="A11887" t="s">
        <v>11905</v>
      </c>
      <c r="B11887" t="e">
        <v>#N/A</v>
      </c>
      <c r="C11887" t="e">
        <v>#N/A</v>
      </c>
      <c r="E11887">
        <v>0</v>
      </c>
    </row>
    <row r="11888" spans="1:5" x14ac:dyDescent="0.3">
      <c r="A11888" t="s">
        <v>11906</v>
      </c>
      <c r="B11888" t="e">
        <v>#N/A</v>
      </c>
      <c r="C11888" t="e">
        <v>#N/A</v>
      </c>
      <c r="E11888">
        <v>0</v>
      </c>
    </row>
    <row r="11889" spans="1:5" x14ac:dyDescent="0.3">
      <c r="A11889" t="s">
        <v>11907</v>
      </c>
      <c r="B11889" t="e">
        <v>#N/A</v>
      </c>
      <c r="C11889" t="e">
        <v>#N/A</v>
      </c>
      <c r="E11889">
        <v>0</v>
      </c>
    </row>
    <row r="11890" spans="1:5" x14ac:dyDescent="0.3">
      <c r="A11890" t="s">
        <v>11908</v>
      </c>
      <c r="B11890" t="e">
        <v>#N/A</v>
      </c>
      <c r="C11890" t="e">
        <v>#N/A</v>
      </c>
      <c r="E11890">
        <v>0</v>
      </c>
    </row>
    <row r="11891" spans="1:5" x14ac:dyDescent="0.3">
      <c r="A11891" t="s">
        <v>11909</v>
      </c>
      <c r="B11891" t="e">
        <v>#N/A</v>
      </c>
      <c r="C11891" t="e">
        <v>#N/A</v>
      </c>
      <c r="E11891">
        <v>0</v>
      </c>
    </row>
    <row r="11892" spans="1:5" x14ac:dyDescent="0.3">
      <c r="A11892" t="s">
        <v>11910</v>
      </c>
      <c r="B11892" t="e">
        <v>#N/A</v>
      </c>
      <c r="C11892" t="e">
        <v>#N/A</v>
      </c>
      <c r="E11892">
        <v>0</v>
      </c>
    </row>
    <row r="11893" spans="1:5" x14ac:dyDescent="0.3">
      <c r="A11893" t="s">
        <v>11911</v>
      </c>
      <c r="B11893" t="e">
        <v>#N/A</v>
      </c>
      <c r="C11893" t="e">
        <v>#N/A</v>
      </c>
      <c r="E11893">
        <v>0</v>
      </c>
    </row>
    <row r="11894" spans="1:5" x14ac:dyDescent="0.3">
      <c r="A11894" t="s">
        <v>11912</v>
      </c>
      <c r="B11894" t="e">
        <v>#N/A</v>
      </c>
      <c r="C11894" t="e">
        <v>#N/A</v>
      </c>
      <c r="E11894">
        <v>0</v>
      </c>
    </row>
    <row r="11895" spans="1:5" x14ac:dyDescent="0.3">
      <c r="A11895" t="s">
        <v>11913</v>
      </c>
      <c r="B11895" t="e">
        <v>#N/A</v>
      </c>
      <c r="C11895" t="e">
        <v>#N/A</v>
      </c>
      <c r="E11895">
        <v>0</v>
      </c>
    </row>
    <row r="11896" spans="1:5" x14ac:dyDescent="0.3">
      <c r="A11896" t="s">
        <v>11914</v>
      </c>
      <c r="B11896" t="e">
        <v>#N/A</v>
      </c>
      <c r="C11896" t="e">
        <v>#N/A</v>
      </c>
      <c r="E11896">
        <v>0</v>
      </c>
    </row>
    <row r="11897" spans="1:5" x14ac:dyDescent="0.3">
      <c r="A11897" t="s">
        <v>11915</v>
      </c>
      <c r="B11897" t="e">
        <v>#N/A</v>
      </c>
      <c r="C11897" t="e">
        <v>#N/A</v>
      </c>
      <c r="E11897">
        <v>0</v>
      </c>
    </row>
    <row r="11898" spans="1:5" x14ac:dyDescent="0.3">
      <c r="A11898" t="s">
        <v>11916</v>
      </c>
      <c r="B11898" t="e">
        <v>#N/A</v>
      </c>
      <c r="C11898" t="e">
        <v>#N/A</v>
      </c>
      <c r="E11898">
        <v>0</v>
      </c>
    </row>
    <row r="11899" spans="1:5" x14ac:dyDescent="0.3">
      <c r="A11899" t="s">
        <v>11917</v>
      </c>
      <c r="B11899" t="e">
        <v>#N/A</v>
      </c>
      <c r="C11899" t="e">
        <v>#N/A</v>
      </c>
      <c r="E11899">
        <v>0</v>
      </c>
    </row>
    <row r="11900" spans="1:5" x14ac:dyDescent="0.3">
      <c r="A11900" t="s">
        <v>11918</v>
      </c>
      <c r="B11900" t="e">
        <v>#N/A</v>
      </c>
      <c r="C11900" t="e">
        <v>#N/A</v>
      </c>
      <c r="E11900">
        <v>0</v>
      </c>
    </row>
    <row r="11901" spans="1:5" x14ac:dyDescent="0.3">
      <c r="A11901" t="s">
        <v>11919</v>
      </c>
      <c r="B11901" t="e">
        <v>#N/A</v>
      </c>
      <c r="C11901" t="e">
        <v>#N/A</v>
      </c>
      <c r="E11901">
        <v>0</v>
      </c>
    </row>
    <row r="11902" spans="1:5" x14ac:dyDescent="0.3">
      <c r="A11902" t="s">
        <v>11920</v>
      </c>
      <c r="B11902" t="e">
        <v>#N/A</v>
      </c>
      <c r="C11902" t="e">
        <v>#N/A</v>
      </c>
      <c r="E11902">
        <v>0</v>
      </c>
    </row>
    <row r="11903" spans="1:5" x14ac:dyDescent="0.3">
      <c r="A11903" t="s">
        <v>11921</v>
      </c>
      <c r="B11903" t="e">
        <v>#N/A</v>
      </c>
      <c r="C11903" t="e">
        <v>#N/A</v>
      </c>
      <c r="E11903">
        <v>0</v>
      </c>
    </row>
    <row r="11904" spans="1:5" x14ac:dyDescent="0.3">
      <c r="A11904" t="s">
        <v>11922</v>
      </c>
      <c r="B11904" t="e">
        <v>#N/A</v>
      </c>
      <c r="C11904" t="e">
        <v>#N/A</v>
      </c>
      <c r="E11904">
        <v>0</v>
      </c>
    </row>
    <row r="11905" spans="1:5" x14ac:dyDescent="0.3">
      <c r="A11905" t="s">
        <v>11923</v>
      </c>
      <c r="B11905" t="e">
        <v>#N/A</v>
      </c>
      <c r="C11905" t="e">
        <v>#N/A</v>
      </c>
      <c r="E11905">
        <v>0</v>
      </c>
    </row>
    <row r="11906" spans="1:5" x14ac:dyDescent="0.3">
      <c r="A11906" t="s">
        <v>11924</v>
      </c>
      <c r="B11906" t="e">
        <v>#N/A</v>
      </c>
      <c r="C11906" t="e">
        <v>#N/A</v>
      </c>
      <c r="E11906">
        <v>0</v>
      </c>
    </row>
    <row r="11907" spans="1:5" x14ac:dyDescent="0.3">
      <c r="A11907" t="s">
        <v>11925</v>
      </c>
      <c r="B11907" t="e">
        <v>#N/A</v>
      </c>
      <c r="C11907" t="e">
        <v>#N/A</v>
      </c>
      <c r="E11907">
        <v>0</v>
      </c>
    </row>
    <row r="11908" spans="1:5" x14ac:dyDescent="0.3">
      <c r="A11908" t="s">
        <v>11926</v>
      </c>
      <c r="B11908" t="e">
        <v>#N/A</v>
      </c>
      <c r="C11908" t="e">
        <v>#N/A</v>
      </c>
      <c r="E11908">
        <v>0</v>
      </c>
    </row>
    <row r="11909" spans="1:5" x14ac:dyDescent="0.3">
      <c r="A11909" t="s">
        <v>11927</v>
      </c>
      <c r="B11909" t="e">
        <v>#N/A</v>
      </c>
      <c r="C11909" t="e">
        <v>#N/A</v>
      </c>
      <c r="E11909">
        <v>0</v>
      </c>
    </row>
    <row r="11910" spans="1:5" x14ac:dyDescent="0.3">
      <c r="A11910" t="s">
        <v>11928</v>
      </c>
      <c r="B11910" t="e">
        <v>#N/A</v>
      </c>
      <c r="C11910" t="e">
        <v>#N/A</v>
      </c>
      <c r="E11910">
        <v>0</v>
      </c>
    </row>
    <row r="11911" spans="1:5" x14ac:dyDescent="0.3">
      <c r="A11911" t="s">
        <v>11929</v>
      </c>
      <c r="B11911" t="e">
        <v>#N/A</v>
      </c>
      <c r="C11911" t="e">
        <v>#N/A</v>
      </c>
      <c r="E11911">
        <v>0</v>
      </c>
    </row>
    <row r="11912" spans="1:5" x14ac:dyDescent="0.3">
      <c r="A11912" t="s">
        <v>11930</v>
      </c>
      <c r="B11912" t="e">
        <v>#N/A</v>
      </c>
      <c r="C11912" t="e">
        <v>#N/A</v>
      </c>
      <c r="E11912">
        <v>0</v>
      </c>
    </row>
    <row r="11913" spans="1:5" x14ac:dyDescent="0.3">
      <c r="A11913" t="s">
        <v>11931</v>
      </c>
      <c r="B11913" t="e">
        <v>#N/A</v>
      </c>
      <c r="C11913" t="e">
        <v>#N/A</v>
      </c>
      <c r="E11913">
        <v>0</v>
      </c>
    </row>
    <row r="11914" spans="1:5" x14ac:dyDescent="0.3">
      <c r="A11914" t="s">
        <v>11932</v>
      </c>
      <c r="B11914" t="e">
        <v>#N/A</v>
      </c>
      <c r="C11914" t="e">
        <v>#N/A</v>
      </c>
      <c r="E11914">
        <v>0</v>
      </c>
    </row>
    <row r="11915" spans="1:5" x14ac:dyDescent="0.3">
      <c r="A11915" t="s">
        <v>11933</v>
      </c>
      <c r="B11915" t="e">
        <v>#N/A</v>
      </c>
      <c r="C11915" t="e">
        <v>#N/A</v>
      </c>
      <c r="E11915">
        <v>0</v>
      </c>
    </row>
    <row r="11916" spans="1:5" x14ac:dyDescent="0.3">
      <c r="A11916" t="s">
        <v>11934</v>
      </c>
      <c r="B11916" t="e">
        <v>#N/A</v>
      </c>
      <c r="C11916" t="e">
        <v>#N/A</v>
      </c>
      <c r="E11916">
        <v>0</v>
      </c>
    </row>
    <row r="11917" spans="1:5" x14ac:dyDescent="0.3">
      <c r="A11917" t="s">
        <v>11935</v>
      </c>
      <c r="B11917" t="e">
        <v>#N/A</v>
      </c>
      <c r="C11917" t="e">
        <v>#N/A</v>
      </c>
      <c r="E11917">
        <v>0</v>
      </c>
    </row>
    <row r="11918" spans="1:5" x14ac:dyDescent="0.3">
      <c r="A11918" t="s">
        <v>11936</v>
      </c>
      <c r="B11918" t="e">
        <v>#N/A</v>
      </c>
      <c r="C11918" t="e">
        <v>#N/A</v>
      </c>
      <c r="E11918">
        <v>0</v>
      </c>
    </row>
    <row r="11919" spans="1:5" x14ac:dyDescent="0.3">
      <c r="A11919" t="s">
        <v>11937</v>
      </c>
      <c r="B11919" t="e">
        <v>#N/A</v>
      </c>
      <c r="C11919" t="e">
        <v>#N/A</v>
      </c>
      <c r="E11919">
        <v>0</v>
      </c>
    </row>
    <row r="11920" spans="1:5" x14ac:dyDescent="0.3">
      <c r="A11920" t="s">
        <v>11938</v>
      </c>
      <c r="B11920" t="e">
        <v>#N/A</v>
      </c>
      <c r="C11920" t="e">
        <v>#N/A</v>
      </c>
      <c r="E11920">
        <v>0</v>
      </c>
    </row>
    <row r="11921" spans="1:5" x14ac:dyDescent="0.3">
      <c r="A11921" t="s">
        <v>11939</v>
      </c>
      <c r="B11921" t="e">
        <v>#N/A</v>
      </c>
      <c r="C11921" t="e">
        <v>#N/A</v>
      </c>
      <c r="E11921">
        <v>0</v>
      </c>
    </row>
    <row r="11922" spans="1:5" x14ac:dyDescent="0.3">
      <c r="A11922" t="s">
        <v>11940</v>
      </c>
      <c r="B11922" t="e">
        <v>#N/A</v>
      </c>
      <c r="C11922" t="e">
        <v>#N/A</v>
      </c>
      <c r="E11922">
        <v>0</v>
      </c>
    </row>
    <row r="11923" spans="1:5" x14ac:dyDescent="0.3">
      <c r="A11923" t="s">
        <v>11941</v>
      </c>
      <c r="B11923" t="e">
        <v>#N/A</v>
      </c>
      <c r="C11923" t="e">
        <v>#N/A</v>
      </c>
      <c r="E11923">
        <v>0</v>
      </c>
    </row>
    <row r="11924" spans="1:5" x14ac:dyDescent="0.3">
      <c r="A11924" t="s">
        <v>11942</v>
      </c>
      <c r="B11924" t="e">
        <v>#N/A</v>
      </c>
      <c r="C11924" t="e">
        <v>#N/A</v>
      </c>
      <c r="E11924">
        <v>0</v>
      </c>
    </row>
    <row r="11925" spans="1:5" x14ac:dyDescent="0.3">
      <c r="A11925" t="s">
        <v>11943</v>
      </c>
      <c r="B11925" t="e">
        <v>#N/A</v>
      </c>
      <c r="C11925" t="e">
        <v>#N/A</v>
      </c>
      <c r="E11925">
        <v>0</v>
      </c>
    </row>
    <row r="11926" spans="1:5" x14ac:dyDescent="0.3">
      <c r="A11926" t="s">
        <v>11944</v>
      </c>
      <c r="B11926" t="e">
        <v>#N/A</v>
      </c>
      <c r="C11926" t="e">
        <v>#N/A</v>
      </c>
      <c r="E11926">
        <v>0</v>
      </c>
    </row>
    <row r="11927" spans="1:5" x14ac:dyDescent="0.3">
      <c r="A11927" t="s">
        <v>11945</v>
      </c>
      <c r="B11927" t="e">
        <v>#N/A</v>
      </c>
      <c r="C11927" t="e">
        <v>#N/A</v>
      </c>
      <c r="E11927">
        <v>0</v>
      </c>
    </row>
    <row r="11928" spans="1:5" x14ac:dyDescent="0.3">
      <c r="A11928" t="s">
        <v>11946</v>
      </c>
      <c r="B11928" t="e">
        <v>#N/A</v>
      </c>
      <c r="C11928" t="e">
        <v>#N/A</v>
      </c>
      <c r="E11928">
        <v>0</v>
      </c>
    </row>
    <row r="11929" spans="1:5" x14ac:dyDescent="0.3">
      <c r="A11929" t="s">
        <v>11947</v>
      </c>
      <c r="B11929" t="e">
        <v>#N/A</v>
      </c>
      <c r="C11929" t="e">
        <v>#N/A</v>
      </c>
      <c r="E11929">
        <v>0</v>
      </c>
    </row>
    <row r="11930" spans="1:5" x14ac:dyDescent="0.3">
      <c r="A11930" t="s">
        <v>11948</v>
      </c>
      <c r="B11930" t="e">
        <v>#N/A</v>
      </c>
      <c r="C11930" t="e">
        <v>#N/A</v>
      </c>
      <c r="E11930">
        <v>0</v>
      </c>
    </row>
    <row r="11931" spans="1:5" x14ac:dyDescent="0.3">
      <c r="A11931" t="s">
        <v>11949</v>
      </c>
      <c r="B11931" t="e">
        <v>#N/A</v>
      </c>
      <c r="C11931" t="e">
        <v>#N/A</v>
      </c>
      <c r="E11931">
        <v>0</v>
      </c>
    </row>
    <row r="11932" spans="1:5" x14ac:dyDescent="0.3">
      <c r="A11932" t="s">
        <v>11950</v>
      </c>
      <c r="B11932" t="e">
        <v>#N/A</v>
      </c>
      <c r="C11932" t="e">
        <v>#N/A</v>
      </c>
      <c r="E11932">
        <v>0</v>
      </c>
    </row>
    <row r="11933" spans="1:5" x14ac:dyDescent="0.3">
      <c r="A11933" t="s">
        <v>11951</v>
      </c>
      <c r="B11933" t="e">
        <v>#N/A</v>
      </c>
      <c r="C11933" t="e">
        <v>#N/A</v>
      </c>
      <c r="E11933">
        <v>0</v>
      </c>
    </row>
    <row r="11934" spans="1:5" x14ac:dyDescent="0.3">
      <c r="A11934" t="s">
        <v>11952</v>
      </c>
      <c r="B11934" t="e">
        <v>#N/A</v>
      </c>
      <c r="C11934" t="e">
        <v>#N/A</v>
      </c>
      <c r="E11934">
        <v>0</v>
      </c>
    </row>
    <row r="11935" spans="1:5" x14ac:dyDescent="0.3">
      <c r="A11935" t="s">
        <v>11953</v>
      </c>
      <c r="B11935" t="e">
        <v>#N/A</v>
      </c>
      <c r="C11935" t="e">
        <v>#N/A</v>
      </c>
      <c r="E11935">
        <v>0</v>
      </c>
    </row>
    <row r="11936" spans="1:5" x14ac:dyDescent="0.3">
      <c r="A11936" t="s">
        <v>11954</v>
      </c>
      <c r="B11936" t="e">
        <v>#N/A</v>
      </c>
      <c r="C11936" t="e">
        <v>#N/A</v>
      </c>
      <c r="E11936">
        <v>0</v>
      </c>
    </row>
    <row r="11937" spans="1:5" x14ac:dyDescent="0.3">
      <c r="A11937" t="s">
        <v>11955</v>
      </c>
      <c r="B11937" t="e">
        <v>#N/A</v>
      </c>
      <c r="C11937" t="e">
        <v>#N/A</v>
      </c>
      <c r="E11937">
        <v>0</v>
      </c>
    </row>
    <row r="11938" spans="1:5" x14ac:dyDescent="0.3">
      <c r="A11938" t="s">
        <v>11956</v>
      </c>
      <c r="B11938" t="e">
        <v>#N/A</v>
      </c>
      <c r="C11938" t="e">
        <v>#N/A</v>
      </c>
      <c r="E11938">
        <v>0</v>
      </c>
    </row>
    <row r="11939" spans="1:5" x14ac:dyDescent="0.3">
      <c r="A11939" t="s">
        <v>11957</v>
      </c>
      <c r="B11939" t="e">
        <v>#N/A</v>
      </c>
      <c r="C11939" t="e">
        <v>#N/A</v>
      </c>
      <c r="E11939">
        <v>0</v>
      </c>
    </row>
    <row r="11940" spans="1:5" x14ac:dyDescent="0.3">
      <c r="A11940" t="s">
        <v>11958</v>
      </c>
      <c r="B11940" t="e">
        <v>#N/A</v>
      </c>
      <c r="C11940" t="e">
        <v>#N/A</v>
      </c>
      <c r="E11940">
        <v>0</v>
      </c>
    </row>
    <row r="11941" spans="1:5" x14ac:dyDescent="0.3">
      <c r="A11941" t="s">
        <v>11959</v>
      </c>
      <c r="B11941" t="e">
        <v>#N/A</v>
      </c>
      <c r="C11941" t="e">
        <v>#N/A</v>
      </c>
      <c r="E11941">
        <v>0</v>
      </c>
    </row>
    <row r="11942" spans="1:5" x14ac:dyDescent="0.3">
      <c r="A11942" t="s">
        <v>11960</v>
      </c>
      <c r="B11942" t="e">
        <v>#N/A</v>
      </c>
      <c r="C11942" t="e">
        <v>#N/A</v>
      </c>
      <c r="E11942">
        <v>0</v>
      </c>
    </row>
    <row r="11943" spans="1:5" x14ac:dyDescent="0.3">
      <c r="A11943" t="s">
        <v>11961</v>
      </c>
      <c r="B11943" t="e">
        <v>#N/A</v>
      </c>
      <c r="C11943" t="e">
        <v>#N/A</v>
      </c>
      <c r="E11943">
        <v>0</v>
      </c>
    </row>
    <row r="11944" spans="1:5" x14ac:dyDescent="0.3">
      <c r="A11944" t="s">
        <v>11962</v>
      </c>
      <c r="B11944" t="e">
        <v>#N/A</v>
      </c>
      <c r="C11944" t="e">
        <v>#N/A</v>
      </c>
      <c r="E11944">
        <v>0</v>
      </c>
    </row>
    <row r="11945" spans="1:5" x14ac:dyDescent="0.3">
      <c r="A11945" t="s">
        <v>11963</v>
      </c>
      <c r="B11945" t="e">
        <v>#N/A</v>
      </c>
      <c r="C11945" t="e">
        <v>#N/A</v>
      </c>
      <c r="E11945">
        <v>0</v>
      </c>
    </row>
    <row r="11946" spans="1:5" x14ac:dyDescent="0.3">
      <c r="A11946" t="s">
        <v>11964</v>
      </c>
      <c r="B11946" t="e">
        <v>#N/A</v>
      </c>
      <c r="C11946" t="e">
        <v>#N/A</v>
      </c>
      <c r="E11946">
        <v>0</v>
      </c>
    </row>
    <row r="11947" spans="1:5" x14ac:dyDescent="0.3">
      <c r="A11947" t="s">
        <v>11965</v>
      </c>
      <c r="B11947" t="e">
        <v>#N/A</v>
      </c>
      <c r="C11947" t="e">
        <v>#N/A</v>
      </c>
      <c r="E11947">
        <v>0</v>
      </c>
    </row>
    <row r="11948" spans="1:5" x14ac:dyDescent="0.3">
      <c r="A11948" t="s">
        <v>11966</v>
      </c>
      <c r="B11948" t="e">
        <v>#N/A</v>
      </c>
      <c r="C11948" t="e">
        <v>#N/A</v>
      </c>
      <c r="E11948">
        <v>0</v>
      </c>
    </row>
    <row r="11949" spans="1:5" x14ac:dyDescent="0.3">
      <c r="A11949" t="s">
        <v>11967</v>
      </c>
      <c r="B11949" t="e">
        <v>#N/A</v>
      </c>
      <c r="C11949" t="e">
        <v>#N/A</v>
      </c>
      <c r="E11949">
        <v>0</v>
      </c>
    </row>
    <row r="11950" spans="1:5" x14ac:dyDescent="0.3">
      <c r="A11950" t="s">
        <v>11968</v>
      </c>
      <c r="B11950" t="e">
        <v>#N/A</v>
      </c>
      <c r="C11950" t="e">
        <v>#N/A</v>
      </c>
      <c r="E11950">
        <v>0</v>
      </c>
    </row>
    <row r="11951" spans="1:5" x14ac:dyDescent="0.3">
      <c r="A11951" t="s">
        <v>11969</v>
      </c>
      <c r="B11951" t="e">
        <v>#N/A</v>
      </c>
      <c r="C11951" t="e">
        <v>#N/A</v>
      </c>
      <c r="E11951">
        <v>0</v>
      </c>
    </row>
    <row r="11952" spans="1:5" x14ac:dyDescent="0.3">
      <c r="A11952" t="s">
        <v>11970</v>
      </c>
      <c r="B11952" t="e">
        <v>#N/A</v>
      </c>
      <c r="C11952" t="e">
        <v>#N/A</v>
      </c>
      <c r="E11952">
        <v>0</v>
      </c>
    </row>
    <row r="11953" spans="1:5" x14ac:dyDescent="0.3">
      <c r="A11953" t="s">
        <v>11971</v>
      </c>
      <c r="B11953" t="e">
        <v>#N/A</v>
      </c>
      <c r="C11953" t="e">
        <v>#N/A</v>
      </c>
      <c r="E11953">
        <v>0</v>
      </c>
    </row>
    <row r="11954" spans="1:5" x14ac:dyDescent="0.3">
      <c r="A11954" t="s">
        <v>11972</v>
      </c>
      <c r="B11954" t="e">
        <v>#N/A</v>
      </c>
      <c r="C11954" t="e">
        <v>#N/A</v>
      </c>
      <c r="E11954">
        <v>0</v>
      </c>
    </row>
    <row r="11955" spans="1:5" x14ac:dyDescent="0.3">
      <c r="A11955" t="s">
        <v>11973</v>
      </c>
      <c r="B11955" t="e">
        <v>#N/A</v>
      </c>
      <c r="C11955" t="e">
        <v>#N/A</v>
      </c>
      <c r="E11955">
        <v>0</v>
      </c>
    </row>
    <row r="11956" spans="1:5" x14ac:dyDescent="0.3">
      <c r="A11956" t="s">
        <v>11974</v>
      </c>
      <c r="B11956" t="e">
        <v>#N/A</v>
      </c>
      <c r="C11956" t="e">
        <v>#N/A</v>
      </c>
      <c r="E11956">
        <v>0</v>
      </c>
    </row>
    <row r="11957" spans="1:5" x14ac:dyDescent="0.3">
      <c r="A11957" t="s">
        <v>11975</v>
      </c>
      <c r="B11957" t="e">
        <v>#N/A</v>
      </c>
      <c r="C11957" t="e">
        <v>#N/A</v>
      </c>
      <c r="E11957">
        <v>0</v>
      </c>
    </row>
    <row r="11958" spans="1:5" x14ac:dyDescent="0.3">
      <c r="A11958" t="s">
        <v>11976</v>
      </c>
      <c r="B11958" t="e">
        <v>#N/A</v>
      </c>
      <c r="C11958" t="e">
        <v>#N/A</v>
      </c>
      <c r="E11958">
        <v>0</v>
      </c>
    </row>
    <row r="11959" spans="1:5" x14ac:dyDescent="0.3">
      <c r="A11959" t="s">
        <v>11977</v>
      </c>
      <c r="B11959" t="e">
        <v>#N/A</v>
      </c>
      <c r="C11959" t="e">
        <v>#N/A</v>
      </c>
      <c r="E11959">
        <v>0</v>
      </c>
    </row>
    <row r="11960" spans="1:5" x14ac:dyDescent="0.3">
      <c r="A11960" t="s">
        <v>11978</v>
      </c>
      <c r="B11960" t="e">
        <v>#N/A</v>
      </c>
      <c r="C11960" t="e">
        <v>#N/A</v>
      </c>
      <c r="E11960">
        <v>0</v>
      </c>
    </row>
    <row r="11961" spans="1:5" x14ac:dyDescent="0.3">
      <c r="A11961" t="s">
        <v>11979</v>
      </c>
      <c r="B11961" t="e">
        <v>#N/A</v>
      </c>
      <c r="C11961" t="e">
        <v>#N/A</v>
      </c>
      <c r="E11961">
        <v>0</v>
      </c>
    </row>
    <row r="11962" spans="1:5" x14ac:dyDescent="0.3">
      <c r="A11962" t="s">
        <v>11980</v>
      </c>
      <c r="B11962" t="e">
        <v>#N/A</v>
      </c>
      <c r="C11962" t="e">
        <v>#N/A</v>
      </c>
      <c r="E11962">
        <v>0</v>
      </c>
    </row>
    <row r="11963" spans="1:5" x14ac:dyDescent="0.3">
      <c r="A11963" t="s">
        <v>11981</v>
      </c>
      <c r="B11963" t="e">
        <v>#N/A</v>
      </c>
      <c r="C11963" t="e">
        <v>#N/A</v>
      </c>
      <c r="E11963">
        <v>0</v>
      </c>
    </row>
    <row r="11964" spans="1:5" x14ac:dyDescent="0.3">
      <c r="A11964" t="s">
        <v>11982</v>
      </c>
      <c r="B11964" t="e">
        <v>#N/A</v>
      </c>
      <c r="C11964" t="e">
        <v>#N/A</v>
      </c>
      <c r="E11964">
        <v>0</v>
      </c>
    </row>
    <row r="11965" spans="1:5" x14ac:dyDescent="0.3">
      <c r="A11965" t="s">
        <v>11983</v>
      </c>
      <c r="B11965" t="e">
        <v>#N/A</v>
      </c>
      <c r="C11965" t="e">
        <v>#N/A</v>
      </c>
      <c r="E11965">
        <v>0</v>
      </c>
    </row>
    <row r="11966" spans="1:5" x14ac:dyDescent="0.3">
      <c r="A11966" t="s">
        <v>11984</v>
      </c>
      <c r="B11966" t="e">
        <v>#N/A</v>
      </c>
      <c r="C11966" t="e">
        <v>#N/A</v>
      </c>
      <c r="E11966">
        <v>0</v>
      </c>
    </row>
    <row r="11967" spans="1:5" x14ac:dyDescent="0.3">
      <c r="A11967" t="s">
        <v>11985</v>
      </c>
      <c r="B11967" t="e">
        <v>#N/A</v>
      </c>
      <c r="C11967" t="e">
        <v>#N/A</v>
      </c>
      <c r="E11967">
        <v>0</v>
      </c>
    </row>
    <row r="11968" spans="1:5" x14ac:dyDescent="0.3">
      <c r="A11968" t="s">
        <v>11986</v>
      </c>
      <c r="B11968" t="e">
        <v>#N/A</v>
      </c>
      <c r="C11968" t="e">
        <v>#N/A</v>
      </c>
      <c r="E11968">
        <v>0</v>
      </c>
    </row>
    <row r="11969" spans="1:5" x14ac:dyDescent="0.3">
      <c r="A11969" t="s">
        <v>11987</v>
      </c>
      <c r="B11969" t="e">
        <v>#N/A</v>
      </c>
      <c r="C11969" t="e">
        <v>#N/A</v>
      </c>
      <c r="E11969">
        <v>0</v>
      </c>
    </row>
    <row r="11970" spans="1:5" x14ac:dyDescent="0.3">
      <c r="A11970" t="s">
        <v>11988</v>
      </c>
      <c r="B11970" t="e">
        <v>#N/A</v>
      </c>
      <c r="C11970" t="e">
        <v>#N/A</v>
      </c>
      <c r="E11970">
        <v>0</v>
      </c>
    </row>
    <row r="11971" spans="1:5" x14ac:dyDescent="0.3">
      <c r="A11971" t="s">
        <v>11989</v>
      </c>
      <c r="B11971" t="e">
        <v>#N/A</v>
      </c>
      <c r="C11971" t="e">
        <v>#N/A</v>
      </c>
      <c r="E11971">
        <v>0</v>
      </c>
    </row>
    <row r="11972" spans="1:5" x14ac:dyDescent="0.3">
      <c r="A11972" t="s">
        <v>11990</v>
      </c>
      <c r="B11972" t="e">
        <v>#N/A</v>
      </c>
      <c r="C11972" t="e">
        <v>#N/A</v>
      </c>
      <c r="E11972">
        <v>0</v>
      </c>
    </row>
    <row r="11973" spans="1:5" x14ac:dyDescent="0.3">
      <c r="A11973" t="s">
        <v>11991</v>
      </c>
      <c r="B11973" t="e">
        <v>#N/A</v>
      </c>
      <c r="C11973" t="e">
        <v>#N/A</v>
      </c>
      <c r="E11973">
        <v>0</v>
      </c>
    </row>
    <row r="11974" spans="1:5" x14ac:dyDescent="0.3">
      <c r="A11974" t="s">
        <v>11992</v>
      </c>
      <c r="B11974" t="e">
        <v>#N/A</v>
      </c>
      <c r="C11974" t="e">
        <v>#N/A</v>
      </c>
      <c r="E11974">
        <v>0</v>
      </c>
    </row>
    <row r="11975" spans="1:5" x14ac:dyDescent="0.3">
      <c r="A11975" t="s">
        <v>11993</v>
      </c>
      <c r="B11975" t="e">
        <v>#N/A</v>
      </c>
      <c r="C11975" t="e">
        <v>#N/A</v>
      </c>
      <c r="E11975">
        <v>0</v>
      </c>
    </row>
    <row r="11976" spans="1:5" x14ac:dyDescent="0.3">
      <c r="A11976" t="s">
        <v>11994</v>
      </c>
      <c r="B11976" t="e">
        <v>#N/A</v>
      </c>
      <c r="C11976" t="e">
        <v>#N/A</v>
      </c>
      <c r="E11976">
        <v>0</v>
      </c>
    </row>
    <row r="11977" spans="1:5" x14ac:dyDescent="0.3">
      <c r="A11977" t="s">
        <v>11995</v>
      </c>
      <c r="B11977" t="e">
        <v>#N/A</v>
      </c>
      <c r="C11977" t="e">
        <v>#N/A</v>
      </c>
      <c r="E11977">
        <v>0</v>
      </c>
    </row>
    <row r="11978" spans="1:5" x14ac:dyDescent="0.3">
      <c r="A11978" t="s">
        <v>11996</v>
      </c>
      <c r="B11978" t="e">
        <v>#N/A</v>
      </c>
      <c r="C11978" t="e">
        <v>#N/A</v>
      </c>
      <c r="E11978">
        <v>0</v>
      </c>
    </row>
    <row r="11979" spans="1:5" x14ac:dyDescent="0.3">
      <c r="A11979" t="s">
        <v>11997</v>
      </c>
      <c r="B11979" t="e">
        <v>#N/A</v>
      </c>
      <c r="C11979" t="e">
        <v>#N/A</v>
      </c>
      <c r="E11979">
        <v>0</v>
      </c>
    </row>
    <row r="11980" spans="1:5" x14ac:dyDescent="0.3">
      <c r="A11980" t="s">
        <v>11998</v>
      </c>
      <c r="B11980" t="e">
        <v>#N/A</v>
      </c>
      <c r="C11980" t="e">
        <v>#N/A</v>
      </c>
      <c r="E11980">
        <v>0</v>
      </c>
    </row>
    <row r="11981" spans="1:5" x14ac:dyDescent="0.3">
      <c r="A11981" t="s">
        <v>11999</v>
      </c>
      <c r="B11981" t="e">
        <v>#N/A</v>
      </c>
      <c r="C11981" t="e">
        <v>#N/A</v>
      </c>
      <c r="E11981">
        <v>0</v>
      </c>
    </row>
    <row r="11982" spans="1:5" x14ac:dyDescent="0.3">
      <c r="A11982" t="s">
        <v>12000</v>
      </c>
      <c r="B11982" t="e">
        <v>#N/A</v>
      </c>
      <c r="C11982" t="e">
        <v>#N/A</v>
      </c>
      <c r="E11982">
        <v>0</v>
      </c>
    </row>
    <row r="11983" spans="1:5" x14ac:dyDescent="0.3">
      <c r="A11983" t="s">
        <v>12001</v>
      </c>
      <c r="B11983" t="e">
        <v>#N/A</v>
      </c>
      <c r="C11983" t="e">
        <v>#N/A</v>
      </c>
      <c r="E11983">
        <v>0</v>
      </c>
    </row>
    <row r="11984" spans="1:5" x14ac:dyDescent="0.3">
      <c r="A11984" t="s">
        <v>12002</v>
      </c>
      <c r="B11984" t="e">
        <v>#N/A</v>
      </c>
      <c r="C11984" t="e">
        <v>#N/A</v>
      </c>
      <c r="E11984">
        <v>0</v>
      </c>
    </row>
    <row r="11985" spans="1:5" x14ac:dyDescent="0.3">
      <c r="A11985" t="s">
        <v>12003</v>
      </c>
      <c r="B11985" t="e">
        <v>#N/A</v>
      </c>
      <c r="C11985" t="e">
        <v>#N/A</v>
      </c>
      <c r="E11985">
        <v>0</v>
      </c>
    </row>
    <row r="11986" spans="1:5" x14ac:dyDescent="0.3">
      <c r="A11986" t="s">
        <v>12004</v>
      </c>
      <c r="B11986" t="e">
        <v>#N/A</v>
      </c>
      <c r="C11986" t="e">
        <v>#N/A</v>
      </c>
      <c r="E11986">
        <v>0</v>
      </c>
    </row>
    <row r="11987" spans="1:5" x14ac:dyDescent="0.3">
      <c r="A11987" t="s">
        <v>12005</v>
      </c>
      <c r="B11987" t="e">
        <v>#N/A</v>
      </c>
      <c r="C11987" t="e">
        <v>#N/A</v>
      </c>
      <c r="E11987">
        <v>0</v>
      </c>
    </row>
    <row r="11988" spans="1:5" x14ac:dyDescent="0.3">
      <c r="A11988" t="s">
        <v>12006</v>
      </c>
      <c r="B11988" t="e">
        <v>#N/A</v>
      </c>
      <c r="C11988" t="e">
        <v>#N/A</v>
      </c>
      <c r="E11988">
        <v>0</v>
      </c>
    </row>
    <row r="11989" spans="1:5" x14ac:dyDescent="0.3">
      <c r="A11989" t="s">
        <v>12007</v>
      </c>
      <c r="B11989" t="e">
        <v>#N/A</v>
      </c>
      <c r="C11989" t="e">
        <v>#N/A</v>
      </c>
      <c r="E11989">
        <v>0</v>
      </c>
    </row>
    <row r="11990" spans="1:5" x14ac:dyDescent="0.3">
      <c r="A11990" t="s">
        <v>12008</v>
      </c>
      <c r="B11990" t="e">
        <v>#N/A</v>
      </c>
      <c r="C11990" t="e">
        <v>#N/A</v>
      </c>
      <c r="E11990">
        <v>0</v>
      </c>
    </row>
    <row r="11991" spans="1:5" x14ac:dyDescent="0.3">
      <c r="A11991" t="s">
        <v>12009</v>
      </c>
      <c r="B11991" t="e">
        <v>#N/A</v>
      </c>
      <c r="C11991" t="e">
        <v>#N/A</v>
      </c>
      <c r="E11991">
        <v>0</v>
      </c>
    </row>
    <row r="11992" spans="1:5" x14ac:dyDescent="0.3">
      <c r="A11992" t="s">
        <v>12010</v>
      </c>
      <c r="B11992" t="e">
        <v>#N/A</v>
      </c>
      <c r="C11992" t="e">
        <v>#N/A</v>
      </c>
      <c r="E11992">
        <v>0</v>
      </c>
    </row>
    <row r="11993" spans="1:5" x14ac:dyDescent="0.3">
      <c r="A11993" t="s">
        <v>12011</v>
      </c>
      <c r="B11993" t="e">
        <v>#N/A</v>
      </c>
      <c r="C11993" t="e">
        <v>#N/A</v>
      </c>
      <c r="E11993">
        <v>0</v>
      </c>
    </row>
    <row r="11994" spans="1:5" x14ac:dyDescent="0.3">
      <c r="A11994" t="s">
        <v>12012</v>
      </c>
      <c r="B11994" t="e">
        <v>#N/A</v>
      </c>
      <c r="C11994" t="e">
        <v>#N/A</v>
      </c>
      <c r="E11994">
        <v>0</v>
      </c>
    </row>
    <row r="11995" spans="1:5" x14ac:dyDescent="0.3">
      <c r="A11995" t="s">
        <v>12013</v>
      </c>
      <c r="B11995" t="e">
        <v>#N/A</v>
      </c>
      <c r="C11995" t="e">
        <v>#N/A</v>
      </c>
      <c r="E11995">
        <v>0</v>
      </c>
    </row>
    <row r="11996" spans="1:5" x14ac:dyDescent="0.3">
      <c r="A11996" t="s">
        <v>12014</v>
      </c>
      <c r="B11996" t="e">
        <v>#N/A</v>
      </c>
      <c r="C11996" t="e">
        <v>#N/A</v>
      </c>
      <c r="E11996">
        <v>0</v>
      </c>
    </row>
    <row r="11997" spans="1:5" x14ac:dyDescent="0.3">
      <c r="A11997" t="s">
        <v>12015</v>
      </c>
      <c r="B11997" t="e">
        <v>#N/A</v>
      </c>
      <c r="C11997" t="e">
        <v>#N/A</v>
      </c>
      <c r="E11997">
        <v>0</v>
      </c>
    </row>
    <row r="11998" spans="1:5" x14ac:dyDescent="0.3">
      <c r="A11998" t="s">
        <v>12016</v>
      </c>
      <c r="B11998" t="e">
        <v>#N/A</v>
      </c>
      <c r="C11998" t="e">
        <v>#N/A</v>
      </c>
      <c r="E11998">
        <v>0</v>
      </c>
    </row>
    <row r="11999" spans="1:5" x14ac:dyDescent="0.3">
      <c r="A11999" t="s">
        <v>12017</v>
      </c>
      <c r="B11999" t="e">
        <v>#N/A</v>
      </c>
      <c r="C11999" t="e">
        <v>#N/A</v>
      </c>
      <c r="E11999">
        <v>0</v>
      </c>
    </row>
    <row r="12000" spans="1:5" x14ac:dyDescent="0.3">
      <c r="A12000" t="s">
        <v>12018</v>
      </c>
      <c r="B12000" t="e">
        <v>#N/A</v>
      </c>
      <c r="C12000" t="e">
        <v>#N/A</v>
      </c>
      <c r="E12000">
        <v>0</v>
      </c>
    </row>
    <row r="12001" spans="1:5" x14ac:dyDescent="0.3">
      <c r="A12001" t="s">
        <v>12019</v>
      </c>
      <c r="B12001" t="e">
        <v>#N/A</v>
      </c>
      <c r="C12001" t="e">
        <v>#N/A</v>
      </c>
      <c r="E12001">
        <v>0</v>
      </c>
    </row>
    <row r="12002" spans="1:5" x14ac:dyDescent="0.3">
      <c r="A12002" t="s">
        <v>12020</v>
      </c>
      <c r="B12002" t="e">
        <v>#N/A</v>
      </c>
      <c r="C12002" t="e">
        <v>#N/A</v>
      </c>
      <c r="E12002">
        <v>0</v>
      </c>
    </row>
    <row r="12003" spans="1:5" x14ac:dyDescent="0.3">
      <c r="A12003" t="s">
        <v>12021</v>
      </c>
      <c r="B12003" t="e">
        <v>#N/A</v>
      </c>
      <c r="C12003" t="e">
        <v>#N/A</v>
      </c>
      <c r="E12003">
        <v>0</v>
      </c>
    </row>
    <row r="12004" spans="1:5" x14ac:dyDescent="0.3">
      <c r="A12004" t="s">
        <v>12022</v>
      </c>
      <c r="B12004" t="e">
        <v>#N/A</v>
      </c>
      <c r="C12004" t="e">
        <v>#N/A</v>
      </c>
      <c r="E12004">
        <v>0</v>
      </c>
    </row>
    <row r="12005" spans="1:5" x14ac:dyDescent="0.3">
      <c r="A12005" t="s">
        <v>12023</v>
      </c>
      <c r="B12005" t="e">
        <v>#N/A</v>
      </c>
      <c r="C12005" t="e">
        <v>#N/A</v>
      </c>
      <c r="E12005">
        <v>0</v>
      </c>
    </row>
    <row r="12006" spans="1:5" x14ac:dyDescent="0.3">
      <c r="A12006" t="s">
        <v>12024</v>
      </c>
      <c r="B12006" t="e">
        <v>#N/A</v>
      </c>
      <c r="C12006" t="e">
        <v>#N/A</v>
      </c>
      <c r="E12006">
        <v>0</v>
      </c>
    </row>
    <row r="12007" spans="1:5" x14ac:dyDescent="0.3">
      <c r="A12007" t="s">
        <v>12025</v>
      </c>
      <c r="B12007" t="e">
        <v>#N/A</v>
      </c>
      <c r="C12007" t="e">
        <v>#N/A</v>
      </c>
      <c r="E12007">
        <v>0</v>
      </c>
    </row>
    <row r="12008" spans="1:5" x14ac:dyDescent="0.3">
      <c r="A12008" t="s">
        <v>12026</v>
      </c>
      <c r="B12008" t="e">
        <v>#N/A</v>
      </c>
      <c r="C12008" t="e">
        <v>#N/A</v>
      </c>
      <c r="E12008">
        <v>0</v>
      </c>
    </row>
    <row r="12009" spans="1:5" x14ac:dyDescent="0.3">
      <c r="A12009" t="s">
        <v>12027</v>
      </c>
      <c r="B12009" t="e">
        <v>#N/A</v>
      </c>
      <c r="C12009" t="e">
        <v>#N/A</v>
      </c>
      <c r="E12009">
        <v>0</v>
      </c>
    </row>
    <row r="12010" spans="1:5" x14ac:dyDescent="0.3">
      <c r="A12010" t="s">
        <v>12028</v>
      </c>
      <c r="B12010" t="e">
        <v>#N/A</v>
      </c>
      <c r="C12010" t="e">
        <v>#N/A</v>
      </c>
      <c r="E12010">
        <v>0</v>
      </c>
    </row>
    <row r="12011" spans="1:5" x14ac:dyDescent="0.3">
      <c r="A12011" t="s">
        <v>12029</v>
      </c>
      <c r="B12011" t="e">
        <v>#N/A</v>
      </c>
      <c r="C12011" t="e">
        <v>#N/A</v>
      </c>
      <c r="E12011">
        <v>0</v>
      </c>
    </row>
    <row r="12012" spans="1:5" x14ac:dyDescent="0.3">
      <c r="A12012" t="s">
        <v>12030</v>
      </c>
      <c r="B12012" t="e">
        <v>#N/A</v>
      </c>
      <c r="C12012" t="e">
        <v>#N/A</v>
      </c>
      <c r="E12012">
        <v>0</v>
      </c>
    </row>
    <row r="12013" spans="1:5" x14ac:dyDescent="0.3">
      <c r="A12013" t="s">
        <v>12031</v>
      </c>
      <c r="B12013" t="e">
        <v>#N/A</v>
      </c>
      <c r="C12013" t="e">
        <v>#N/A</v>
      </c>
      <c r="E12013">
        <v>0</v>
      </c>
    </row>
    <row r="12014" spans="1:5" x14ac:dyDescent="0.3">
      <c r="A12014" t="s">
        <v>12032</v>
      </c>
      <c r="B12014" t="e">
        <v>#N/A</v>
      </c>
      <c r="C12014" t="e">
        <v>#N/A</v>
      </c>
      <c r="E12014">
        <v>0</v>
      </c>
    </row>
    <row r="12015" spans="1:5" x14ac:dyDescent="0.3">
      <c r="A12015" t="s">
        <v>12033</v>
      </c>
      <c r="B12015" t="e">
        <v>#N/A</v>
      </c>
      <c r="C12015" t="e">
        <v>#N/A</v>
      </c>
      <c r="E12015">
        <v>0</v>
      </c>
    </row>
    <row r="12016" spans="1:5" x14ac:dyDescent="0.3">
      <c r="A12016" t="s">
        <v>12034</v>
      </c>
      <c r="B12016" t="e">
        <v>#N/A</v>
      </c>
      <c r="C12016" t="e">
        <v>#N/A</v>
      </c>
      <c r="E12016">
        <v>0</v>
      </c>
    </row>
    <row r="12017" spans="1:5" x14ac:dyDescent="0.3">
      <c r="A12017" t="s">
        <v>12035</v>
      </c>
      <c r="B12017" t="e">
        <v>#N/A</v>
      </c>
      <c r="C12017" t="e">
        <v>#N/A</v>
      </c>
      <c r="E12017">
        <v>0</v>
      </c>
    </row>
    <row r="12018" spans="1:5" x14ac:dyDescent="0.3">
      <c r="A12018" t="s">
        <v>12036</v>
      </c>
      <c r="B12018" t="e">
        <v>#N/A</v>
      </c>
      <c r="C12018" t="e">
        <v>#N/A</v>
      </c>
      <c r="E12018">
        <v>0</v>
      </c>
    </row>
    <row r="12019" spans="1:5" x14ac:dyDescent="0.3">
      <c r="A12019" t="s">
        <v>12037</v>
      </c>
      <c r="B12019" t="e">
        <v>#N/A</v>
      </c>
      <c r="C12019" t="e">
        <v>#N/A</v>
      </c>
      <c r="E12019">
        <v>0</v>
      </c>
    </row>
    <row r="12020" spans="1:5" x14ac:dyDescent="0.3">
      <c r="A12020" t="s">
        <v>12038</v>
      </c>
      <c r="B12020" t="e">
        <v>#N/A</v>
      </c>
      <c r="C12020" t="e">
        <v>#N/A</v>
      </c>
      <c r="E12020">
        <v>0</v>
      </c>
    </row>
    <row r="12021" spans="1:5" x14ac:dyDescent="0.3">
      <c r="A12021" t="s">
        <v>12039</v>
      </c>
      <c r="B12021" t="e">
        <v>#N/A</v>
      </c>
      <c r="C12021" t="e">
        <v>#N/A</v>
      </c>
      <c r="E12021">
        <v>0</v>
      </c>
    </row>
    <row r="12022" spans="1:5" x14ac:dyDescent="0.3">
      <c r="A12022" t="s">
        <v>12040</v>
      </c>
      <c r="B12022" t="e">
        <v>#N/A</v>
      </c>
      <c r="C12022" t="e">
        <v>#N/A</v>
      </c>
      <c r="E12022">
        <v>0</v>
      </c>
    </row>
    <row r="12023" spans="1:5" x14ac:dyDescent="0.3">
      <c r="A12023" t="s">
        <v>12041</v>
      </c>
      <c r="B12023" t="e">
        <v>#N/A</v>
      </c>
      <c r="C12023" t="e">
        <v>#N/A</v>
      </c>
      <c r="E12023">
        <v>0</v>
      </c>
    </row>
    <row r="12024" spans="1:5" x14ac:dyDescent="0.3">
      <c r="A12024" t="s">
        <v>12042</v>
      </c>
      <c r="B12024" t="e">
        <v>#N/A</v>
      </c>
      <c r="C12024" t="e">
        <v>#N/A</v>
      </c>
      <c r="E12024">
        <v>0</v>
      </c>
    </row>
    <row r="12025" spans="1:5" x14ac:dyDescent="0.3">
      <c r="A12025" t="s">
        <v>12043</v>
      </c>
      <c r="B12025" t="e">
        <v>#N/A</v>
      </c>
      <c r="C12025" t="e">
        <v>#N/A</v>
      </c>
      <c r="E12025">
        <v>0</v>
      </c>
    </row>
    <row r="12026" spans="1:5" x14ac:dyDescent="0.3">
      <c r="A12026" t="s">
        <v>12044</v>
      </c>
      <c r="B12026" t="e">
        <v>#N/A</v>
      </c>
      <c r="C12026" t="e">
        <v>#N/A</v>
      </c>
      <c r="E12026">
        <v>0</v>
      </c>
    </row>
    <row r="12027" spans="1:5" x14ac:dyDescent="0.3">
      <c r="A12027" t="s">
        <v>12045</v>
      </c>
      <c r="B12027" t="e">
        <v>#N/A</v>
      </c>
      <c r="C12027" t="e">
        <v>#N/A</v>
      </c>
      <c r="E12027">
        <v>0</v>
      </c>
    </row>
    <row r="12028" spans="1:5" x14ac:dyDescent="0.3">
      <c r="A12028" t="s">
        <v>12046</v>
      </c>
      <c r="B12028" t="e">
        <v>#N/A</v>
      </c>
      <c r="C12028" t="e">
        <v>#N/A</v>
      </c>
      <c r="E12028">
        <v>0</v>
      </c>
    </row>
    <row r="12029" spans="1:5" x14ac:dyDescent="0.3">
      <c r="A12029" t="s">
        <v>12047</v>
      </c>
      <c r="B12029" t="e">
        <v>#N/A</v>
      </c>
      <c r="C12029" t="e">
        <v>#N/A</v>
      </c>
      <c r="E12029">
        <v>0</v>
      </c>
    </row>
    <row r="12030" spans="1:5" x14ac:dyDescent="0.3">
      <c r="A12030" t="s">
        <v>12048</v>
      </c>
      <c r="B12030" t="e">
        <v>#N/A</v>
      </c>
      <c r="C12030" t="e">
        <v>#N/A</v>
      </c>
      <c r="E12030">
        <v>0</v>
      </c>
    </row>
    <row r="12031" spans="1:5" x14ac:dyDescent="0.3">
      <c r="A12031" t="s">
        <v>12049</v>
      </c>
      <c r="B12031" t="e">
        <v>#N/A</v>
      </c>
      <c r="C12031" t="e">
        <v>#N/A</v>
      </c>
      <c r="E12031">
        <v>0</v>
      </c>
    </row>
    <row r="12032" spans="1:5" x14ac:dyDescent="0.3">
      <c r="A12032" t="s">
        <v>12050</v>
      </c>
      <c r="B12032" t="e">
        <v>#N/A</v>
      </c>
      <c r="C12032" t="e">
        <v>#N/A</v>
      </c>
      <c r="E12032">
        <v>0</v>
      </c>
    </row>
    <row r="12033" spans="1:5" x14ac:dyDescent="0.3">
      <c r="A12033" t="s">
        <v>12051</v>
      </c>
      <c r="B12033" t="e">
        <v>#N/A</v>
      </c>
      <c r="C12033" t="e">
        <v>#N/A</v>
      </c>
      <c r="E12033">
        <v>0</v>
      </c>
    </row>
    <row r="12034" spans="1:5" x14ac:dyDescent="0.3">
      <c r="A12034" t="s">
        <v>12052</v>
      </c>
      <c r="B12034" t="e">
        <v>#N/A</v>
      </c>
      <c r="C12034" t="e">
        <v>#N/A</v>
      </c>
      <c r="E12034">
        <v>0</v>
      </c>
    </row>
    <row r="12035" spans="1:5" x14ac:dyDescent="0.3">
      <c r="A12035" t="s">
        <v>12053</v>
      </c>
      <c r="B12035" t="e">
        <v>#N/A</v>
      </c>
      <c r="C12035" t="e">
        <v>#N/A</v>
      </c>
      <c r="E12035">
        <v>0</v>
      </c>
    </row>
    <row r="12036" spans="1:5" x14ac:dyDescent="0.3">
      <c r="A12036" t="s">
        <v>12054</v>
      </c>
      <c r="B12036" t="e">
        <v>#N/A</v>
      </c>
      <c r="C12036" t="e">
        <v>#N/A</v>
      </c>
      <c r="E12036">
        <v>0</v>
      </c>
    </row>
    <row r="12037" spans="1:5" x14ac:dyDescent="0.3">
      <c r="A12037" t="s">
        <v>12055</v>
      </c>
      <c r="B12037" t="e">
        <v>#N/A</v>
      </c>
      <c r="C12037" t="e">
        <v>#N/A</v>
      </c>
      <c r="E12037">
        <v>0</v>
      </c>
    </row>
    <row r="12038" spans="1:5" x14ac:dyDescent="0.3">
      <c r="A12038" t="s">
        <v>12056</v>
      </c>
      <c r="B12038" t="e">
        <v>#N/A</v>
      </c>
      <c r="C12038" t="e">
        <v>#N/A</v>
      </c>
      <c r="E12038">
        <v>0</v>
      </c>
    </row>
    <row r="12039" spans="1:5" x14ac:dyDescent="0.3">
      <c r="A12039" t="s">
        <v>12057</v>
      </c>
      <c r="B12039" t="e">
        <v>#N/A</v>
      </c>
      <c r="C12039" t="e">
        <v>#N/A</v>
      </c>
      <c r="E12039">
        <v>0</v>
      </c>
    </row>
    <row r="12040" spans="1:5" x14ac:dyDescent="0.3">
      <c r="A12040" t="s">
        <v>12058</v>
      </c>
      <c r="B12040" t="e">
        <v>#N/A</v>
      </c>
      <c r="C12040" t="e">
        <v>#N/A</v>
      </c>
      <c r="E12040">
        <v>0</v>
      </c>
    </row>
    <row r="12041" spans="1:5" x14ac:dyDescent="0.3">
      <c r="A12041" t="s">
        <v>12059</v>
      </c>
      <c r="B12041" t="e">
        <v>#N/A</v>
      </c>
      <c r="C12041" t="e">
        <v>#N/A</v>
      </c>
      <c r="E12041">
        <v>0</v>
      </c>
    </row>
    <row r="12042" spans="1:5" x14ac:dyDescent="0.3">
      <c r="A12042" t="s">
        <v>12060</v>
      </c>
      <c r="B12042" t="e">
        <v>#N/A</v>
      </c>
      <c r="C12042" t="e">
        <v>#N/A</v>
      </c>
      <c r="E12042">
        <v>0</v>
      </c>
    </row>
    <row r="12043" spans="1:5" x14ac:dyDescent="0.3">
      <c r="A12043" t="s">
        <v>12061</v>
      </c>
      <c r="B12043" t="e">
        <v>#N/A</v>
      </c>
      <c r="C12043" t="e">
        <v>#N/A</v>
      </c>
      <c r="E12043">
        <v>0</v>
      </c>
    </row>
    <row r="12044" spans="1:5" x14ac:dyDescent="0.3">
      <c r="A12044" t="s">
        <v>12062</v>
      </c>
      <c r="B12044" t="e">
        <v>#N/A</v>
      </c>
      <c r="C12044" t="e">
        <v>#N/A</v>
      </c>
      <c r="E12044">
        <v>0</v>
      </c>
    </row>
    <row r="12045" spans="1:5" x14ac:dyDescent="0.3">
      <c r="A12045" t="s">
        <v>12063</v>
      </c>
      <c r="B12045" t="e">
        <v>#N/A</v>
      </c>
      <c r="C12045" t="e">
        <v>#N/A</v>
      </c>
      <c r="E12045">
        <v>0</v>
      </c>
    </row>
    <row r="12046" spans="1:5" x14ac:dyDescent="0.3">
      <c r="A12046" t="s">
        <v>12064</v>
      </c>
      <c r="B12046" t="e">
        <v>#N/A</v>
      </c>
      <c r="C12046" t="e">
        <v>#N/A</v>
      </c>
      <c r="E12046">
        <v>0</v>
      </c>
    </row>
    <row r="12047" spans="1:5" x14ac:dyDescent="0.3">
      <c r="A12047" t="s">
        <v>12065</v>
      </c>
      <c r="B12047" t="e">
        <v>#N/A</v>
      </c>
      <c r="C12047" t="e">
        <v>#N/A</v>
      </c>
      <c r="E12047">
        <v>0</v>
      </c>
    </row>
    <row r="12048" spans="1:5" x14ac:dyDescent="0.3">
      <c r="A12048" t="s">
        <v>12066</v>
      </c>
      <c r="B12048" t="e">
        <v>#N/A</v>
      </c>
      <c r="C12048" t="e">
        <v>#N/A</v>
      </c>
      <c r="E12048">
        <v>0</v>
      </c>
    </row>
    <row r="12049" spans="1:5" x14ac:dyDescent="0.3">
      <c r="A12049" t="s">
        <v>12067</v>
      </c>
      <c r="B12049" t="e">
        <v>#N/A</v>
      </c>
      <c r="C12049" t="e">
        <v>#N/A</v>
      </c>
      <c r="E12049">
        <v>0</v>
      </c>
    </row>
    <row r="12050" spans="1:5" x14ac:dyDescent="0.3">
      <c r="A12050" t="s">
        <v>12068</v>
      </c>
      <c r="B12050" t="e">
        <v>#N/A</v>
      </c>
      <c r="C12050" t="e">
        <v>#N/A</v>
      </c>
      <c r="E12050">
        <v>0</v>
      </c>
    </row>
    <row r="12051" spans="1:5" x14ac:dyDescent="0.3">
      <c r="A12051" t="s">
        <v>12069</v>
      </c>
      <c r="B12051" t="e">
        <v>#N/A</v>
      </c>
      <c r="C12051" t="e">
        <v>#N/A</v>
      </c>
      <c r="E12051">
        <v>0</v>
      </c>
    </row>
    <row r="12052" spans="1:5" x14ac:dyDescent="0.3">
      <c r="A12052" t="s">
        <v>12070</v>
      </c>
      <c r="B12052" t="e">
        <v>#N/A</v>
      </c>
      <c r="C12052" t="e">
        <v>#N/A</v>
      </c>
      <c r="E12052">
        <v>0</v>
      </c>
    </row>
    <row r="12053" spans="1:5" x14ac:dyDescent="0.3">
      <c r="A12053" t="s">
        <v>12071</v>
      </c>
      <c r="B12053" t="e">
        <v>#N/A</v>
      </c>
      <c r="C12053" t="e">
        <v>#N/A</v>
      </c>
      <c r="E12053">
        <v>0</v>
      </c>
    </row>
    <row r="12054" spans="1:5" x14ac:dyDescent="0.3">
      <c r="A12054" t="s">
        <v>12072</v>
      </c>
      <c r="B12054" t="e">
        <v>#N/A</v>
      </c>
      <c r="C12054" t="e">
        <v>#N/A</v>
      </c>
      <c r="E12054">
        <v>0</v>
      </c>
    </row>
    <row r="12055" spans="1:5" x14ac:dyDescent="0.3">
      <c r="A12055" t="s">
        <v>12073</v>
      </c>
      <c r="B12055" t="e">
        <v>#N/A</v>
      </c>
      <c r="C12055" t="e">
        <v>#N/A</v>
      </c>
      <c r="E12055">
        <v>0</v>
      </c>
    </row>
    <row r="12056" spans="1:5" x14ac:dyDescent="0.3">
      <c r="A12056" t="s">
        <v>12074</v>
      </c>
      <c r="B12056" t="e">
        <v>#N/A</v>
      </c>
      <c r="C12056" t="e">
        <v>#N/A</v>
      </c>
      <c r="E12056">
        <v>0</v>
      </c>
    </row>
    <row r="12057" spans="1:5" x14ac:dyDescent="0.3">
      <c r="A12057" t="s">
        <v>12075</v>
      </c>
      <c r="B12057" t="e">
        <v>#N/A</v>
      </c>
      <c r="C12057" t="e">
        <v>#N/A</v>
      </c>
      <c r="E12057">
        <v>0</v>
      </c>
    </row>
    <row r="12058" spans="1:5" x14ac:dyDescent="0.3">
      <c r="A12058" t="s">
        <v>12076</v>
      </c>
      <c r="B12058" t="e">
        <v>#N/A</v>
      </c>
      <c r="C12058" t="e">
        <v>#N/A</v>
      </c>
      <c r="E12058">
        <v>0</v>
      </c>
    </row>
    <row r="12059" spans="1:5" x14ac:dyDescent="0.3">
      <c r="A12059" t="s">
        <v>12077</v>
      </c>
      <c r="B12059" t="e">
        <v>#N/A</v>
      </c>
      <c r="C12059" t="e">
        <v>#N/A</v>
      </c>
      <c r="E12059">
        <v>0</v>
      </c>
    </row>
    <row r="12060" spans="1:5" x14ac:dyDescent="0.3">
      <c r="A12060" t="s">
        <v>12078</v>
      </c>
      <c r="B12060" t="e">
        <v>#N/A</v>
      </c>
      <c r="C12060" t="e">
        <v>#N/A</v>
      </c>
      <c r="E12060">
        <v>0</v>
      </c>
    </row>
    <row r="12061" spans="1:5" x14ac:dyDescent="0.3">
      <c r="A12061" t="s">
        <v>12079</v>
      </c>
      <c r="B12061" t="e">
        <v>#N/A</v>
      </c>
      <c r="C12061" t="e">
        <v>#N/A</v>
      </c>
      <c r="E12061">
        <v>0</v>
      </c>
    </row>
    <row r="12062" spans="1:5" x14ac:dyDescent="0.3">
      <c r="A12062" t="s">
        <v>12080</v>
      </c>
      <c r="B12062" t="e">
        <v>#N/A</v>
      </c>
      <c r="C12062" t="e">
        <v>#N/A</v>
      </c>
      <c r="E12062">
        <v>0</v>
      </c>
    </row>
    <row r="12063" spans="1:5" x14ac:dyDescent="0.3">
      <c r="A12063" t="s">
        <v>12081</v>
      </c>
      <c r="B12063" t="e">
        <v>#N/A</v>
      </c>
      <c r="C12063" t="e">
        <v>#N/A</v>
      </c>
      <c r="E12063">
        <v>0</v>
      </c>
    </row>
    <row r="12064" spans="1:5" x14ac:dyDescent="0.3">
      <c r="A12064" t="s">
        <v>12082</v>
      </c>
      <c r="B12064" t="e">
        <v>#N/A</v>
      </c>
      <c r="C12064" t="e">
        <v>#N/A</v>
      </c>
      <c r="E12064">
        <v>0</v>
      </c>
    </row>
    <row r="12065" spans="1:5" x14ac:dyDescent="0.3">
      <c r="A12065" t="s">
        <v>12083</v>
      </c>
      <c r="B12065" t="e">
        <v>#N/A</v>
      </c>
      <c r="C12065" t="e">
        <v>#N/A</v>
      </c>
      <c r="E12065">
        <v>0</v>
      </c>
    </row>
    <row r="12066" spans="1:5" x14ac:dyDescent="0.3">
      <c r="A12066" t="s">
        <v>12084</v>
      </c>
      <c r="B12066" t="e">
        <v>#N/A</v>
      </c>
      <c r="C12066" t="e">
        <v>#N/A</v>
      </c>
      <c r="E12066">
        <v>0</v>
      </c>
    </row>
    <row r="12067" spans="1:5" x14ac:dyDescent="0.3">
      <c r="A12067" t="s">
        <v>12085</v>
      </c>
      <c r="B12067" t="e">
        <v>#N/A</v>
      </c>
      <c r="C12067" t="e">
        <v>#N/A</v>
      </c>
      <c r="E12067">
        <v>0</v>
      </c>
    </row>
    <row r="12068" spans="1:5" x14ac:dyDescent="0.3">
      <c r="A12068" t="s">
        <v>12086</v>
      </c>
      <c r="B12068" t="e">
        <v>#N/A</v>
      </c>
      <c r="C12068" t="e">
        <v>#N/A</v>
      </c>
      <c r="E12068">
        <v>0</v>
      </c>
    </row>
    <row r="12069" spans="1:5" x14ac:dyDescent="0.3">
      <c r="A12069" t="s">
        <v>12087</v>
      </c>
      <c r="B12069" t="e">
        <v>#N/A</v>
      </c>
      <c r="C12069" t="e">
        <v>#N/A</v>
      </c>
      <c r="E12069">
        <v>0</v>
      </c>
    </row>
    <row r="12070" spans="1:5" x14ac:dyDescent="0.3">
      <c r="A12070" t="s">
        <v>12088</v>
      </c>
      <c r="B12070" t="e">
        <v>#N/A</v>
      </c>
      <c r="C12070" t="e">
        <v>#N/A</v>
      </c>
      <c r="E12070">
        <v>0</v>
      </c>
    </row>
    <row r="12071" spans="1:5" x14ac:dyDescent="0.3">
      <c r="A12071" t="s">
        <v>12089</v>
      </c>
      <c r="B12071" t="e">
        <v>#N/A</v>
      </c>
      <c r="C12071" t="e">
        <v>#N/A</v>
      </c>
      <c r="E12071">
        <v>0</v>
      </c>
    </row>
    <row r="12072" spans="1:5" x14ac:dyDescent="0.3">
      <c r="A12072" t="s">
        <v>12090</v>
      </c>
      <c r="B12072" t="e">
        <v>#N/A</v>
      </c>
      <c r="C12072" t="e">
        <v>#N/A</v>
      </c>
      <c r="E12072">
        <v>0</v>
      </c>
    </row>
    <row r="12073" spans="1:5" x14ac:dyDescent="0.3">
      <c r="A12073" t="s">
        <v>12091</v>
      </c>
      <c r="B12073" t="e">
        <v>#N/A</v>
      </c>
      <c r="C12073" t="e">
        <v>#N/A</v>
      </c>
      <c r="E12073">
        <v>0</v>
      </c>
    </row>
    <row r="12074" spans="1:5" x14ac:dyDescent="0.3">
      <c r="A12074" t="s">
        <v>12092</v>
      </c>
      <c r="B12074" t="e">
        <v>#N/A</v>
      </c>
      <c r="C12074" t="e">
        <v>#N/A</v>
      </c>
      <c r="E12074">
        <v>0</v>
      </c>
    </row>
    <row r="12075" spans="1:5" x14ac:dyDescent="0.3">
      <c r="A12075" t="s">
        <v>12093</v>
      </c>
      <c r="B12075" t="e">
        <v>#N/A</v>
      </c>
      <c r="C12075" t="e">
        <v>#N/A</v>
      </c>
      <c r="E12075">
        <v>0</v>
      </c>
    </row>
    <row r="12076" spans="1:5" x14ac:dyDescent="0.3">
      <c r="A12076" t="s">
        <v>12094</v>
      </c>
      <c r="B12076" t="e">
        <v>#N/A</v>
      </c>
      <c r="C12076" t="e">
        <v>#N/A</v>
      </c>
      <c r="E12076">
        <v>0</v>
      </c>
    </row>
    <row r="12077" spans="1:5" x14ac:dyDescent="0.3">
      <c r="A12077" t="s">
        <v>12095</v>
      </c>
      <c r="B12077" t="e">
        <v>#N/A</v>
      </c>
      <c r="C12077" t="e">
        <v>#N/A</v>
      </c>
      <c r="E12077">
        <v>0</v>
      </c>
    </row>
    <row r="12078" spans="1:5" x14ac:dyDescent="0.3">
      <c r="A12078" t="s">
        <v>12096</v>
      </c>
      <c r="B12078" t="e">
        <v>#N/A</v>
      </c>
      <c r="C12078" t="e">
        <v>#N/A</v>
      </c>
      <c r="E12078">
        <v>0</v>
      </c>
    </row>
    <row r="12079" spans="1:5" x14ac:dyDescent="0.3">
      <c r="A12079" t="s">
        <v>12097</v>
      </c>
      <c r="B12079" t="e">
        <v>#N/A</v>
      </c>
      <c r="C12079" t="e">
        <v>#N/A</v>
      </c>
      <c r="E12079">
        <v>0</v>
      </c>
    </row>
    <row r="12080" spans="1:5" x14ac:dyDescent="0.3">
      <c r="A12080" t="s">
        <v>12098</v>
      </c>
      <c r="B12080" t="e">
        <v>#N/A</v>
      </c>
      <c r="C12080" t="e">
        <v>#N/A</v>
      </c>
      <c r="E12080">
        <v>0</v>
      </c>
    </row>
    <row r="12081" spans="1:5" x14ac:dyDescent="0.3">
      <c r="A12081" t="s">
        <v>12099</v>
      </c>
      <c r="B12081" t="e">
        <v>#N/A</v>
      </c>
      <c r="C12081" t="e">
        <v>#N/A</v>
      </c>
      <c r="E12081">
        <v>0</v>
      </c>
    </row>
    <row r="12082" spans="1:5" x14ac:dyDescent="0.3">
      <c r="A12082" t="s">
        <v>12100</v>
      </c>
      <c r="B12082" t="e">
        <v>#N/A</v>
      </c>
      <c r="C12082" t="e">
        <v>#N/A</v>
      </c>
      <c r="E12082">
        <v>0</v>
      </c>
    </row>
    <row r="12083" spans="1:5" x14ac:dyDescent="0.3">
      <c r="A12083" t="s">
        <v>12101</v>
      </c>
      <c r="B12083" t="e">
        <v>#N/A</v>
      </c>
      <c r="C12083" t="e">
        <v>#N/A</v>
      </c>
      <c r="E12083">
        <v>0</v>
      </c>
    </row>
    <row r="12084" spans="1:5" x14ac:dyDescent="0.3">
      <c r="A12084" t="s">
        <v>12102</v>
      </c>
      <c r="B12084" t="e">
        <v>#N/A</v>
      </c>
      <c r="C12084" t="e">
        <v>#N/A</v>
      </c>
      <c r="E12084">
        <v>0</v>
      </c>
    </row>
    <row r="12085" spans="1:5" x14ac:dyDescent="0.3">
      <c r="A12085" t="s">
        <v>12103</v>
      </c>
      <c r="B12085" t="e">
        <v>#N/A</v>
      </c>
      <c r="C12085" t="e">
        <v>#N/A</v>
      </c>
      <c r="E12085">
        <v>0</v>
      </c>
    </row>
    <row r="12086" spans="1:5" x14ac:dyDescent="0.3">
      <c r="A12086" t="s">
        <v>12104</v>
      </c>
      <c r="B12086" t="e">
        <v>#N/A</v>
      </c>
      <c r="C12086" t="e">
        <v>#N/A</v>
      </c>
      <c r="E12086">
        <v>0</v>
      </c>
    </row>
    <row r="12087" spans="1:5" x14ac:dyDescent="0.3">
      <c r="A12087" t="s">
        <v>12105</v>
      </c>
      <c r="B12087" t="e">
        <v>#N/A</v>
      </c>
      <c r="C12087" t="e">
        <v>#N/A</v>
      </c>
      <c r="E12087">
        <v>0</v>
      </c>
    </row>
    <row r="12088" spans="1:5" x14ac:dyDescent="0.3">
      <c r="A12088" t="s">
        <v>12106</v>
      </c>
      <c r="B12088" t="e">
        <v>#N/A</v>
      </c>
      <c r="C12088" t="e">
        <v>#N/A</v>
      </c>
      <c r="E12088">
        <v>0</v>
      </c>
    </row>
    <row r="12089" spans="1:5" x14ac:dyDescent="0.3">
      <c r="A12089" t="s">
        <v>12107</v>
      </c>
      <c r="B12089" t="e">
        <v>#N/A</v>
      </c>
      <c r="C12089" t="e">
        <v>#N/A</v>
      </c>
      <c r="E12089">
        <v>0</v>
      </c>
    </row>
    <row r="12090" spans="1:5" x14ac:dyDescent="0.3">
      <c r="A12090" t="s">
        <v>12108</v>
      </c>
      <c r="B12090" t="e">
        <v>#N/A</v>
      </c>
      <c r="C12090" t="e">
        <v>#N/A</v>
      </c>
      <c r="E12090">
        <v>0</v>
      </c>
    </row>
    <row r="12091" spans="1:5" x14ac:dyDescent="0.3">
      <c r="A12091" t="s">
        <v>12109</v>
      </c>
      <c r="B12091" t="e">
        <v>#N/A</v>
      </c>
      <c r="C12091" t="e">
        <v>#N/A</v>
      </c>
      <c r="E12091">
        <v>0</v>
      </c>
    </row>
    <row r="12092" spans="1:5" x14ac:dyDescent="0.3">
      <c r="A12092" t="s">
        <v>12110</v>
      </c>
      <c r="B12092" t="e">
        <v>#N/A</v>
      </c>
      <c r="C12092" t="e">
        <v>#N/A</v>
      </c>
      <c r="E12092">
        <v>0</v>
      </c>
    </row>
    <row r="12093" spans="1:5" x14ac:dyDescent="0.3">
      <c r="A12093" t="s">
        <v>12111</v>
      </c>
      <c r="B12093" t="e">
        <v>#N/A</v>
      </c>
      <c r="C12093" t="e">
        <v>#N/A</v>
      </c>
      <c r="E12093">
        <v>0</v>
      </c>
    </row>
    <row r="12094" spans="1:5" x14ac:dyDescent="0.3">
      <c r="A12094" t="s">
        <v>12112</v>
      </c>
      <c r="B12094" t="e">
        <v>#N/A</v>
      </c>
      <c r="C12094" t="e">
        <v>#N/A</v>
      </c>
      <c r="E12094">
        <v>0</v>
      </c>
    </row>
    <row r="12095" spans="1:5" x14ac:dyDescent="0.3">
      <c r="A12095" t="s">
        <v>12113</v>
      </c>
      <c r="B12095" t="e">
        <v>#N/A</v>
      </c>
      <c r="C12095" t="e">
        <v>#N/A</v>
      </c>
      <c r="E12095">
        <v>0</v>
      </c>
    </row>
    <row r="12096" spans="1:5" x14ac:dyDescent="0.3">
      <c r="A12096" t="s">
        <v>12114</v>
      </c>
      <c r="B12096" t="e">
        <v>#N/A</v>
      </c>
      <c r="C12096" t="e">
        <v>#N/A</v>
      </c>
      <c r="E12096">
        <v>0</v>
      </c>
    </row>
    <row r="12097" spans="1:5" x14ac:dyDescent="0.3">
      <c r="A12097" t="s">
        <v>12115</v>
      </c>
      <c r="B12097" t="e">
        <v>#N/A</v>
      </c>
      <c r="C12097" t="e">
        <v>#N/A</v>
      </c>
      <c r="E12097">
        <v>0</v>
      </c>
    </row>
    <row r="12098" spans="1:5" x14ac:dyDescent="0.3">
      <c r="A12098" t="s">
        <v>12116</v>
      </c>
      <c r="B12098" t="e">
        <v>#N/A</v>
      </c>
      <c r="C12098" t="e">
        <v>#N/A</v>
      </c>
      <c r="E12098">
        <v>0</v>
      </c>
    </row>
    <row r="12099" spans="1:5" x14ac:dyDescent="0.3">
      <c r="A12099" t="s">
        <v>12117</v>
      </c>
      <c r="B12099" t="e">
        <v>#N/A</v>
      </c>
      <c r="C12099" t="e">
        <v>#N/A</v>
      </c>
      <c r="E12099">
        <v>0</v>
      </c>
    </row>
    <row r="12100" spans="1:5" x14ac:dyDescent="0.3">
      <c r="A12100" t="s">
        <v>12118</v>
      </c>
      <c r="B12100" t="e">
        <v>#N/A</v>
      </c>
      <c r="C12100" t="e">
        <v>#N/A</v>
      </c>
      <c r="E12100">
        <v>0</v>
      </c>
    </row>
    <row r="12101" spans="1:5" x14ac:dyDescent="0.3">
      <c r="A12101" t="s">
        <v>12119</v>
      </c>
      <c r="B12101" t="e">
        <v>#N/A</v>
      </c>
      <c r="C12101" t="e">
        <v>#N/A</v>
      </c>
      <c r="E12101">
        <v>0</v>
      </c>
    </row>
    <row r="12102" spans="1:5" x14ac:dyDescent="0.3">
      <c r="A12102" t="s">
        <v>12120</v>
      </c>
      <c r="B12102" t="e">
        <v>#N/A</v>
      </c>
      <c r="C12102" t="e">
        <v>#N/A</v>
      </c>
      <c r="E12102">
        <v>0</v>
      </c>
    </row>
    <row r="12103" spans="1:5" x14ac:dyDescent="0.3">
      <c r="A12103" t="s">
        <v>12121</v>
      </c>
      <c r="B12103" t="e">
        <v>#N/A</v>
      </c>
      <c r="C12103" t="e">
        <v>#N/A</v>
      </c>
      <c r="E12103">
        <v>0</v>
      </c>
    </row>
    <row r="12104" spans="1:5" x14ac:dyDescent="0.3">
      <c r="A12104" t="s">
        <v>12122</v>
      </c>
      <c r="B12104" t="e">
        <v>#N/A</v>
      </c>
      <c r="C12104" t="e">
        <v>#N/A</v>
      </c>
      <c r="E12104">
        <v>0</v>
      </c>
    </row>
    <row r="12105" spans="1:5" x14ac:dyDescent="0.3">
      <c r="A12105" t="s">
        <v>12123</v>
      </c>
      <c r="B12105" t="e">
        <v>#N/A</v>
      </c>
      <c r="C12105" t="e">
        <v>#N/A</v>
      </c>
      <c r="E12105">
        <v>0</v>
      </c>
    </row>
    <row r="12106" spans="1:5" x14ac:dyDescent="0.3">
      <c r="A12106" t="s">
        <v>12124</v>
      </c>
      <c r="B12106" t="e">
        <v>#N/A</v>
      </c>
      <c r="C12106" t="e">
        <v>#N/A</v>
      </c>
      <c r="E12106">
        <v>0</v>
      </c>
    </row>
    <row r="12107" spans="1:5" x14ac:dyDescent="0.3">
      <c r="A12107" t="s">
        <v>12125</v>
      </c>
      <c r="B12107" t="e">
        <v>#N/A</v>
      </c>
      <c r="C12107" t="e">
        <v>#N/A</v>
      </c>
      <c r="E12107">
        <v>0</v>
      </c>
    </row>
    <row r="12108" spans="1:5" x14ac:dyDescent="0.3">
      <c r="A12108" t="s">
        <v>12126</v>
      </c>
      <c r="B12108" t="e">
        <v>#N/A</v>
      </c>
      <c r="C12108" t="e">
        <v>#N/A</v>
      </c>
      <c r="E12108">
        <v>0</v>
      </c>
    </row>
    <row r="12109" spans="1:5" x14ac:dyDescent="0.3">
      <c r="A12109" t="s">
        <v>12127</v>
      </c>
      <c r="B12109" t="e">
        <v>#N/A</v>
      </c>
      <c r="C12109" t="e">
        <v>#N/A</v>
      </c>
      <c r="E12109">
        <v>0</v>
      </c>
    </row>
    <row r="12110" spans="1:5" x14ac:dyDescent="0.3">
      <c r="A12110" t="s">
        <v>12128</v>
      </c>
      <c r="B12110" t="e">
        <v>#N/A</v>
      </c>
      <c r="C12110" t="e">
        <v>#N/A</v>
      </c>
      <c r="E12110">
        <v>0</v>
      </c>
    </row>
    <row r="12111" spans="1:5" x14ac:dyDescent="0.3">
      <c r="A12111" t="s">
        <v>12129</v>
      </c>
      <c r="B12111" t="e">
        <v>#N/A</v>
      </c>
      <c r="C12111" t="e">
        <v>#N/A</v>
      </c>
      <c r="E12111">
        <v>0</v>
      </c>
    </row>
    <row r="12112" spans="1:5" x14ac:dyDescent="0.3">
      <c r="A12112" t="s">
        <v>12130</v>
      </c>
      <c r="B12112" t="e">
        <v>#N/A</v>
      </c>
      <c r="C12112" t="e">
        <v>#N/A</v>
      </c>
      <c r="E12112">
        <v>0</v>
      </c>
    </row>
    <row r="12113" spans="1:5" x14ac:dyDescent="0.3">
      <c r="A12113" t="s">
        <v>12131</v>
      </c>
      <c r="B12113" t="e">
        <v>#N/A</v>
      </c>
      <c r="C12113" t="e">
        <v>#N/A</v>
      </c>
      <c r="E12113">
        <v>0</v>
      </c>
    </row>
    <row r="12114" spans="1:5" x14ac:dyDescent="0.3">
      <c r="A12114" t="s">
        <v>12132</v>
      </c>
      <c r="B12114" t="e">
        <v>#N/A</v>
      </c>
      <c r="C12114" t="e">
        <v>#N/A</v>
      </c>
      <c r="E12114">
        <v>0</v>
      </c>
    </row>
    <row r="12115" spans="1:5" x14ac:dyDescent="0.3">
      <c r="A12115" t="s">
        <v>12133</v>
      </c>
      <c r="B12115" t="e">
        <v>#N/A</v>
      </c>
      <c r="C12115" t="e">
        <v>#N/A</v>
      </c>
      <c r="E12115">
        <v>0</v>
      </c>
    </row>
    <row r="12116" spans="1:5" x14ac:dyDescent="0.3">
      <c r="A12116" t="s">
        <v>12134</v>
      </c>
      <c r="B12116" t="e">
        <v>#N/A</v>
      </c>
      <c r="C12116" t="e">
        <v>#N/A</v>
      </c>
      <c r="E12116">
        <v>0</v>
      </c>
    </row>
    <row r="12117" spans="1:5" x14ac:dyDescent="0.3">
      <c r="A12117" t="s">
        <v>12135</v>
      </c>
      <c r="B12117" t="e">
        <v>#N/A</v>
      </c>
      <c r="C12117" t="e">
        <v>#N/A</v>
      </c>
      <c r="E12117">
        <v>0</v>
      </c>
    </row>
    <row r="12118" spans="1:5" x14ac:dyDescent="0.3">
      <c r="A12118" t="s">
        <v>12136</v>
      </c>
      <c r="B12118" t="e">
        <v>#N/A</v>
      </c>
      <c r="C12118" t="e">
        <v>#N/A</v>
      </c>
      <c r="E12118">
        <v>0</v>
      </c>
    </row>
    <row r="12119" spans="1:5" x14ac:dyDescent="0.3">
      <c r="A12119" t="s">
        <v>12137</v>
      </c>
      <c r="B12119" t="e">
        <v>#N/A</v>
      </c>
      <c r="C12119" t="e">
        <v>#N/A</v>
      </c>
      <c r="E12119">
        <v>0</v>
      </c>
    </row>
    <row r="12120" spans="1:5" x14ac:dyDescent="0.3">
      <c r="A12120" t="s">
        <v>12138</v>
      </c>
      <c r="B12120" t="e">
        <v>#N/A</v>
      </c>
      <c r="C12120" t="e">
        <v>#N/A</v>
      </c>
      <c r="E12120">
        <v>0</v>
      </c>
    </row>
    <row r="12121" spans="1:5" x14ac:dyDescent="0.3">
      <c r="A12121" t="s">
        <v>12139</v>
      </c>
      <c r="B12121" t="e">
        <v>#N/A</v>
      </c>
      <c r="C12121" t="e">
        <v>#N/A</v>
      </c>
      <c r="E12121">
        <v>0</v>
      </c>
    </row>
    <row r="12122" spans="1:5" x14ac:dyDescent="0.3">
      <c r="A12122" t="s">
        <v>12140</v>
      </c>
      <c r="B12122" t="e">
        <v>#N/A</v>
      </c>
      <c r="C12122" t="e">
        <v>#N/A</v>
      </c>
      <c r="E12122">
        <v>0</v>
      </c>
    </row>
    <row r="12123" spans="1:5" x14ac:dyDescent="0.3">
      <c r="A12123" t="s">
        <v>12141</v>
      </c>
      <c r="B12123" t="e">
        <v>#N/A</v>
      </c>
      <c r="C12123" t="e">
        <v>#N/A</v>
      </c>
      <c r="E12123">
        <v>0</v>
      </c>
    </row>
    <row r="12124" spans="1:5" x14ac:dyDescent="0.3">
      <c r="A12124" t="s">
        <v>12142</v>
      </c>
      <c r="B12124" t="e">
        <v>#N/A</v>
      </c>
      <c r="C12124" t="e">
        <v>#N/A</v>
      </c>
      <c r="E12124">
        <v>0</v>
      </c>
    </row>
    <row r="12125" spans="1:5" x14ac:dyDescent="0.3">
      <c r="A12125" t="s">
        <v>12143</v>
      </c>
      <c r="B12125" t="e">
        <v>#N/A</v>
      </c>
      <c r="C12125" t="e">
        <v>#N/A</v>
      </c>
      <c r="E12125">
        <v>0</v>
      </c>
    </row>
    <row r="12126" spans="1:5" x14ac:dyDescent="0.3">
      <c r="A12126" t="s">
        <v>12144</v>
      </c>
      <c r="B12126" t="e">
        <v>#N/A</v>
      </c>
      <c r="C12126" t="e">
        <v>#N/A</v>
      </c>
      <c r="E12126">
        <v>0</v>
      </c>
    </row>
    <row r="12127" spans="1:5" x14ac:dyDescent="0.3">
      <c r="A12127" t="s">
        <v>12145</v>
      </c>
      <c r="B12127" t="e">
        <v>#N/A</v>
      </c>
      <c r="C12127" t="e">
        <v>#N/A</v>
      </c>
      <c r="E12127">
        <v>0</v>
      </c>
    </row>
    <row r="12128" spans="1:5" x14ac:dyDescent="0.3">
      <c r="A12128" t="s">
        <v>12146</v>
      </c>
      <c r="B12128" t="e">
        <v>#N/A</v>
      </c>
      <c r="C12128" t="e">
        <v>#N/A</v>
      </c>
      <c r="E12128">
        <v>0</v>
      </c>
    </row>
    <row r="12129" spans="1:5" x14ac:dyDescent="0.3">
      <c r="A12129" t="s">
        <v>12147</v>
      </c>
      <c r="B12129" t="e">
        <v>#N/A</v>
      </c>
      <c r="C12129" t="e">
        <v>#N/A</v>
      </c>
      <c r="E12129">
        <v>0</v>
      </c>
    </row>
    <row r="12130" spans="1:5" x14ac:dyDescent="0.3">
      <c r="A12130" t="s">
        <v>12148</v>
      </c>
      <c r="B12130" t="e">
        <v>#N/A</v>
      </c>
      <c r="C12130" t="e">
        <v>#N/A</v>
      </c>
      <c r="E12130">
        <v>0</v>
      </c>
    </row>
    <row r="12131" spans="1:5" x14ac:dyDescent="0.3">
      <c r="A12131" t="s">
        <v>12149</v>
      </c>
      <c r="B12131" t="e">
        <v>#N/A</v>
      </c>
      <c r="C12131" t="e">
        <v>#N/A</v>
      </c>
      <c r="E12131">
        <v>0</v>
      </c>
    </row>
    <row r="12132" spans="1:5" x14ac:dyDescent="0.3">
      <c r="A12132" t="s">
        <v>12150</v>
      </c>
      <c r="B12132" t="e">
        <v>#N/A</v>
      </c>
      <c r="C12132" t="e">
        <v>#N/A</v>
      </c>
      <c r="E12132">
        <v>0</v>
      </c>
    </row>
    <row r="12133" spans="1:5" x14ac:dyDescent="0.3">
      <c r="A12133" t="s">
        <v>12151</v>
      </c>
      <c r="B12133" t="e">
        <v>#N/A</v>
      </c>
      <c r="C12133" t="e">
        <v>#N/A</v>
      </c>
      <c r="E12133">
        <v>0</v>
      </c>
    </row>
    <row r="12134" spans="1:5" x14ac:dyDescent="0.3">
      <c r="A12134" t="s">
        <v>12152</v>
      </c>
      <c r="B12134" t="e">
        <v>#N/A</v>
      </c>
      <c r="C12134" t="e">
        <v>#N/A</v>
      </c>
      <c r="E12134">
        <v>0</v>
      </c>
    </row>
    <row r="12135" spans="1:5" x14ac:dyDescent="0.3">
      <c r="A12135" t="s">
        <v>12153</v>
      </c>
      <c r="B12135" t="e">
        <v>#N/A</v>
      </c>
      <c r="C12135" t="e">
        <v>#N/A</v>
      </c>
      <c r="E12135">
        <v>0</v>
      </c>
    </row>
    <row r="12136" spans="1:5" x14ac:dyDescent="0.3">
      <c r="A12136" t="s">
        <v>12154</v>
      </c>
      <c r="B12136" t="e">
        <v>#N/A</v>
      </c>
      <c r="C12136" t="e">
        <v>#N/A</v>
      </c>
      <c r="E12136">
        <v>0</v>
      </c>
    </row>
    <row r="12137" spans="1:5" x14ac:dyDescent="0.3">
      <c r="A12137" t="s">
        <v>12155</v>
      </c>
      <c r="B12137" t="e">
        <v>#N/A</v>
      </c>
      <c r="C12137" t="e">
        <v>#N/A</v>
      </c>
      <c r="E12137">
        <v>0</v>
      </c>
    </row>
    <row r="12138" spans="1:5" x14ac:dyDescent="0.3">
      <c r="A12138" t="s">
        <v>12156</v>
      </c>
      <c r="B12138" t="e">
        <v>#N/A</v>
      </c>
      <c r="C12138" t="e">
        <v>#N/A</v>
      </c>
      <c r="E12138">
        <v>0</v>
      </c>
    </row>
    <row r="12139" spans="1:5" x14ac:dyDescent="0.3">
      <c r="A12139" t="s">
        <v>12157</v>
      </c>
      <c r="B12139" t="e">
        <v>#N/A</v>
      </c>
      <c r="C12139" t="e">
        <v>#N/A</v>
      </c>
      <c r="E12139">
        <v>0</v>
      </c>
    </row>
    <row r="12140" spans="1:5" x14ac:dyDescent="0.3">
      <c r="A12140" t="s">
        <v>12158</v>
      </c>
      <c r="B12140" t="e">
        <v>#N/A</v>
      </c>
      <c r="C12140" t="e">
        <v>#N/A</v>
      </c>
      <c r="E12140">
        <v>0</v>
      </c>
    </row>
    <row r="12141" spans="1:5" x14ac:dyDescent="0.3">
      <c r="A12141" t="s">
        <v>12159</v>
      </c>
      <c r="B12141" t="e">
        <v>#N/A</v>
      </c>
      <c r="C12141" t="e">
        <v>#N/A</v>
      </c>
      <c r="E12141">
        <v>0</v>
      </c>
    </row>
    <row r="12142" spans="1:5" x14ac:dyDescent="0.3">
      <c r="A12142" t="s">
        <v>12160</v>
      </c>
      <c r="B12142" t="e">
        <v>#N/A</v>
      </c>
      <c r="C12142" t="e">
        <v>#N/A</v>
      </c>
      <c r="E12142">
        <v>0</v>
      </c>
    </row>
    <row r="12143" spans="1:5" x14ac:dyDescent="0.3">
      <c r="A12143" t="s">
        <v>12161</v>
      </c>
      <c r="B12143" t="e">
        <v>#N/A</v>
      </c>
      <c r="C12143" t="e">
        <v>#N/A</v>
      </c>
      <c r="E12143">
        <v>0</v>
      </c>
    </row>
    <row r="12144" spans="1:5" x14ac:dyDescent="0.3">
      <c r="A12144" t="s">
        <v>12162</v>
      </c>
      <c r="B12144" t="e">
        <v>#N/A</v>
      </c>
      <c r="C12144" t="e">
        <v>#N/A</v>
      </c>
      <c r="E12144">
        <v>0</v>
      </c>
    </row>
    <row r="12145" spans="1:5" x14ac:dyDescent="0.3">
      <c r="A12145" t="s">
        <v>12163</v>
      </c>
      <c r="B12145" t="e">
        <v>#N/A</v>
      </c>
      <c r="C12145" t="e">
        <v>#N/A</v>
      </c>
      <c r="E12145">
        <v>0</v>
      </c>
    </row>
    <row r="12146" spans="1:5" x14ac:dyDescent="0.3">
      <c r="A12146" t="s">
        <v>12164</v>
      </c>
      <c r="B12146" t="e">
        <v>#N/A</v>
      </c>
      <c r="C12146" t="e">
        <v>#N/A</v>
      </c>
      <c r="E12146">
        <v>0</v>
      </c>
    </row>
    <row r="12147" spans="1:5" x14ac:dyDescent="0.3">
      <c r="A12147" t="s">
        <v>12165</v>
      </c>
      <c r="B12147" t="e">
        <v>#N/A</v>
      </c>
      <c r="C12147" t="e">
        <v>#N/A</v>
      </c>
      <c r="E12147">
        <v>0</v>
      </c>
    </row>
    <row r="12148" spans="1:5" x14ac:dyDescent="0.3">
      <c r="A12148" t="s">
        <v>12166</v>
      </c>
      <c r="B12148" t="e">
        <v>#N/A</v>
      </c>
      <c r="C12148" t="e">
        <v>#N/A</v>
      </c>
      <c r="E12148">
        <v>0</v>
      </c>
    </row>
    <row r="12149" spans="1:5" x14ac:dyDescent="0.3">
      <c r="A12149" t="s">
        <v>12167</v>
      </c>
      <c r="B12149" t="e">
        <v>#N/A</v>
      </c>
      <c r="C12149" t="e">
        <v>#N/A</v>
      </c>
      <c r="E12149">
        <v>0</v>
      </c>
    </row>
    <row r="12150" spans="1:5" x14ac:dyDescent="0.3">
      <c r="A12150" t="s">
        <v>12168</v>
      </c>
      <c r="B12150" t="e">
        <v>#N/A</v>
      </c>
      <c r="C12150" t="e">
        <v>#N/A</v>
      </c>
      <c r="E12150">
        <v>0</v>
      </c>
    </row>
    <row r="12151" spans="1:5" x14ac:dyDescent="0.3">
      <c r="A12151" t="s">
        <v>12169</v>
      </c>
      <c r="B12151" t="e">
        <v>#N/A</v>
      </c>
      <c r="C12151" t="e">
        <v>#N/A</v>
      </c>
      <c r="E12151">
        <v>0</v>
      </c>
    </row>
    <row r="12152" spans="1:5" x14ac:dyDescent="0.3">
      <c r="A12152" t="s">
        <v>12170</v>
      </c>
      <c r="B12152" t="e">
        <v>#N/A</v>
      </c>
      <c r="C12152" t="e">
        <v>#N/A</v>
      </c>
      <c r="E12152">
        <v>0</v>
      </c>
    </row>
    <row r="12153" spans="1:5" x14ac:dyDescent="0.3">
      <c r="A12153" t="s">
        <v>12171</v>
      </c>
      <c r="B12153" t="e">
        <v>#N/A</v>
      </c>
      <c r="C12153" t="e">
        <v>#N/A</v>
      </c>
      <c r="E12153">
        <v>0</v>
      </c>
    </row>
    <row r="12154" spans="1:5" x14ac:dyDescent="0.3">
      <c r="A12154" t="s">
        <v>12172</v>
      </c>
      <c r="B12154" t="e">
        <v>#N/A</v>
      </c>
      <c r="C12154" t="e">
        <v>#N/A</v>
      </c>
      <c r="E12154">
        <v>0</v>
      </c>
    </row>
    <row r="12155" spans="1:5" x14ac:dyDescent="0.3">
      <c r="A12155" t="s">
        <v>12173</v>
      </c>
      <c r="B12155" t="e">
        <v>#N/A</v>
      </c>
      <c r="C12155" t="e">
        <v>#N/A</v>
      </c>
      <c r="E12155">
        <v>0</v>
      </c>
    </row>
    <row r="12156" spans="1:5" x14ac:dyDescent="0.3">
      <c r="A12156" t="s">
        <v>12174</v>
      </c>
      <c r="B12156" t="e">
        <v>#N/A</v>
      </c>
      <c r="C12156" t="e">
        <v>#N/A</v>
      </c>
      <c r="E12156">
        <v>0</v>
      </c>
    </row>
    <row r="12157" spans="1:5" x14ac:dyDescent="0.3">
      <c r="A12157" t="s">
        <v>12175</v>
      </c>
      <c r="B12157" t="e">
        <v>#N/A</v>
      </c>
      <c r="C12157" t="e">
        <v>#N/A</v>
      </c>
      <c r="E12157">
        <v>0</v>
      </c>
    </row>
    <row r="12158" spans="1:5" x14ac:dyDescent="0.3">
      <c r="A12158" t="s">
        <v>12176</v>
      </c>
      <c r="B12158" t="e">
        <v>#N/A</v>
      </c>
      <c r="C12158" t="e">
        <v>#N/A</v>
      </c>
      <c r="E12158">
        <v>0</v>
      </c>
    </row>
    <row r="12159" spans="1:5" x14ac:dyDescent="0.3">
      <c r="A12159" t="s">
        <v>12177</v>
      </c>
      <c r="B12159" t="e">
        <v>#N/A</v>
      </c>
      <c r="C12159" t="e">
        <v>#N/A</v>
      </c>
      <c r="E12159">
        <v>0</v>
      </c>
    </row>
    <row r="12160" spans="1:5" x14ac:dyDescent="0.3">
      <c r="A12160" t="s">
        <v>12178</v>
      </c>
      <c r="B12160" t="e">
        <v>#N/A</v>
      </c>
      <c r="C12160" t="e">
        <v>#N/A</v>
      </c>
      <c r="E12160">
        <v>0</v>
      </c>
    </row>
    <row r="12161" spans="1:5" x14ac:dyDescent="0.3">
      <c r="A12161" t="s">
        <v>12179</v>
      </c>
      <c r="B12161" t="e">
        <v>#N/A</v>
      </c>
      <c r="C12161" t="e">
        <v>#N/A</v>
      </c>
      <c r="E12161">
        <v>0</v>
      </c>
    </row>
    <row r="12162" spans="1:5" x14ac:dyDescent="0.3">
      <c r="A12162" t="s">
        <v>12180</v>
      </c>
      <c r="B12162" t="e">
        <v>#N/A</v>
      </c>
      <c r="C12162" t="e">
        <v>#N/A</v>
      </c>
      <c r="E12162">
        <v>0</v>
      </c>
    </row>
    <row r="12163" spans="1:5" x14ac:dyDescent="0.3">
      <c r="A12163" t="s">
        <v>12181</v>
      </c>
      <c r="B12163" t="e">
        <v>#N/A</v>
      </c>
      <c r="C12163" t="e">
        <v>#N/A</v>
      </c>
      <c r="E12163">
        <v>0</v>
      </c>
    </row>
    <row r="12164" spans="1:5" x14ac:dyDescent="0.3">
      <c r="A12164" t="s">
        <v>12182</v>
      </c>
      <c r="B12164" t="e">
        <v>#N/A</v>
      </c>
      <c r="C12164" t="e">
        <v>#N/A</v>
      </c>
      <c r="E12164">
        <v>0</v>
      </c>
    </row>
    <row r="12165" spans="1:5" x14ac:dyDescent="0.3">
      <c r="A12165" t="s">
        <v>12183</v>
      </c>
      <c r="B12165" t="e">
        <v>#N/A</v>
      </c>
      <c r="C12165" t="e">
        <v>#N/A</v>
      </c>
      <c r="E12165">
        <v>0</v>
      </c>
    </row>
    <row r="12166" spans="1:5" x14ac:dyDescent="0.3">
      <c r="A12166" t="s">
        <v>12184</v>
      </c>
      <c r="B12166" t="e">
        <v>#N/A</v>
      </c>
      <c r="C12166" t="e">
        <v>#N/A</v>
      </c>
      <c r="E12166">
        <v>0</v>
      </c>
    </row>
    <row r="12167" spans="1:5" x14ac:dyDescent="0.3">
      <c r="A12167" t="s">
        <v>12185</v>
      </c>
      <c r="B12167" t="e">
        <v>#N/A</v>
      </c>
      <c r="C12167" t="e">
        <v>#N/A</v>
      </c>
      <c r="E12167">
        <v>0</v>
      </c>
    </row>
    <row r="12168" spans="1:5" x14ac:dyDescent="0.3">
      <c r="A12168" t="s">
        <v>12186</v>
      </c>
      <c r="B12168" t="e">
        <v>#N/A</v>
      </c>
      <c r="C12168" t="e">
        <v>#N/A</v>
      </c>
      <c r="E12168">
        <v>0</v>
      </c>
    </row>
    <row r="12169" spans="1:5" x14ac:dyDescent="0.3">
      <c r="A12169" t="s">
        <v>12187</v>
      </c>
      <c r="B12169" t="e">
        <v>#N/A</v>
      </c>
      <c r="C12169" t="e">
        <v>#N/A</v>
      </c>
      <c r="E12169">
        <v>0</v>
      </c>
    </row>
    <row r="12170" spans="1:5" x14ac:dyDescent="0.3">
      <c r="A12170" t="s">
        <v>12188</v>
      </c>
      <c r="B12170" t="e">
        <v>#N/A</v>
      </c>
      <c r="C12170" t="e">
        <v>#N/A</v>
      </c>
      <c r="E12170">
        <v>0</v>
      </c>
    </row>
    <row r="12171" spans="1:5" x14ac:dyDescent="0.3">
      <c r="A12171" t="s">
        <v>12189</v>
      </c>
      <c r="B12171" t="e">
        <v>#N/A</v>
      </c>
      <c r="C12171" t="e">
        <v>#N/A</v>
      </c>
      <c r="E12171">
        <v>0</v>
      </c>
    </row>
    <row r="12172" spans="1:5" x14ac:dyDescent="0.3">
      <c r="A12172" t="s">
        <v>12190</v>
      </c>
      <c r="B12172" t="e">
        <v>#N/A</v>
      </c>
      <c r="C12172" t="e">
        <v>#N/A</v>
      </c>
      <c r="E12172">
        <v>0</v>
      </c>
    </row>
    <row r="12173" spans="1:5" x14ac:dyDescent="0.3">
      <c r="A12173" t="s">
        <v>12191</v>
      </c>
      <c r="B12173" t="e">
        <v>#N/A</v>
      </c>
      <c r="C12173" t="e">
        <v>#N/A</v>
      </c>
      <c r="E12173">
        <v>0</v>
      </c>
    </row>
    <row r="12174" spans="1:5" x14ac:dyDescent="0.3">
      <c r="A12174" t="s">
        <v>12192</v>
      </c>
      <c r="B12174" t="e">
        <v>#N/A</v>
      </c>
      <c r="C12174" t="e">
        <v>#N/A</v>
      </c>
      <c r="E12174">
        <v>0</v>
      </c>
    </row>
    <row r="12175" spans="1:5" x14ac:dyDescent="0.3">
      <c r="A12175" t="s">
        <v>12193</v>
      </c>
      <c r="B12175" t="e">
        <v>#N/A</v>
      </c>
      <c r="C12175" t="e">
        <v>#N/A</v>
      </c>
      <c r="E12175">
        <v>0</v>
      </c>
    </row>
    <row r="12176" spans="1:5" x14ac:dyDescent="0.3">
      <c r="A12176" t="s">
        <v>12194</v>
      </c>
      <c r="B12176" t="e">
        <v>#N/A</v>
      </c>
      <c r="C12176" t="e">
        <v>#N/A</v>
      </c>
      <c r="E12176">
        <v>0</v>
      </c>
    </row>
    <row r="12177" spans="1:5" x14ac:dyDescent="0.3">
      <c r="A12177" t="s">
        <v>12195</v>
      </c>
      <c r="B12177" t="e">
        <v>#N/A</v>
      </c>
      <c r="C12177" t="e">
        <v>#N/A</v>
      </c>
      <c r="E12177">
        <v>0</v>
      </c>
    </row>
    <row r="12178" spans="1:5" x14ac:dyDescent="0.3">
      <c r="A12178" t="s">
        <v>12196</v>
      </c>
      <c r="B12178" t="e">
        <v>#N/A</v>
      </c>
      <c r="C12178" t="e">
        <v>#N/A</v>
      </c>
      <c r="E12178">
        <v>0</v>
      </c>
    </row>
    <row r="12179" spans="1:5" x14ac:dyDescent="0.3">
      <c r="A12179" t="s">
        <v>12197</v>
      </c>
      <c r="B12179" t="e">
        <v>#N/A</v>
      </c>
      <c r="C12179" t="e">
        <v>#N/A</v>
      </c>
      <c r="E12179">
        <v>0</v>
      </c>
    </row>
    <row r="12180" spans="1:5" x14ac:dyDescent="0.3">
      <c r="A12180" t="s">
        <v>12198</v>
      </c>
      <c r="B12180" t="e">
        <v>#N/A</v>
      </c>
      <c r="C12180" t="e">
        <v>#N/A</v>
      </c>
      <c r="E12180">
        <v>0</v>
      </c>
    </row>
    <row r="12181" spans="1:5" x14ac:dyDescent="0.3">
      <c r="A12181" t="s">
        <v>12199</v>
      </c>
      <c r="B12181" t="e">
        <v>#N/A</v>
      </c>
      <c r="C12181" t="e">
        <v>#N/A</v>
      </c>
      <c r="E12181">
        <v>0</v>
      </c>
    </row>
    <row r="12182" spans="1:5" x14ac:dyDescent="0.3">
      <c r="A12182" t="s">
        <v>12200</v>
      </c>
      <c r="B12182" t="e">
        <v>#N/A</v>
      </c>
      <c r="C12182" t="e">
        <v>#N/A</v>
      </c>
      <c r="E12182">
        <v>0</v>
      </c>
    </row>
    <row r="12183" spans="1:5" x14ac:dyDescent="0.3">
      <c r="A12183" t="s">
        <v>12201</v>
      </c>
      <c r="B12183" t="e">
        <v>#N/A</v>
      </c>
      <c r="C12183" t="e">
        <v>#N/A</v>
      </c>
      <c r="E12183">
        <v>0</v>
      </c>
    </row>
    <row r="12184" spans="1:5" x14ac:dyDescent="0.3">
      <c r="A12184" t="s">
        <v>12202</v>
      </c>
      <c r="B12184" t="e">
        <v>#N/A</v>
      </c>
      <c r="C12184" t="e">
        <v>#N/A</v>
      </c>
      <c r="E12184">
        <v>0</v>
      </c>
    </row>
    <row r="12185" spans="1:5" x14ac:dyDescent="0.3">
      <c r="A12185" t="s">
        <v>12203</v>
      </c>
      <c r="B12185" t="e">
        <v>#N/A</v>
      </c>
      <c r="C12185" t="e">
        <v>#N/A</v>
      </c>
      <c r="E12185">
        <v>0</v>
      </c>
    </row>
    <row r="12186" spans="1:5" x14ac:dyDescent="0.3">
      <c r="A12186" t="s">
        <v>12204</v>
      </c>
      <c r="B12186" t="e">
        <v>#N/A</v>
      </c>
      <c r="C12186" t="e">
        <v>#N/A</v>
      </c>
      <c r="E12186">
        <v>0</v>
      </c>
    </row>
    <row r="12187" spans="1:5" x14ac:dyDescent="0.3">
      <c r="A12187" t="s">
        <v>12205</v>
      </c>
      <c r="B12187" t="e">
        <v>#N/A</v>
      </c>
      <c r="C12187" t="e">
        <v>#N/A</v>
      </c>
      <c r="E12187">
        <v>0</v>
      </c>
    </row>
    <row r="12188" spans="1:5" x14ac:dyDescent="0.3">
      <c r="A12188" t="s">
        <v>12206</v>
      </c>
      <c r="B12188" t="e">
        <v>#N/A</v>
      </c>
      <c r="C12188" t="e">
        <v>#N/A</v>
      </c>
      <c r="E12188">
        <v>0</v>
      </c>
    </row>
    <row r="12189" spans="1:5" x14ac:dyDescent="0.3">
      <c r="A12189" t="s">
        <v>12207</v>
      </c>
      <c r="B12189" t="e">
        <v>#N/A</v>
      </c>
      <c r="C12189" t="e">
        <v>#N/A</v>
      </c>
      <c r="E12189">
        <v>0</v>
      </c>
    </row>
    <row r="12190" spans="1:5" x14ac:dyDescent="0.3">
      <c r="A12190" t="s">
        <v>12208</v>
      </c>
      <c r="B12190" t="e">
        <v>#N/A</v>
      </c>
      <c r="C12190" t="e">
        <v>#N/A</v>
      </c>
      <c r="E12190">
        <v>0</v>
      </c>
    </row>
    <row r="12191" spans="1:5" x14ac:dyDescent="0.3">
      <c r="A12191" t="s">
        <v>12209</v>
      </c>
      <c r="B12191" t="e">
        <v>#N/A</v>
      </c>
      <c r="C12191" t="e">
        <v>#N/A</v>
      </c>
      <c r="E12191">
        <v>0</v>
      </c>
    </row>
    <row r="12192" spans="1:5" x14ac:dyDescent="0.3">
      <c r="A12192" t="s">
        <v>12210</v>
      </c>
      <c r="B12192" t="e">
        <v>#N/A</v>
      </c>
      <c r="C12192" t="e">
        <v>#N/A</v>
      </c>
      <c r="E12192">
        <v>0</v>
      </c>
    </row>
    <row r="12193" spans="1:5" x14ac:dyDescent="0.3">
      <c r="A12193" t="s">
        <v>12211</v>
      </c>
      <c r="B12193" t="e">
        <v>#N/A</v>
      </c>
      <c r="C12193" t="e">
        <v>#N/A</v>
      </c>
      <c r="E12193">
        <v>0</v>
      </c>
    </row>
    <row r="12194" spans="1:5" x14ac:dyDescent="0.3">
      <c r="A12194" t="s">
        <v>12212</v>
      </c>
      <c r="B12194" t="e">
        <v>#N/A</v>
      </c>
      <c r="C12194" t="e">
        <v>#N/A</v>
      </c>
      <c r="E12194">
        <v>0</v>
      </c>
    </row>
    <row r="12195" spans="1:5" x14ac:dyDescent="0.3">
      <c r="A12195" t="s">
        <v>12213</v>
      </c>
      <c r="B12195" t="e">
        <v>#N/A</v>
      </c>
      <c r="C12195" t="e">
        <v>#N/A</v>
      </c>
      <c r="E12195">
        <v>0</v>
      </c>
    </row>
    <row r="12196" spans="1:5" x14ac:dyDescent="0.3">
      <c r="A12196" t="s">
        <v>12214</v>
      </c>
      <c r="B12196" t="e">
        <v>#N/A</v>
      </c>
      <c r="C12196" t="e">
        <v>#N/A</v>
      </c>
      <c r="E12196">
        <v>0</v>
      </c>
    </row>
    <row r="12197" spans="1:5" x14ac:dyDescent="0.3">
      <c r="A12197" t="s">
        <v>12215</v>
      </c>
      <c r="B12197" t="e">
        <v>#N/A</v>
      </c>
      <c r="C12197" t="e">
        <v>#N/A</v>
      </c>
      <c r="E12197">
        <v>0</v>
      </c>
    </row>
    <row r="12198" spans="1:5" x14ac:dyDescent="0.3">
      <c r="A12198" t="s">
        <v>12216</v>
      </c>
      <c r="B12198" t="e">
        <v>#N/A</v>
      </c>
      <c r="C12198" t="e">
        <v>#N/A</v>
      </c>
      <c r="E12198">
        <v>0</v>
      </c>
    </row>
    <row r="12199" spans="1:5" x14ac:dyDescent="0.3">
      <c r="A12199" t="s">
        <v>12217</v>
      </c>
      <c r="B12199" t="e">
        <v>#N/A</v>
      </c>
      <c r="C12199" t="e">
        <v>#N/A</v>
      </c>
      <c r="E12199">
        <v>0</v>
      </c>
    </row>
    <row r="12200" spans="1:5" x14ac:dyDescent="0.3">
      <c r="A12200" t="s">
        <v>12218</v>
      </c>
      <c r="B12200" t="e">
        <v>#N/A</v>
      </c>
      <c r="C12200" t="e">
        <v>#N/A</v>
      </c>
      <c r="E12200">
        <v>0</v>
      </c>
    </row>
    <row r="12201" spans="1:5" x14ac:dyDescent="0.3">
      <c r="A12201" t="s">
        <v>12219</v>
      </c>
      <c r="B12201" t="e">
        <v>#N/A</v>
      </c>
      <c r="C12201" t="e">
        <v>#N/A</v>
      </c>
      <c r="E12201">
        <v>0</v>
      </c>
    </row>
    <row r="12202" spans="1:5" x14ac:dyDescent="0.3">
      <c r="A12202" t="s">
        <v>12220</v>
      </c>
      <c r="B12202" t="e">
        <v>#N/A</v>
      </c>
      <c r="C12202" t="e">
        <v>#N/A</v>
      </c>
      <c r="E12202">
        <v>0</v>
      </c>
    </row>
    <row r="12203" spans="1:5" x14ac:dyDescent="0.3">
      <c r="A12203" t="s">
        <v>12221</v>
      </c>
      <c r="B12203" t="e">
        <v>#N/A</v>
      </c>
      <c r="C12203" t="e">
        <v>#N/A</v>
      </c>
      <c r="E12203">
        <v>0</v>
      </c>
    </row>
    <row r="12204" spans="1:5" x14ac:dyDescent="0.3">
      <c r="A12204" t="s">
        <v>12222</v>
      </c>
      <c r="B12204" t="e">
        <v>#N/A</v>
      </c>
      <c r="C12204" t="e">
        <v>#N/A</v>
      </c>
      <c r="E12204">
        <v>0</v>
      </c>
    </row>
    <row r="12205" spans="1:5" x14ac:dyDescent="0.3">
      <c r="A12205" t="s">
        <v>12223</v>
      </c>
      <c r="B12205" t="e">
        <v>#N/A</v>
      </c>
      <c r="C12205" t="e">
        <v>#N/A</v>
      </c>
      <c r="E12205">
        <v>0</v>
      </c>
    </row>
    <row r="12206" spans="1:5" x14ac:dyDescent="0.3">
      <c r="A12206" t="s">
        <v>12224</v>
      </c>
      <c r="B12206" t="e">
        <v>#N/A</v>
      </c>
      <c r="C12206" t="e">
        <v>#N/A</v>
      </c>
      <c r="E12206">
        <v>0</v>
      </c>
    </row>
    <row r="12207" spans="1:5" x14ac:dyDescent="0.3">
      <c r="A12207" t="s">
        <v>12225</v>
      </c>
      <c r="B12207" t="e">
        <v>#N/A</v>
      </c>
      <c r="C12207" t="e">
        <v>#N/A</v>
      </c>
      <c r="E12207">
        <v>0</v>
      </c>
    </row>
    <row r="12208" spans="1:5" x14ac:dyDescent="0.3">
      <c r="A12208" t="s">
        <v>12226</v>
      </c>
      <c r="B12208" t="e">
        <v>#N/A</v>
      </c>
      <c r="C12208" t="e">
        <v>#N/A</v>
      </c>
      <c r="E12208">
        <v>0</v>
      </c>
    </row>
    <row r="12209" spans="1:5" x14ac:dyDescent="0.3">
      <c r="A12209" t="s">
        <v>12227</v>
      </c>
      <c r="B12209" t="e">
        <v>#N/A</v>
      </c>
      <c r="C12209" t="e">
        <v>#N/A</v>
      </c>
      <c r="E12209">
        <v>0</v>
      </c>
    </row>
    <row r="12210" spans="1:5" x14ac:dyDescent="0.3">
      <c r="A12210" t="s">
        <v>12228</v>
      </c>
      <c r="B12210" t="e">
        <v>#N/A</v>
      </c>
      <c r="C12210" t="e">
        <v>#N/A</v>
      </c>
      <c r="E12210">
        <v>0</v>
      </c>
    </row>
    <row r="12211" spans="1:5" x14ac:dyDescent="0.3">
      <c r="A12211" t="s">
        <v>12229</v>
      </c>
      <c r="B12211" t="e">
        <v>#N/A</v>
      </c>
      <c r="C12211" t="e">
        <v>#N/A</v>
      </c>
      <c r="E12211">
        <v>0</v>
      </c>
    </row>
    <row r="12212" spans="1:5" x14ac:dyDescent="0.3">
      <c r="A12212" t="s">
        <v>12230</v>
      </c>
      <c r="B12212" t="e">
        <v>#N/A</v>
      </c>
      <c r="C12212" t="e">
        <v>#N/A</v>
      </c>
      <c r="E12212">
        <v>0</v>
      </c>
    </row>
    <row r="12213" spans="1:5" x14ac:dyDescent="0.3">
      <c r="A12213" t="s">
        <v>12231</v>
      </c>
      <c r="B12213" t="e">
        <v>#N/A</v>
      </c>
      <c r="C12213" t="e">
        <v>#N/A</v>
      </c>
      <c r="E12213">
        <v>0</v>
      </c>
    </row>
    <row r="12214" spans="1:5" x14ac:dyDescent="0.3">
      <c r="A12214" t="s">
        <v>12232</v>
      </c>
      <c r="B12214" t="e">
        <v>#N/A</v>
      </c>
      <c r="C12214" t="e">
        <v>#N/A</v>
      </c>
      <c r="E12214">
        <v>0</v>
      </c>
    </row>
    <row r="12215" spans="1:5" x14ac:dyDescent="0.3">
      <c r="A12215" t="s">
        <v>12233</v>
      </c>
      <c r="B12215" t="e">
        <v>#N/A</v>
      </c>
      <c r="C12215" t="e">
        <v>#N/A</v>
      </c>
      <c r="E12215">
        <v>0</v>
      </c>
    </row>
    <row r="12216" spans="1:5" x14ac:dyDescent="0.3">
      <c r="A12216" t="s">
        <v>12234</v>
      </c>
      <c r="B12216" t="e">
        <v>#N/A</v>
      </c>
      <c r="C12216" t="e">
        <v>#N/A</v>
      </c>
      <c r="E12216">
        <v>0</v>
      </c>
    </row>
    <row r="12217" spans="1:5" x14ac:dyDescent="0.3">
      <c r="A12217" t="s">
        <v>12235</v>
      </c>
      <c r="B12217" t="e">
        <v>#N/A</v>
      </c>
      <c r="C12217" t="e">
        <v>#N/A</v>
      </c>
      <c r="E12217">
        <v>0</v>
      </c>
    </row>
    <row r="12218" spans="1:5" x14ac:dyDescent="0.3">
      <c r="A12218" t="s">
        <v>12236</v>
      </c>
      <c r="B12218" t="e">
        <v>#N/A</v>
      </c>
      <c r="C12218" t="e">
        <v>#N/A</v>
      </c>
      <c r="E12218">
        <v>0</v>
      </c>
    </row>
    <row r="12219" spans="1:5" x14ac:dyDescent="0.3">
      <c r="A12219" t="s">
        <v>12237</v>
      </c>
      <c r="B12219" t="e">
        <v>#N/A</v>
      </c>
      <c r="C12219" t="e">
        <v>#N/A</v>
      </c>
      <c r="E12219">
        <v>0</v>
      </c>
    </row>
    <row r="12220" spans="1:5" x14ac:dyDescent="0.3">
      <c r="A12220" t="s">
        <v>12238</v>
      </c>
      <c r="B12220" t="e">
        <v>#N/A</v>
      </c>
      <c r="C12220" t="e">
        <v>#N/A</v>
      </c>
      <c r="E12220">
        <v>0</v>
      </c>
    </row>
    <row r="12221" spans="1:5" x14ac:dyDescent="0.3">
      <c r="A12221" t="s">
        <v>12239</v>
      </c>
      <c r="B12221" t="e">
        <v>#N/A</v>
      </c>
      <c r="C12221" t="e">
        <v>#N/A</v>
      </c>
      <c r="E12221">
        <v>0</v>
      </c>
    </row>
    <row r="12222" spans="1:5" x14ac:dyDescent="0.3">
      <c r="A12222" t="s">
        <v>12240</v>
      </c>
      <c r="B12222" t="e">
        <v>#N/A</v>
      </c>
      <c r="C12222" t="e">
        <v>#N/A</v>
      </c>
      <c r="E12222">
        <v>0</v>
      </c>
    </row>
    <row r="12223" spans="1:5" x14ac:dyDescent="0.3">
      <c r="A12223" t="s">
        <v>12241</v>
      </c>
      <c r="B12223" t="e">
        <v>#N/A</v>
      </c>
      <c r="C12223" t="e">
        <v>#N/A</v>
      </c>
      <c r="E12223">
        <v>0</v>
      </c>
    </row>
    <row r="12224" spans="1:5" x14ac:dyDescent="0.3">
      <c r="A12224" t="s">
        <v>12242</v>
      </c>
      <c r="B12224" t="e">
        <v>#N/A</v>
      </c>
      <c r="C12224" t="e">
        <v>#N/A</v>
      </c>
      <c r="E12224">
        <v>0</v>
      </c>
    </row>
    <row r="12225" spans="1:5" x14ac:dyDescent="0.3">
      <c r="A12225" t="s">
        <v>12243</v>
      </c>
      <c r="B12225" t="e">
        <v>#N/A</v>
      </c>
      <c r="C12225" t="e">
        <v>#N/A</v>
      </c>
      <c r="E12225">
        <v>0</v>
      </c>
    </row>
    <row r="12226" spans="1:5" x14ac:dyDescent="0.3">
      <c r="A12226" t="s">
        <v>12244</v>
      </c>
      <c r="B12226" t="e">
        <v>#N/A</v>
      </c>
      <c r="C12226" t="e">
        <v>#N/A</v>
      </c>
      <c r="E12226">
        <v>0</v>
      </c>
    </row>
    <row r="12227" spans="1:5" x14ac:dyDescent="0.3">
      <c r="A12227" t="s">
        <v>12245</v>
      </c>
      <c r="B12227" t="e">
        <v>#N/A</v>
      </c>
      <c r="C12227" t="e">
        <v>#N/A</v>
      </c>
      <c r="E12227">
        <v>0</v>
      </c>
    </row>
    <row r="12228" spans="1:5" x14ac:dyDescent="0.3">
      <c r="A12228" t="s">
        <v>12246</v>
      </c>
      <c r="B12228" t="e">
        <v>#N/A</v>
      </c>
      <c r="C12228" t="e">
        <v>#N/A</v>
      </c>
      <c r="E12228">
        <v>0</v>
      </c>
    </row>
    <row r="12229" spans="1:5" x14ac:dyDescent="0.3">
      <c r="A12229" t="s">
        <v>12247</v>
      </c>
      <c r="B12229" t="e">
        <v>#N/A</v>
      </c>
      <c r="C12229" t="e">
        <v>#N/A</v>
      </c>
      <c r="E12229">
        <v>0</v>
      </c>
    </row>
    <row r="12230" spans="1:5" x14ac:dyDescent="0.3">
      <c r="A12230" t="s">
        <v>12248</v>
      </c>
      <c r="B12230" t="e">
        <v>#N/A</v>
      </c>
      <c r="C12230" t="e">
        <v>#N/A</v>
      </c>
      <c r="E12230">
        <v>0</v>
      </c>
    </row>
    <row r="12231" spans="1:5" x14ac:dyDescent="0.3">
      <c r="A12231" t="s">
        <v>12249</v>
      </c>
      <c r="B12231" t="e">
        <v>#N/A</v>
      </c>
      <c r="C12231" t="e">
        <v>#N/A</v>
      </c>
      <c r="E12231">
        <v>0</v>
      </c>
    </row>
    <row r="12232" spans="1:5" x14ac:dyDescent="0.3">
      <c r="A12232" t="s">
        <v>12250</v>
      </c>
      <c r="B12232" t="e">
        <v>#N/A</v>
      </c>
      <c r="C12232" t="e">
        <v>#N/A</v>
      </c>
      <c r="E12232">
        <v>0</v>
      </c>
    </row>
    <row r="12233" spans="1:5" x14ac:dyDescent="0.3">
      <c r="A12233" t="s">
        <v>12251</v>
      </c>
      <c r="B12233" t="e">
        <v>#N/A</v>
      </c>
      <c r="C12233" t="e">
        <v>#N/A</v>
      </c>
      <c r="E12233">
        <v>0</v>
      </c>
    </row>
    <row r="12234" spans="1:5" x14ac:dyDescent="0.3">
      <c r="A12234" t="s">
        <v>12252</v>
      </c>
      <c r="B12234" t="e">
        <v>#N/A</v>
      </c>
      <c r="C12234" t="e">
        <v>#N/A</v>
      </c>
      <c r="E12234">
        <v>0</v>
      </c>
    </row>
    <row r="12235" spans="1:5" x14ac:dyDescent="0.3">
      <c r="A12235" t="s">
        <v>12253</v>
      </c>
      <c r="B12235" t="e">
        <v>#N/A</v>
      </c>
      <c r="C12235" t="e">
        <v>#N/A</v>
      </c>
      <c r="E12235">
        <v>0</v>
      </c>
    </row>
    <row r="12236" spans="1:5" x14ac:dyDescent="0.3">
      <c r="A12236" t="s">
        <v>12254</v>
      </c>
      <c r="B12236" t="e">
        <v>#N/A</v>
      </c>
      <c r="C12236" t="e">
        <v>#N/A</v>
      </c>
      <c r="E12236">
        <v>0</v>
      </c>
    </row>
    <row r="12237" spans="1:5" x14ac:dyDescent="0.3">
      <c r="A12237" t="s">
        <v>12255</v>
      </c>
      <c r="B12237" t="e">
        <v>#N/A</v>
      </c>
      <c r="C12237" t="e">
        <v>#N/A</v>
      </c>
      <c r="E12237">
        <v>0</v>
      </c>
    </row>
    <row r="12238" spans="1:5" x14ac:dyDescent="0.3">
      <c r="A12238" t="s">
        <v>12256</v>
      </c>
      <c r="B12238" t="e">
        <v>#N/A</v>
      </c>
      <c r="C12238" t="e">
        <v>#N/A</v>
      </c>
      <c r="E12238">
        <v>0</v>
      </c>
    </row>
    <row r="12239" spans="1:5" x14ac:dyDescent="0.3">
      <c r="A12239" t="s">
        <v>12257</v>
      </c>
      <c r="B12239" t="e">
        <v>#N/A</v>
      </c>
      <c r="C12239" t="e">
        <v>#N/A</v>
      </c>
      <c r="E12239">
        <v>0</v>
      </c>
    </row>
    <row r="12240" spans="1:5" x14ac:dyDescent="0.3">
      <c r="A12240" t="s">
        <v>12258</v>
      </c>
      <c r="B12240" t="e">
        <v>#N/A</v>
      </c>
      <c r="C12240" t="e">
        <v>#N/A</v>
      </c>
      <c r="E12240">
        <v>0</v>
      </c>
    </row>
    <row r="12241" spans="1:5" x14ac:dyDescent="0.3">
      <c r="A12241" t="s">
        <v>12259</v>
      </c>
      <c r="B12241" t="e">
        <v>#N/A</v>
      </c>
      <c r="C12241" t="e">
        <v>#N/A</v>
      </c>
      <c r="E12241">
        <v>0</v>
      </c>
    </row>
    <row r="12242" spans="1:5" x14ac:dyDescent="0.3">
      <c r="A12242" t="s">
        <v>12260</v>
      </c>
      <c r="B12242" t="e">
        <v>#N/A</v>
      </c>
      <c r="C12242" t="e">
        <v>#N/A</v>
      </c>
      <c r="E12242">
        <v>0</v>
      </c>
    </row>
    <row r="12243" spans="1:5" x14ac:dyDescent="0.3">
      <c r="A12243" t="s">
        <v>12261</v>
      </c>
      <c r="B12243" t="e">
        <v>#N/A</v>
      </c>
      <c r="C12243" t="e">
        <v>#N/A</v>
      </c>
      <c r="E12243">
        <v>0</v>
      </c>
    </row>
    <row r="12244" spans="1:5" x14ac:dyDescent="0.3">
      <c r="A12244" t="s">
        <v>12262</v>
      </c>
      <c r="B12244" t="e">
        <v>#N/A</v>
      </c>
      <c r="C12244" t="e">
        <v>#N/A</v>
      </c>
      <c r="E12244">
        <v>0</v>
      </c>
    </row>
    <row r="12245" spans="1:5" x14ac:dyDescent="0.3">
      <c r="A12245" t="s">
        <v>12263</v>
      </c>
      <c r="B12245" t="e">
        <v>#N/A</v>
      </c>
      <c r="C12245" t="e">
        <v>#N/A</v>
      </c>
      <c r="E12245">
        <v>0</v>
      </c>
    </row>
    <row r="12246" spans="1:5" x14ac:dyDescent="0.3">
      <c r="A12246" t="s">
        <v>12264</v>
      </c>
      <c r="B12246" t="e">
        <v>#N/A</v>
      </c>
      <c r="C12246" t="e">
        <v>#N/A</v>
      </c>
      <c r="E12246">
        <v>0</v>
      </c>
    </row>
    <row r="12247" spans="1:5" x14ac:dyDescent="0.3">
      <c r="A12247" t="s">
        <v>12265</v>
      </c>
      <c r="B12247" t="e">
        <v>#N/A</v>
      </c>
      <c r="C12247" t="e">
        <v>#N/A</v>
      </c>
      <c r="E12247">
        <v>0</v>
      </c>
    </row>
    <row r="12248" spans="1:5" x14ac:dyDescent="0.3">
      <c r="A12248" t="s">
        <v>12266</v>
      </c>
      <c r="B12248" t="e">
        <v>#N/A</v>
      </c>
      <c r="C12248" t="e">
        <v>#N/A</v>
      </c>
      <c r="E12248">
        <v>0</v>
      </c>
    </row>
    <row r="12249" spans="1:5" x14ac:dyDescent="0.3">
      <c r="A12249" t="s">
        <v>12267</v>
      </c>
      <c r="B12249" t="e">
        <v>#N/A</v>
      </c>
      <c r="C12249" t="e">
        <v>#N/A</v>
      </c>
      <c r="E12249">
        <v>0</v>
      </c>
    </row>
    <row r="12250" spans="1:5" x14ac:dyDescent="0.3">
      <c r="A12250" t="s">
        <v>12268</v>
      </c>
      <c r="B12250" t="e">
        <v>#N/A</v>
      </c>
      <c r="C12250" t="e">
        <v>#N/A</v>
      </c>
      <c r="E12250">
        <v>0</v>
      </c>
    </row>
    <row r="12251" spans="1:5" x14ac:dyDescent="0.3">
      <c r="A12251" t="s">
        <v>12269</v>
      </c>
      <c r="B12251" t="e">
        <v>#N/A</v>
      </c>
      <c r="C12251" t="e">
        <v>#N/A</v>
      </c>
      <c r="E12251">
        <v>0</v>
      </c>
    </row>
    <row r="12252" spans="1:5" x14ac:dyDescent="0.3">
      <c r="A12252" t="s">
        <v>12270</v>
      </c>
      <c r="B12252" t="e">
        <v>#N/A</v>
      </c>
      <c r="C12252" t="e">
        <v>#N/A</v>
      </c>
      <c r="E12252">
        <v>0</v>
      </c>
    </row>
    <row r="12253" spans="1:5" x14ac:dyDescent="0.3">
      <c r="A12253" t="s">
        <v>12271</v>
      </c>
      <c r="B12253" t="e">
        <v>#N/A</v>
      </c>
      <c r="C12253" t="e">
        <v>#N/A</v>
      </c>
      <c r="E12253">
        <v>0</v>
      </c>
    </row>
    <row r="12254" spans="1:5" x14ac:dyDescent="0.3">
      <c r="A12254" t="s">
        <v>12272</v>
      </c>
      <c r="B12254" t="e">
        <v>#N/A</v>
      </c>
      <c r="C12254" t="e">
        <v>#N/A</v>
      </c>
      <c r="E12254">
        <v>0</v>
      </c>
    </row>
    <row r="12255" spans="1:5" x14ac:dyDescent="0.3">
      <c r="A12255" t="s">
        <v>12273</v>
      </c>
      <c r="B12255" t="e">
        <v>#N/A</v>
      </c>
      <c r="C12255" t="e">
        <v>#N/A</v>
      </c>
      <c r="E12255">
        <v>0</v>
      </c>
    </row>
    <row r="12256" spans="1:5" x14ac:dyDescent="0.3">
      <c r="A12256" t="s">
        <v>12274</v>
      </c>
      <c r="B12256" t="e">
        <v>#N/A</v>
      </c>
      <c r="C12256" t="e">
        <v>#N/A</v>
      </c>
      <c r="E12256">
        <v>0</v>
      </c>
    </row>
    <row r="12257" spans="1:5" x14ac:dyDescent="0.3">
      <c r="A12257" t="s">
        <v>12275</v>
      </c>
      <c r="B12257" t="e">
        <v>#N/A</v>
      </c>
      <c r="C12257" t="e">
        <v>#N/A</v>
      </c>
      <c r="E12257">
        <v>0</v>
      </c>
    </row>
    <row r="12258" spans="1:5" x14ac:dyDescent="0.3">
      <c r="A12258" t="s">
        <v>12276</v>
      </c>
      <c r="B12258" t="e">
        <v>#N/A</v>
      </c>
      <c r="C12258" t="e">
        <v>#N/A</v>
      </c>
      <c r="E12258">
        <v>0</v>
      </c>
    </row>
    <row r="12259" spans="1:5" x14ac:dyDescent="0.3">
      <c r="A12259" t="s">
        <v>12277</v>
      </c>
      <c r="B12259" t="e">
        <v>#N/A</v>
      </c>
      <c r="C12259" t="e">
        <v>#N/A</v>
      </c>
      <c r="E12259">
        <v>0</v>
      </c>
    </row>
    <row r="12260" spans="1:5" x14ac:dyDescent="0.3">
      <c r="A12260" t="s">
        <v>12278</v>
      </c>
      <c r="B12260" t="e">
        <v>#N/A</v>
      </c>
      <c r="C12260" t="e">
        <v>#N/A</v>
      </c>
      <c r="E12260">
        <v>0</v>
      </c>
    </row>
    <row r="12261" spans="1:5" x14ac:dyDescent="0.3">
      <c r="A12261" t="s">
        <v>12279</v>
      </c>
      <c r="B12261" t="e">
        <v>#N/A</v>
      </c>
      <c r="C12261" t="e">
        <v>#N/A</v>
      </c>
      <c r="E12261">
        <v>0</v>
      </c>
    </row>
    <row r="12262" spans="1:5" x14ac:dyDescent="0.3">
      <c r="A12262" t="s">
        <v>12280</v>
      </c>
      <c r="B12262" t="e">
        <v>#N/A</v>
      </c>
      <c r="C12262" t="e">
        <v>#N/A</v>
      </c>
      <c r="E12262">
        <v>0</v>
      </c>
    </row>
    <row r="12263" spans="1:5" x14ac:dyDescent="0.3">
      <c r="A12263" t="s">
        <v>12281</v>
      </c>
      <c r="B12263" t="e">
        <v>#N/A</v>
      </c>
      <c r="C12263" t="e">
        <v>#N/A</v>
      </c>
      <c r="E12263">
        <v>0</v>
      </c>
    </row>
    <row r="12264" spans="1:5" x14ac:dyDescent="0.3">
      <c r="A12264" t="s">
        <v>12282</v>
      </c>
      <c r="B12264" t="e">
        <v>#N/A</v>
      </c>
      <c r="C12264" t="e">
        <v>#N/A</v>
      </c>
      <c r="E12264">
        <v>0</v>
      </c>
    </row>
    <row r="12265" spans="1:5" x14ac:dyDescent="0.3">
      <c r="A12265" t="s">
        <v>12283</v>
      </c>
      <c r="B12265" t="e">
        <v>#N/A</v>
      </c>
      <c r="C12265" t="e">
        <v>#N/A</v>
      </c>
      <c r="E12265">
        <v>0</v>
      </c>
    </row>
    <row r="12266" spans="1:5" x14ac:dyDescent="0.3">
      <c r="A12266" t="s">
        <v>12284</v>
      </c>
      <c r="B12266" t="e">
        <v>#N/A</v>
      </c>
      <c r="C12266" t="e">
        <v>#N/A</v>
      </c>
      <c r="E12266">
        <v>0</v>
      </c>
    </row>
    <row r="12267" spans="1:5" x14ac:dyDescent="0.3">
      <c r="A12267" t="s">
        <v>12285</v>
      </c>
      <c r="B12267" t="e">
        <v>#N/A</v>
      </c>
      <c r="C12267" t="e">
        <v>#N/A</v>
      </c>
      <c r="E12267">
        <v>0</v>
      </c>
    </row>
    <row r="12268" spans="1:5" x14ac:dyDescent="0.3">
      <c r="A12268" t="s">
        <v>12286</v>
      </c>
      <c r="B12268" t="e">
        <v>#N/A</v>
      </c>
      <c r="C12268" t="e">
        <v>#N/A</v>
      </c>
      <c r="E12268">
        <v>0</v>
      </c>
    </row>
    <row r="12269" spans="1:5" x14ac:dyDescent="0.3">
      <c r="A12269" t="s">
        <v>12287</v>
      </c>
      <c r="B12269" t="e">
        <v>#N/A</v>
      </c>
      <c r="C12269" t="e">
        <v>#N/A</v>
      </c>
      <c r="E12269">
        <v>0</v>
      </c>
    </row>
    <row r="12270" spans="1:5" x14ac:dyDescent="0.3">
      <c r="A12270" t="s">
        <v>12288</v>
      </c>
      <c r="B12270" t="e">
        <v>#N/A</v>
      </c>
      <c r="C12270" t="e">
        <v>#N/A</v>
      </c>
      <c r="E12270">
        <v>0</v>
      </c>
    </row>
    <row r="12271" spans="1:5" x14ac:dyDescent="0.3">
      <c r="A12271" t="s">
        <v>12289</v>
      </c>
      <c r="B12271" t="e">
        <v>#N/A</v>
      </c>
      <c r="C12271" t="e">
        <v>#N/A</v>
      </c>
      <c r="E12271">
        <v>0</v>
      </c>
    </row>
    <row r="12272" spans="1:5" x14ac:dyDescent="0.3">
      <c r="A12272" t="s">
        <v>12290</v>
      </c>
      <c r="B12272" t="e">
        <v>#N/A</v>
      </c>
      <c r="C12272" t="e">
        <v>#N/A</v>
      </c>
      <c r="E12272">
        <v>0</v>
      </c>
    </row>
    <row r="12273" spans="1:5" x14ac:dyDescent="0.3">
      <c r="A12273" t="s">
        <v>12291</v>
      </c>
      <c r="B12273" t="e">
        <v>#N/A</v>
      </c>
      <c r="C12273" t="e">
        <v>#N/A</v>
      </c>
      <c r="E12273">
        <v>0</v>
      </c>
    </row>
    <row r="12274" spans="1:5" x14ac:dyDescent="0.3">
      <c r="A12274" t="s">
        <v>12292</v>
      </c>
      <c r="B12274" t="e">
        <v>#N/A</v>
      </c>
      <c r="C12274" t="e">
        <v>#N/A</v>
      </c>
      <c r="E12274">
        <v>0</v>
      </c>
    </row>
    <row r="12275" spans="1:5" x14ac:dyDescent="0.3">
      <c r="A12275" t="s">
        <v>12293</v>
      </c>
      <c r="B12275" t="e">
        <v>#N/A</v>
      </c>
      <c r="C12275" t="e">
        <v>#N/A</v>
      </c>
      <c r="E12275">
        <v>0</v>
      </c>
    </row>
    <row r="12276" spans="1:5" x14ac:dyDescent="0.3">
      <c r="A12276" t="s">
        <v>12294</v>
      </c>
      <c r="B12276" t="e">
        <v>#N/A</v>
      </c>
      <c r="C12276" t="e">
        <v>#N/A</v>
      </c>
      <c r="E12276">
        <v>0</v>
      </c>
    </row>
    <row r="12277" spans="1:5" x14ac:dyDescent="0.3">
      <c r="A12277" t="s">
        <v>12295</v>
      </c>
      <c r="B12277" t="e">
        <v>#N/A</v>
      </c>
      <c r="C12277" t="e">
        <v>#N/A</v>
      </c>
      <c r="E12277">
        <v>0</v>
      </c>
    </row>
    <row r="12278" spans="1:5" x14ac:dyDescent="0.3">
      <c r="A12278" t="s">
        <v>12296</v>
      </c>
      <c r="B12278" t="e">
        <v>#N/A</v>
      </c>
      <c r="C12278" t="e">
        <v>#N/A</v>
      </c>
      <c r="E12278">
        <v>0</v>
      </c>
    </row>
    <row r="12279" spans="1:5" x14ac:dyDescent="0.3">
      <c r="A12279" t="s">
        <v>12297</v>
      </c>
      <c r="B12279" t="e">
        <v>#N/A</v>
      </c>
      <c r="C12279" t="e">
        <v>#N/A</v>
      </c>
      <c r="E12279">
        <v>0</v>
      </c>
    </row>
    <row r="12280" spans="1:5" x14ac:dyDescent="0.3">
      <c r="A12280" t="s">
        <v>12298</v>
      </c>
      <c r="B12280" t="e">
        <v>#N/A</v>
      </c>
      <c r="C12280" t="e">
        <v>#N/A</v>
      </c>
      <c r="E12280">
        <v>0</v>
      </c>
    </row>
    <row r="12281" spans="1:5" x14ac:dyDescent="0.3">
      <c r="A12281" t="s">
        <v>12299</v>
      </c>
      <c r="B12281" t="e">
        <v>#N/A</v>
      </c>
      <c r="C12281" t="e">
        <v>#N/A</v>
      </c>
      <c r="E12281">
        <v>0</v>
      </c>
    </row>
    <row r="12282" spans="1:5" x14ac:dyDescent="0.3">
      <c r="A12282" t="s">
        <v>12300</v>
      </c>
      <c r="B12282" t="e">
        <v>#N/A</v>
      </c>
      <c r="C12282" t="e">
        <v>#N/A</v>
      </c>
      <c r="E12282">
        <v>0</v>
      </c>
    </row>
    <row r="12283" spans="1:5" x14ac:dyDescent="0.3">
      <c r="A12283" t="s">
        <v>12301</v>
      </c>
      <c r="B12283" t="e">
        <v>#N/A</v>
      </c>
      <c r="C12283" t="e">
        <v>#N/A</v>
      </c>
      <c r="E12283">
        <v>0</v>
      </c>
    </row>
    <row r="12284" spans="1:5" x14ac:dyDescent="0.3">
      <c r="A12284" t="s">
        <v>12302</v>
      </c>
      <c r="B12284" t="e">
        <v>#N/A</v>
      </c>
      <c r="C12284" t="e">
        <v>#N/A</v>
      </c>
      <c r="E12284">
        <v>0</v>
      </c>
    </row>
    <row r="12285" spans="1:5" x14ac:dyDescent="0.3">
      <c r="A12285" t="s">
        <v>12303</v>
      </c>
      <c r="B12285" t="e">
        <v>#N/A</v>
      </c>
      <c r="C12285" t="e">
        <v>#N/A</v>
      </c>
      <c r="E12285">
        <v>0</v>
      </c>
    </row>
    <row r="12286" spans="1:5" x14ac:dyDescent="0.3">
      <c r="A12286" t="s">
        <v>12304</v>
      </c>
      <c r="B12286" t="e">
        <v>#N/A</v>
      </c>
      <c r="C12286" t="e">
        <v>#N/A</v>
      </c>
      <c r="E12286">
        <v>0</v>
      </c>
    </row>
    <row r="12287" spans="1:5" x14ac:dyDescent="0.3">
      <c r="A12287" t="s">
        <v>12305</v>
      </c>
      <c r="B12287" t="e">
        <v>#N/A</v>
      </c>
      <c r="C12287" t="e">
        <v>#N/A</v>
      </c>
      <c r="E12287">
        <v>0</v>
      </c>
    </row>
    <row r="12288" spans="1:5" x14ac:dyDescent="0.3">
      <c r="A12288" t="s">
        <v>12306</v>
      </c>
      <c r="B12288" t="e">
        <v>#N/A</v>
      </c>
      <c r="C12288" t="e">
        <v>#N/A</v>
      </c>
      <c r="E12288">
        <v>0</v>
      </c>
    </row>
    <row r="12289" spans="1:5" x14ac:dyDescent="0.3">
      <c r="A12289" t="s">
        <v>12307</v>
      </c>
      <c r="B12289" t="e">
        <v>#N/A</v>
      </c>
      <c r="C12289" t="e">
        <v>#N/A</v>
      </c>
      <c r="E12289">
        <v>0</v>
      </c>
    </row>
    <row r="12290" spans="1:5" x14ac:dyDescent="0.3">
      <c r="A12290" t="s">
        <v>12308</v>
      </c>
      <c r="B12290" t="e">
        <v>#N/A</v>
      </c>
      <c r="C12290" t="e">
        <v>#N/A</v>
      </c>
      <c r="E12290">
        <v>0</v>
      </c>
    </row>
    <row r="12291" spans="1:5" x14ac:dyDescent="0.3">
      <c r="A12291" t="s">
        <v>12309</v>
      </c>
      <c r="B12291" t="e">
        <v>#N/A</v>
      </c>
      <c r="C12291" t="e">
        <v>#N/A</v>
      </c>
      <c r="E12291">
        <v>0</v>
      </c>
    </row>
    <row r="12292" spans="1:5" x14ac:dyDescent="0.3">
      <c r="A12292" t="s">
        <v>12310</v>
      </c>
      <c r="B12292" t="e">
        <v>#N/A</v>
      </c>
      <c r="C12292" t="e">
        <v>#N/A</v>
      </c>
      <c r="E12292">
        <v>0</v>
      </c>
    </row>
    <row r="12293" spans="1:5" x14ac:dyDescent="0.3">
      <c r="A12293" t="s">
        <v>12311</v>
      </c>
      <c r="B12293" t="e">
        <v>#N/A</v>
      </c>
      <c r="C12293" t="e">
        <v>#N/A</v>
      </c>
      <c r="E12293">
        <v>0</v>
      </c>
    </row>
    <row r="12294" spans="1:5" x14ac:dyDescent="0.3">
      <c r="A12294" t="s">
        <v>12312</v>
      </c>
      <c r="B12294" t="e">
        <v>#N/A</v>
      </c>
      <c r="C12294" t="e">
        <v>#N/A</v>
      </c>
      <c r="E12294">
        <v>0</v>
      </c>
    </row>
    <row r="12295" spans="1:5" x14ac:dyDescent="0.3">
      <c r="A12295" t="s">
        <v>12313</v>
      </c>
      <c r="B12295" t="e">
        <v>#N/A</v>
      </c>
      <c r="C12295" t="e">
        <v>#N/A</v>
      </c>
      <c r="E12295">
        <v>0</v>
      </c>
    </row>
    <row r="12296" spans="1:5" x14ac:dyDescent="0.3">
      <c r="A12296" t="s">
        <v>12314</v>
      </c>
      <c r="B12296" t="e">
        <v>#N/A</v>
      </c>
      <c r="C12296" t="e">
        <v>#N/A</v>
      </c>
      <c r="E12296">
        <v>0</v>
      </c>
    </row>
    <row r="12297" spans="1:5" x14ac:dyDescent="0.3">
      <c r="A12297" t="s">
        <v>12315</v>
      </c>
      <c r="B12297" t="e">
        <v>#N/A</v>
      </c>
      <c r="C12297" t="e">
        <v>#N/A</v>
      </c>
      <c r="E12297">
        <v>0</v>
      </c>
    </row>
    <row r="12298" spans="1:5" x14ac:dyDescent="0.3">
      <c r="A12298" t="s">
        <v>12316</v>
      </c>
      <c r="B12298" t="e">
        <v>#N/A</v>
      </c>
      <c r="C12298" t="e">
        <v>#N/A</v>
      </c>
      <c r="E12298">
        <v>0</v>
      </c>
    </row>
    <row r="12299" spans="1:5" x14ac:dyDescent="0.3">
      <c r="A12299" t="s">
        <v>12317</v>
      </c>
      <c r="B12299" t="e">
        <v>#N/A</v>
      </c>
      <c r="C12299" t="e">
        <v>#N/A</v>
      </c>
      <c r="E12299">
        <v>0</v>
      </c>
    </row>
    <row r="12300" spans="1:5" x14ac:dyDescent="0.3">
      <c r="A12300" t="s">
        <v>12318</v>
      </c>
      <c r="B12300" t="e">
        <v>#N/A</v>
      </c>
      <c r="C12300" t="e">
        <v>#N/A</v>
      </c>
      <c r="E12300">
        <v>0</v>
      </c>
    </row>
    <row r="12301" spans="1:5" x14ac:dyDescent="0.3">
      <c r="A12301" t="s">
        <v>12319</v>
      </c>
      <c r="B12301" t="e">
        <v>#N/A</v>
      </c>
      <c r="C12301" t="e">
        <v>#N/A</v>
      </c>
      <c r="E12301">
        <v>0</v>
      </c>
    </row>
    <row r="12302" spans="1:5" x14ac:dyDescent="0.3">
      <c r="A12302" t="s">
        <v>12320</v>
      </c>
      <c r="B12302" t="e">
        <v>#N/A</v>
      </c>
      <c r="C12302" t="e">
        <v>#N/A</v>
      </c>
      <c r="E12302">
        <v>0</v>
      </c>
    </row>
    <row r="12303" spans="1:5" x14ac:dyDescent="0.3">
      <c r="A12303" t="s">
        <v>12321</v>
      </c>
      <c r="B12303" t="e">
        <v>#N/A</v>
      </c>
      <c r="C12303" t="e">
        <v>#N/A</v>
      </c>
      <c r="E12303">
        <v>0</v>
      </c>
    </row>
    <row r="12304" spans="1:5" x14ac:dyDescent="0.3">
      <c r="A12304" t="s">
        <v>12322</v>
      </c>
      <c r="B12304" t="e">
        <v>#N/A</v>
      </c>
      <c r="C12304" t="e">
        <v>#N/A</v>
      </c>
      <c r="E12304">
        <v>0</v>
      </c>
    </row>
    <row r="12305" spans="1:5" x14ac:dyDescent="0.3">
      <c r="A12305" t="s">
        <v>12323</v>
      </c>
      <c r="B12305" t="e">
        <v>#N/A</v>
      </c>
      <c r="C12305" t="e">
        <v>#N/A</v>
      </c>
      <c r="E12305">
        <v>0</v>
      </c>
    </row>
    <row r="12306" spans="1:5" x14ac:dyDescent="0.3">
      <c r="A12306" t="s">
        <v>12324</v>
      </c>
      <c r="B12306" t="e">
        <v>#N/A</v>
      </c>
      <c r="C12306" t="e">
        <v>#N/A</v>
      </c>
      <c r="E12306">
        <v>0</v>
      </c>
    </row>
    <row r="12307" spans="1:5" x14ac:dyDescent="0.3">
      <c r="A12307" t="s">
        <v>12325</v>
      </c>
      <c r="B12307" t="e">
        <v>#N/A</v>
      </c>
      <c r="C12307" t="e">
        <v>#N/A</v>
      </c>
      <c r="E12307">
        <v>0</v>
      </c>
    </row>
    <row r="12308" spans="1:5" x14ac:dyDescent="0.3">
      <c r="A12308" t="s">
        <v>12326</v>
      </c>
      <c r="B12308" t="e">
        <v>#N/A</v>
      </c>
      <c r="C12308" t="e">
        <v>#N/A</v>
      </c>
      <c r="E12308">
        <v>0</v>
      </c>
    </row>
    <row r="12309" spans="1:5" x14ac:dyDescent="0.3">
      <c r="A12309" t="s">
        <v>12327</v>
      </c>
      <c r="B12309" t="e">
        <v>#N/A</v>
      </c>
      <c r="C12309" t="e">
        <v>#N/A</v>
      </c>
      <c r="E12309">
        <v>0</v>
      </c>
    </row>
    <row r="12310" spans="1:5" x14ac:dyDescent="0.3">
      <c r="A12310" t="s">
        <v>12328</v>
      </c>
      <c r="B12310" t="e">
        <v>#N/A</v>
      </c>
      <c r="C12310" t="e">
        <v>#N/A</v>
      </c>
      <c r="E12310">
        <v>0</v>
      </c>
    </row>
    <row r="12311" spans="1:5" x14ac:dyDescent="0.3">
      <c r="A12311" t="s">
        <v>12329</v>
      </c>
      <c r="B12311" t="e">
        <v>#N/A</v>
      </c>
      <c r="C12311" t="e">
        <v>#N/A</v>
      </c>
      <c r="E12311">
        <v>0</v>
      </c>
    </row>
    <row r="12312" spans="1:5" x14ac:dyDescent="0.3">
      <c r="A12312" t="s">
        <v>12330</v>
      </c>
      <c r="B12312" t="e">
        <v>#N/A</v>
      </c>
      <c r="C12312" t="e">
        <v>#N/A</v>
      </c>
      <c r="E12312">
        <v>0</v>
      </c>
    </row>
    <row r="12313" spans="1:5" x14ac:dyDescent="0.3">
      <c r="A12313" t="s">
        <v>12331</v>
      </c>
      <c r="B12313" t="e">
        <v>#N/A</v>
      </c>
      <c r="C12313" t="e">
        <v>#N/A</v>
      </c>
      <c r="E12313">
        <v>0</v>
      </c>
    </row>
    <row r="12314" spans="1:5" x14ac:dyDescent="0.3">
      <c r="A12314" t="s">
        <v>12332</v>
      </c>
      <c r="B12314" t="e">
        <v>#N/A</v>
      </c>
      <c r="C12314" t="e">
        <v>#N/A</v>
      </c>
      <c r="E12314">
        <v>0</v>
      </c>
    </row>
    <row r="12315" spans="1:5" x14ac:dyDescent="0.3">
      <c r="A12315" t="s">
        <v>12333</v>
      </c>
      <c r="B12315" t="e">
        <v>#N/A</v>
      </c>
      <c r="C12315" t="e">
        <v>#N/A</v>
      </c>
      <c r="E12315">
        <v>0</v>
      </c>
    </row>
    <row r="12316" spans="1:5" x14ac:dyDescent="0.3">
      <c r="A12316" t="s">
        <v>12334</v>
      </c>
      <c r="B12316" t="e">
        <v>#N/A</v>
      </c>
      <c r="C12316" t="e">
        <v>#N/A</v>
      </c>
      <c r="E12316">
        <v>0</v>
      </c>
    </row>
    <row r="12317" spans="1:5" x14ac:dyDescent="0.3">
      <c r="A12317" t="s">
        <v>12335</v>
      </c>
      <c r="B12317" t="e">
        <v>#N/A</v>
      </c>
      <c r="C12317" t="e">
        <v>#N/A</v>
      </c>
      <c r="E12317">
        <v>0</v>
      </c>
    </row>
    <row r="12318" spans="1:5" x14ac:dyDescent="0.3">
      <c r="A12318" t="s">
        <v>12336</v>
      </c>
      <c r="B12318" t="e">
        <v>#N/A</v>
      </c>
      <c r="C12318" t="e">
        <v>#N/A</v>
      </c>
      <c r="E12318">
        <v>0</v>
      </c>
    </row>
    <row r="12319" spans="1:5" x14ac:dyDescent="0.3">
      <c r="A12319" t="s">
        <v>12337</v>
      </c>
      <c r="B12319" t="e">
        <v>#N/A</v>
      </c>
      <c r="C12319" t="e">
        <v>#N/A</v>
      </c>
      <c r="E12319">
        <v>0</v>
      </c>
    </row>
    <row r="12320" spans="1:5" x14ac:dyDescent="0.3">
      <c r="A12320" t="s">
        <v>12338</v>
      </c>
      <c r="B12320" t="e">
        <v>#N/A</v>
      </c>
      <c r="C12320" t="e">
        <v>#N/A</v>
      </c>
      <c r="E12320">
        <v>0</v>
      </c>
    </row>
    <row r="12321" spans="1:5" x14ac:dyDescent="0.3">
      <c r="A12321" t="s">
        <v>12339</v>
      </c>
      <c r="B12321" t="e">
        <v>#N/A</v>
      </c>
      <c r="C12321" t="e">
        <v>#N/A</v>
      </c>
      <c r="E12321">
        <v>0</v>
      </c>
    </row>
    <row r="12322" spans="1:5" x14ac:dyDescent="0.3">
      <c r="A12322" t="s">
        <v>12340</v>
      </c>
      <c r="B12322" t="e">
        <v>#N/A</v>
      </c>
      <c r="C12322" t="e">
        <v>#N/A</v>
      </c>
      <c r="E12322">
        <v>0</v>
      </c>
    </row>
    <row r="12323" spans="1:5" x14ac:dyDescent="0.3">
      <c r="A12323" t="s">
        <v>12341</v>
      </c>
      <c r="B12323" t="e">
        <v>#N/A</v>
      </c>
      <c r="C12323" t="e">
        <v>#N/A</v>
      </c>
      <c r="E12323">
        <v>0</v>
      </c>
    </row>
    <row r="12324" spans="1:5" x14ac:dyDescent="0.3">
      <c r="A12324" t="s">
        <v>12342</v>
      </c>
      <c r="B12324" t="e">
        <v>#N/A</v>
      </c>
      <c r="C12324" t="e">
        <v>#N/A</v>
      </c>
      <c r="E12324">
        <v>0</v>
      </c>
    </row>
    <row r="12325" spans="1:5" x14ac:dyDescent="0.3">
      <c r="A12325" t="s">
        <v>12343</v>
      </c>
      <c r="B12325" t="e">
        <v>#N/A</v>
      </c>
      <c r="C12325" t="e">
        <v>#N/A</v>
      </c>
      <c r="E12325">
        <v>0</v>
      </c>
    </row>
    <row r="12326" spans="1:5" x14ac:dyDescent="0.3">
      <c r="A12326" t="s">
        <v>12344</v>
      </c>
      <c r="B12326" t="e">
        <v>#N/A</v>
      </c>
      <c r="C12326" t="e">
        <v>#N/A</v>
      </c>
      <c r="E12326">
        <v>0</v>
      </c>
    </row>
    <row r="12327" spans="1:5" x14ac:dyDescent="0.3">
      <c r="A12327" t="s">
        <v>12345</v>
      </c>
      <c r="B12327" t="e">
        <v>#N/A</v>
      </c>
      <c r="C12327" t="e">
        <v>#N/A</v>
      </c>
      <c r="E12327">
        <v>0</v>
      </c>
    </row>
    <row r="12328" spans="1:5" x14ac:dyDescent="0.3">
      <c r="A12328" t="s">
        <v>12346</v>
      </c>
      <c r="B12328" t="e">
        <v>#N/A</v>
      </c>
      <c r="C12328" t="e">
        <v>#N/A</v>
      </c>
      <c r="E12328">
        <v>0</v>
      </c>
    </row>
    <row r="12329" spans="1:5" x14ac:dyDescent="0.3">
      <c r="A12329" t="s">
        <v>12347</v>
      </c>
      <c r="B12329" t="e">
        <v>#N/A</v>
      </c>
      <c r="C12329" t="e">
        <v>#N/A</v>
      </c>
      <c r="E12329">
        <v>0</v>
      </c>
    </row>
    <row r="12330" spans="1:5" x14ac:dyDescent="0.3">
      <c r="A12330" t="s">
        <v>12348</v>
      </c>
      <c r="B12330" t="e">
        <v>#N/A</v>
      </c>
      <c r="C12330" t="e">
        <v>#N/A</v>
      </c>
      <c r="E12330">
        <v>0</v>
      </c>
    </row>
    <row r="12331" spans="1:5" x14ac:dyDescent="0.3">
      <c r="A12331" t="s">
        <v>12349</v>
      </c>
      <c r="B12331" t="e">
        <v>#N/A</v>
      </c>
      <c r="C12331" t="e">
        <v>#N/A</v>
      </c>
      <c r="E12331">
        <v>0</v>
      </c>
    </row>
    <row r="12332" spans="1:5" x14ac:dyDescent="0.3">
      <c r="A12332" t="s">
        <v>12350</v>
      </c>
      <c r="B12332" t="e">
        <v>#N/A</v>
      </c>
      <c r="C12332" t="e">
        <v>#N/A</v>
      </c>
      <c r="E12332">
        <v>0</v>
      </c>
    </row>
    <row r="12333" spans="1:5" x14ac:dyDescent="0.3">
      <c r="A12333" t="s">
        <v>12351</v>
      </c>
      <c r="B12333" t="e">
        <v>#N/A</v>
      </c>
      <c r="C12333" t="e">
        <v>#N/A</v>
      </c>
      <c r="E12333">
        <v>0</v>
      </c>
    </row>
    <row r="12334" spans="1:5" x14ac:dyDescent="0.3">
      <c r="A12334" t="s">
        <v>12352</v>
      </c>
      <c r="B12334" t="e">
        <v>#N/A</v>
      </c>
      <c r="C12334" t="e">
        <v>#N/A</v>
      </c>
      <c r="E12334">
        <v>0</v>
      </c>
    </row>
    <row r="12335" spans="1:5" x14ac:dyDescent="0.3">
      <c r="A12335" t="s">
        <v>12353</v>
      </c>
      <c r="B12335" t="e">
        <v>#N/A</v>
      </c>
      <c r="C12335" t="e">
        <v>#N/A</v>
      </c>
      <c r="E12335">
        <v>0</v>
      </c>
    </row>
    <row r="12336" spans="1:5" x14ac:dyDescent="0.3">
      <c r="A12336" t="s">
        <v>12354</v>
      </c>
      <c r="B12336" t="e">
        <v>#N/A</v>
      </c>
      <c r="C12336" t="e">
        <v>#N/A</v>
      </c>
      <c r="E12336">
        <v>0</v>
      </c>
    </row>
    <row r="12337" spans="1:5" x14ac:dyDescent="0.3">
      <c r="A12337" t="s">
        <v>12355</v>
      </c>
      <c r="B12337" t="e">
        <v>#N/A</v>
      </c>
      <c r="C12337" t="e">
        <v>#N/A</v>
      </c>
      <c r="E12337">
        <v>0</v>
      </c>
    </row>
    <row r="12338" spans="1:5" x14ac:dyDescent="0.3">
      <c r="A12338" t="s">
        <v>12356</v>
      </c>
      <c r="B12338" t="e">
        <v>#N/A</v>
      </c>
      <c r="C12338" t="e">
        <v>#N/A</v>
      </c>
      <c r="E12338">
        <v>0</v>
      </c>
    </row>
    <row r="12339" spans="1:5" x14ac:dyDescent="0.3">
      <c r="A12339" t="s">
        <v>12357</v>
      </c>
      <c r="B12339" t="e">
        <v>#N/A</v>
      </c>
      <c r="C12339" t="e">
        <v>#N/A</v>
      </c>
      <c r="E12339">
        <v>0</v>
      </c>
    </row>
    <row r="12340" spans="1:5" x14ac:dyDescent="0.3">
      <c r="A12340" t="s">
        <v>12358</v>
      </c>
      <c r="B12340" t="e">
        <v>#N/A</v>
      </c>
      <c r="C12340" t="e">
        <v>#N/A</v>
      </c>
      <c r="E12340">
        <v>0</v>
      </c>
    </row>
    <row r="12341" spans="1:5" x14ac:dyDescent="0.3">
      <c r="A12341" t="s">
        <v>12359</v>
      </c>
      <c r="B12341" t="e">
        <v>#N/A</v>
      </c>
      <c r="C12341" t="e">
        <v>#N/A</v>
      </c>
      <c r="E12341">
        <v>0</v>
      </c>
    </row>
    <row r="12342" spans="1:5" x14ac:dyDescent="0.3">
      <c r="A12342" t="s">
        <v>12360</v>
      </c>
      <c r="B12342" t="e">
        <v>#N/A</v>
      </c>
      <c r="C12342" t="e">
        <v>#N/A</v>
      </c>
      <c r="E12342">
        <v>0</v>
      </c>
    </row>
    <row r="12343" spans="1:5" x14ac:dyDescent="0.3">
      <c r="A12343" t="s">
        <v>12361</v>
      </c>
      <c r="B12343" t="e">
        <v>#N/A</v>
      </c>
      <c r="C12343" t="e">
        <v>#N/A</v>
      </c>
      <c r="E12343">
        <v>0</v>
      </c>
    </row>
    <row r="12344" spans="1:5" x14ac:dyDescent="0.3">
      <c r="A12344" t="s">
        <v>12362</v>
      </c>
      <c r="B12344" t="e">
        <v>#N/A</v>
      </c>
      <c r="C12344" t="e">
        <v>#N/A</v>
      </c>
      <c r="E12344">
        <v>0</v>
      </c>
    </row>
    <row r="12345" spans="1:5" x14ac:dyDescent="0.3">
      <c r="A12345" t="s">
        <v>12363</v>
      </c>
      <c r="B12345" t="e">
        <v>#N/A</v>
      </c>
      <c r="C12345" t="e">
        <v>#N/A</v>
      </c>
      <c r="E12345">
        <v>0</v>
      </c>
    </row>
    <row r="12346" spans="1:5" x14ac:dyDescent="0.3">
      <c r="A12346" t="s">
        <v>12364</v>
      </c>
      <c r="B12346" t="e">
        <v>#N/A</v>
      </c>
      <c r="C12346" t="e">
        <v>#N/A</v>
      </c>
      <c r="E12346">
        <v>0</v>
      </c>
    </row>
    <row r="12347" spans="1:5" x14ac:dyDescent="0.3">
      <c r="A12347" t="s">
        <v>12365</v>
      </c>
      <c r="B12347" t="e">
        <v>#N/A</v>
      </c>
      <c r="C12347" t="e">
        <v>#N/A</v>
      </c>
      <c r="E12347">
        <v>0</v>
      </c>
    </row>
    <row r="12348" spans="1:5" x14ac:dyDescent="0.3">
      <c r="A12348" t="s">
        <v>12366</v>
      </c>
      <c r="B12348" t="e">
        <v>#N/A</v>
      </c>
      <c r="C12348" t="e">
        <v>#N/A</v>
      </c>
      <c r="E12348">
        <v>0</v>
      </c>
    </row>
    <row r="12349" spans="1:5" x14ac:dyDescent="0.3">
      <c r="A12349" t="s">
        <v>12367</v>
      </c>
      <c r="B12349" t="e">
        <v>#N/A</v>
      </c>
      <c r="C12349" t="e">
        <v>#N/A</v>
      </c>
      <c r="E12349">
        <v>0</v>
      </c>
    </row>
    <row r="12350" spans="1:5" x14ac:dyDescent="0.3">
      <c r="A12350" t="s">
        <v>12368</v>
      </c>
      <c r="B12350" t="e">
        <v>#N/A</v>
      </c>
      <c r="C12350" t="e">
        <v>#N/A</v>
      </c>
      <c r="E12350">
        <v>0</v>
      </c>
    </row>
    <row r="12351" spans="1:5" x14ac:dyDescent="0.3">
      <c r="A12351" t="s">
        <v>12369</v>
      </c>
      <c r="B12351" t="e">
        <v>#N/A</v>
      </c>
      <c r="C12351" t="e">
        <v>#N/A</v>
      </c>
      <c r="E12351">
        <v>0</v>
      </c>
    </row>
    <row r="12352" spans="1:5" x14ac:dyDescent="0.3">
      <c r="A12352" t="s">
        <v>12370</v>
      </c>
      <c r="B12352" t="e">
        <v>#N/A</v>
      </c>
      <c r="C12352" t="e">
        <v>#N/A</v>
      </c>
      <c r="E12352">
        <v>0</v>
      </c>
    </row>
    <row r="12353" spans="1:5" x14ac:dyDescent="0.3">
      <c r="A12353" t="s">
        <v>12371</v>
      </c>
      <c r="B12353" t="e">
        <v>#N/A</v>
      </c>
      <c r="C12353" t="e">
        <v>#N/A</v>
      </c>
      <c r="E12353">
        <v>0</v>
      </c>
    </row>
    <row r="12354" spans="1:5" x14ac:dyDescent="0.3">
      <c r="A12354" t="s">
        <v>12372</v>
      </c>
      <c r="B12354" t="e">
        <v>#N/A</v>
      </c>
      <c r="C12354" t="e">
        <v>#N/A</v>
      </c>
      <c r="E12354">
        <v>0</v>
      </c>
    </row>
    <row r="12355" spans="1:5" x14ac:dyDescent="0.3">
      <c r="A12355" t="s">
        <v>12373</v>
      </c>
      <c r="B12355" t="e">
        <v>#N/A</v>
      </c>
      <c r="C12355" t="e">
        <v>#N/A</v>
      </c>
      <c r="E12355">
        <v>0</v>
      </c>
    </row>
    <row r="12356" spans="1:5" x14ac:dyDescent="0.3">
      <c r="A12356" t="s">
        <v>12374</v>
      </c>
      <c r="B12356" t="e">
        <v>#N/A</v>
      </c>
      <c r="C12356" t="e">
        <v>#N/A</v>
      </c>
      <c r="E12356">
        <v>0</v>
      </c>
    </row>
    <row r="12357" spans="1:5" x14ac:dyDescent="0.3">
      <c r="A12357" t="s">
        <v>12375</v>
      </c>
      <c r="B12357" t="e">
        <v>#N/A</v>
      </c>
      <c r="C12357" t="e">
        <v>#N/A</v>
      </c>
      <c r="E12357">
        <v>0</v>
      </c>
    </row>
    <row r="12358" spans="1:5" x14ac:dyDescent="0.3">
      <c r="A12358" t="s">
        <v>12376</v>
      </c>
      <c r="B12358" t="e">
        <v>#N/A</v>
      </c>
      <c r="C12358" t="e">
        <v>#N/A</v>
      </c>
      <c r="E12358">
        <v>0</v>
      </c>
    </row>
    <row r="12359" spans="1:5" x14ac:dyDescent="0.3">
      <c r="A12359" t="s">
        <v>12377</v>
      </c>
      <c r="B12359" t="e">
        <v>#N/A</v>
      </c>
      <c r="C12359" t="e">
        <v>#N/A</v>
      </c>
      <c r="E12359">
        <v>0</v>
      </c>
    </row>
    <row r="12360" spans="1:5" x14ac:dyDescent="0.3">
      <c r="A12360" t="s">
        <v>12378</v>
      </c>
      <c r="B12360" t="e">
        <v>#N/A</v>
      </c>
      <c r="C12360" t="e">
        <v>#N/A</v>
      </c>
      <c r="E12360">
        <v>0</v>
      </c>
    </row>
    <row r="12361" spans="1:5" x14ac:dyDescent="0.3">
      <c r="A12361" t="s">
        <v>12379</v>
      </c>
      <c r="B12361" t="e">
        <v>#N/A</v>
      </c>
      <c r="C12361" t="e">
        <v>#N/A</v>
      </c>
      <c r="E12361">
        <v>0</v>
      </c>
    </row>
    <row r="12362" spans="1:5" x14ac:dyDescent="0.3">
      <c r="A12362" t="s">
        <v>12380</v>
      </c>
      <c r="B12362" t="e">
        <v>#N/A</v>
      </c>
      <c r="C12362" t="e">
        <v>#N/A</v>
      </c>
      <c r="E12362">
        <v>0</v>
      </c>
    </row>
    <row r="12363" spans="1:5" x14ac:dyDescent="0.3">
      <c r="A12363" t="s">
        <v>12381</v>
      </c>
      <c r="B12363" t="e">
        <v>#N/A</v>
      </c>
      <c r="C12363" t="e">
        <v>#N/A</v>
      </c>
      <c r="E12363">
        <v>0</v>
      </c>
    </row>
    <row r="12364" spans="1:5" x14ac:dyDescent="0.3">
      <c r="A12364" t="s">
        <v>12382</v>
      </c>
      <c r="B12364" t="e">
        <v>#N/A</v>
      </c>
      <c r="C12364" t="e">
        <v>#N/A</v>
      </c>
      <c r="E12364">
        <v>0</v>
      </c>
    </row>
    <row r="12365" spans="1:5" x14ac:dyDescent="0.3">
      <c r="A12365" t="s">
        <v>12383</v>
      </c>
      <c r="B12365" t="e">
        <v>#N/A</v>
      </c>
      <c r="C12365" t="e">
        <v>#N/A</v>
      </c>
      <c r="E12365">
        <v>0</v>
      </c>
    </row>
    <row r="12366" spans="1:5" x14ac:dyDescent="0.3">
      <c r="A12366" t="s">
        <v>12384</v>
      </c>
      <c r="B12366" t="e">
        <v>#N/A</v>
      </c>
      <c r="C12366" t="e">
        <v>#N/A</v>
      </c>
      <c r="E12366">
        <v>0</v>
      </c>
    </row>
    <row r="12367" spans="1:5" x14ac:dyDescent="0.3">
      <c r="A12367" t="s">
        <v>12385</v>
      </c>
      <c r="B12367" t="e">
        <v>#N/A</v>
      </c>
      <c r="C12367" t="e">
        <v>#N/A</v>
      </c>
      <c r="E12367">
        <v>0</v>
      </c>
    </row>
    <row r="12368" spans="1:5" x14ac:dyDescent="0.3">
      <c r="A12368" t="s">
        <v>12386</v>
      </c>
      <c r="B12368" t="e">
        <v>#N/A</v>
      </c>
      <c r="C12368" t="e">
        <v>#N/A</v>
      </c>
      <c r="E12368">
        <v>0</v>
      </c>
    </row>
    <row r="12369" spans="1:5" x14ac:dyDescent="0.3">
      <c r="A12369" t="s">
        <v>12387</v>
      </c>
      <c r="B12369" t="e">
        <v>#N/A</v>
      </c>
      <c r="C12369" t="e">
        <v>#N/A</v>
      </c>
      <c r="E12369">
        <v>0</v>
      </c>
    </row>
    <row r="12370" spans="1:5" x14ac:dyDescent="0.3">
      <c r="A12370" t="s">
        <v>12388</v>
      </c>
      <c r="B12370" t="e">
        <v>#N/A</v>
      </c>
      <c r="C12370" t="e">
        <v>#N/A</v>
      </c>
      <c r="E12370">
        <v>0</v>
      </c>
    </row>
    <row r="12371" spans="1:5" x14ac:dyDescent="0.3">
      <c r="A12371" t="s">
        <v>12389</v>
      </c>
      <c r="B12371" t="e">
        <v>#N/A</v>
      </c>
      <c r="C12371" t="e">
        <v>#N/A</v>
      </c>
      <c r="E12371">
        <v>0</v>
      </c>
    </row>
    <row r="12372" spans="1:5" x14ac:dyDescent="0.3">
      <c r="A12372" t="s">
        <v>12390</v>
      </c>
      <c r="B12372" t="e">
        <v>#N/A</v>
      </c>
      <c r="C12372" t="e">
        <v>#N/A</v>
      </c>
      <c r="E12372">
        <v>0</v>
      </c>
    </row>
    <row r="12373" spans="1:5" x14ac:dyDescent="0.3">
      <c r="A12373" t="s">
        <v>12391</v>
      </c>
      <c r="B12373" t="e">
        <v>#N/A</v>
      </c>
      <c r="C12373" t="e">
        <v>#N/A</v>
      </c>
      <c r="E12373">
        <v>0</v>
      </c>
    </row>
    <row r="12374" spans="1:5" x14ac:dyDescent="0.3">
      <c r="A12374" t="s">
        <v>12392</v>
      </c>
      <c r="B12374" t="e">
        <v>#N/A</v>
      </c>
      <c r="C12374" t="e">
        <v>#N/A</v>
      </c>
      <c r="E12374">
        <v>0</v>
      </c>
    </row>
    <row r="12375" spans="1:5" x14ac:dyDescent="0.3">
      <c r="A12375" t="s">
        <v>12393</v>
      </c>
      <c r="B12375" t="e">
        <v>#N/A</v>
      </c>
      <c r="C12375" t="e">
        <v>#N/A</v>
      </c>
      <c r="E12375">
        <v>0</v>
      </c>
    </row>
    <row r="12376" spans="1:5" x14ac:dyDescent="0.3">
      <c r="A12376" t="s">
        <v>12394</v>
      </c>
      <c r="B12376" t="e">
        <v>#N/A</v>
      </c>
      <c r="C12376" t="e">
        <v>#N/A</v>
      </c>
      <c r="E12376">
        <v>0</v>
      </c>
    </row>
    <row r="12377" spans="1:5" x14ac:dyDescent="0.3">
      <c r="A12377" t="s">
        <v>12395</v>
      </c>
      <c r="B12377" t="e">
        <v>#N/A</v>
      </c>
      <c r="C12377" t="e">
        <v>#N/A</v>
      </c>
      <c r="E12377">
        <v>0</v>
      </c>
    </row>
    <row r="12378" spans="1:5" x14ac:dyDescent="0.3">
      <c r="A12378" t="s">
        <v>12396</v>
      </c>
      <c r="B12378" t="e">
        <v>#N/A</v>
      </c>
      <c r="C12378" t="e">
        <v>#N/A</v>
      </c>
      <c r="E12378">
        <v>0</v>
      </c>
    </row>
    <row r="12379" spans="1:5" x14ac:dyDescent="0.3">
      <c r="A12379" t="s">
        <v>12397</v>
      </c>
      <c r="B12379" t="e">
        <v>#N/A</v>
      </c>
      <c r="C12379" t="e">
        <v>#N/A</v>
      </c>
      <c r="E12379">
        <v>0</v>
      </c>
    </row>
    <row r="12380" spans="1:5" x14ac:dyDescent="0.3">
      <c r="A12380" t="s">
        <v>12398</v>
      </c>
      <c r="B12380" t="e">
        <v>#N/A</v>
      </c>
      <c r="C12380" t="e">
        <v>#N/A</v>
      </c>
      <c r="E12380">
        <v>0</v>
      </c>
    </row>
    <row r="12381" spans="1:5" x14ac:dyDescent="0.3">
      <c r="A12381" t="s">
        <v>12399</v>
      </c>
      <c r="B12381" t="e">
        <v>#N/A</v>
      </c>
      <c r="C12381" t="e">
        <v>#N/A</v>
      </c>
      <c r="E12381">
        <v>0</v>
      </c>
    </row>
    <row r="12382" spans="1:5" x14ac:dyDescent="0.3">
      <c r="A12382" t="s">
        <v>12400</v>
      </c>
      <c r="B12382" t="e">
        <v>#N/A</v>
      </c>
      <c r="C12382" t="e">
        <v>#N/A</v>
      </c>
      <c r="E12382">
        <v>0</v>
      </c>
    </row>
    <row r="12383" spans="1:5" x14ac:dyDescent="0.3">
      <c r="A12383" t="s">
        <v>12401</v>
      </c>
      <c r="B12383" t="e">
        <v>#N/A</v>
      </c>
      <c r="C12383" t="e">
        <v>#N/A</v>
      </c>
      <c r="E12383">
        <v>0</v>
      </c>
    </row>
    <row r="12384" spans="1:5" x14ac:dyDescent="0.3">
      <c r="A12384" t="s">
        <v>12402</v>
      </c>
      <c r="B12384" t="e">
        <v>#N/A</v>
      </c>
      <c r="C12384" t="e">
        <v>#N/A</v>
      </c>
      <c r="E12384">
        <v>0</v>
      </c>
    </row>
    <row r="12385" spans="1:5" x14ac:dyDescent="0.3">
      <c r="A12385" t="s">
        <v>12403</v>
      </c>
      <c r="B12385" t="e">
        <v>#N/A</v>
      </c>
      <c r="C12385" t="e">
        <v>#N/A</v>
      </c>
      <c r="E12385">
        <v>0</v>
      </c>
    </row>
    <row r="12386" spans="1:5" x14ac:dyDescent="0.3">
      <c r="A12386" t="s">
        <v>12404</v>
      </c>
      <c r="B12386" t="e">
        <v>#N/A</v>
      </c>
      <c r="C12386" t="e">
        <v>#N/A</v>
      </c>
      <c r="E12386">
        <v>0</v>
      </c>
    </row>
    <row r="12387" spans="1:5" x14ac:dyDescent="0.3">
      <c r="A12387" t="s">
        <v>12405</v>
      </c>
      <c r="B12387" t="e">
        <v>#N/A</v>
      </c>
      <c r="C12387" t="e">
        <v>#N/A</v>
      </c>
      <c r="E12387">
        <v>0</v>
      </c>
    </row>
    <row r="12388" spans="1:5" x14ac:dyDescent="0.3">
      <c r="A12388" t="s">
        <v>12406</v>
      </c>
      <c r="B12388" t="e">
        <v>#N/A</v>
      </c>
      <c r="C12388" t="e">
        <v>#N/A</v>
      </c>
      <c r="E12388">
        <v>0</v>
      </c>
    </row>
    <row r="12389" spans="1:5" x14ac:dyDescent="0.3">
      <c r="A12389" t="s">
        <v>12407</v>
      </c>
      <c r="B12389" t="e">
        <v>#N/A</v>
      </c>
      <c r="C12389" t="e">
        <v>#N/A</v>
      </c>
      <c r="E12389">
        <v>0</v>
      </c>
    </row>
    <row r="12390" spans="1:5" x14ac:dyDescent="0.3">
      <c r="A12390" t="s">
        <v>12408</v>
      </c>
      <c r="B12390" t="e">
        <v>#N/A</v>
      </c>
      <c r="C12390" t="e">
        <v>#N/A</v>
      </c>
      <c r="E12390">
        <v>0</v>
      </c>
    </row>
    <row r="12391" spans="1:5" x14ac:dyDescent="0.3">
      <c r="A12391" t="s">
        <v>12409</v>
      </c>
      <c r="B12391" t="e">
        <v>#N/A</v>
      </c>
      <c r="C12391" t="e">
        <v>#N/A</v>
      </c>
      <c r="E12391">
        <v>0</v>
      </c>
    </row>
    <row r="12392" spans="1:5" x14ac:dyDescent="0.3">
      <c r="A12392" t="s">
        <v>12410</v>
      </c>
      <c r="B12392" t="e">
        <v>#N/A</v>
      </c>
      <c r="C12392" t="e">
        <v>#N/A</v>
      </c>
      <c r="E12392">
        <v>0</v>
      </c>
    </row>
    <row r="12393" spans="1:5" x14ac:dyDescent="0.3">
      <c r="A12393" t="s">
        <v>12411</v>
      </c>
      <c r="B12393" t="e">
        <v>#N/A</v>
      </c>
      <c r="C12393" t="e">
        <v>#N/A</v>
      </c>
      <c r="E12393">
        <v>0</v>
      </c>
    </row>
    <row r="12394" spans="1:5" x14ac:dyDescent="0.3">
      <c r="A12394" t="s">
        <v>12412</v>
      </c>
      <c r="B12394" t="e">
        <v>#N/A</v>
      </c>
      <c r="C12394" t="e">
        <v>#N/A</v>
      </c>
      <c r="E12394">
        <v>0</v>
      </c>
    </row>
    <row r="12395" spans="1:5" x14ac:dyDescent="0.3">
      <c r="A12395" t="s">
        <v>12413</v>
      </c>
      <c r="B12395" t="e">
        <v>#N/A</v>
      </c>
      <c r="C12395" t="e">
        <v>#N/A</v>
      </c>
      <c r="E12395">
        <v>0</v>
      </c>
    </row>
    <row r="12396" spans="1:5" x14ac:dyDescent="0.3">
      <c r="A12396" t="s">
        <v>12414</v>
      </c>
      <c r="B12396" t="e">
        <v>#N/A</v>
      </c>
      <c r="C12396" t="e">
        <v>#N/A</v>
      </c>
      <c r="E12396">
        <v>0</v>
      </c>
    </row>
    <row r="12397" spans="1:5" x14ac:dyDescent="0.3">
      <c r="A12397" t="s">
        <v>12415</v>
      </c>
      <c r="B12397" t="e">
        <v>#N/A</v>
      </c>
      <c r="C12397" t="e">
        <v>#N/A</v>
      </c>
      <c r="E12397">
        <v>0</v>
      </c>
    </row>
    <row r="12398" spans="1:5" x14ac:dyDescent="0.3">
      <c r="A12398" t="s">
        <v>12416</v>
      </c>
      <c r="B12398" t="e">
        <v>#N/A</v>
      </c>
      <c r="C12398" t="e">
        <v>#N/A</v>
      </c>
      <c r="E12398">
        <v>0</v>
      </c>
    </row>
    <row r="12399" spans="1:5" x14ac:dyDescent="0.3">
      <c r="A12399" t="s">
        <v>12417</v>
      </c>
      <c r="B12399" t="e">
        <v>#N/A</v>
      </c>
      <c r="C12399" t="e">
        <v>#N/A</v>
      </c>
      <c r="E12399">
        <v>0</v>
      </c>
    </row>
    <row r="12400" spans="1:5" x14ac:dyDescent="0.3">
      <c r="A12400" t="s">
        <v>12418</v>
      </c>
      <c r="B12400" t="e">
        <v>#N/A</v>
      </c>
      <c r="C12400" t="e">
        <v>#N/A</v>
      </c>
      <c r="E12400">
        <v>0</v>
      </c>
    </row>
    <row r="12401" spans="1:5" x14ac:dyDescent="0.3">
      <c r="A12401" t="s">
        <v>12419</v>
      </c>
      <c r="B12401" t="e">
        <v>#N/A</v>
      </c>
      <c r="C12401" t="e">
        <v>#N/A</v>
      </c>
      <c r="E12401">
        <v>0</v>
      </c>
    </row>
    <row r="12402" spans="1:5" x14ac:dyDescent="0.3">
      <c r="A12402" t="s">
        <v>12420</v>
      </c>
      <c r="B12402" t="e">
        <v>#N/A</v>
      </c>
      <c r="C12402" t="e">
        <v>#N/A</v>
      </c>
      <c r="E12402">
        <v>0</v>
      </c>
    </row>
    <row r="12403" spans="1:5" x14ac:dyDescent="0.3">
      <c r="A12403" t="s">
        <v>12421</v>
      </c>
      <c r="B12403" t="e">
        <v>#N/A</v>
      </c>
      <c r="C12403" t="e">
        <v>#N/A</v>
      </c>
      <c r="E12403">
        <v>0</v>
      </c>
    </row>
    <row r="12404" spans="1:5" x14ac:dyDescent="0.3">
      <c r="A12404" t="s">
        <v>12422</v>
      </c>
      <c r="B12404" t="e">
        <v>#N/A</v>
      </c>
      <c r="C12404" t="e">
        <v>#N/A</v>
      </c>
      <c r="E12404">
        <v>0</v>
      </c>
    </row>
    <row r="12405" spans="1:5" x14ac:dyDescent="0.3">
      <c r="A12405" t="s">
        <v>12423</v>
      </c>
      <c r="B12405" t="e">
        <v>#N/A</v>
      </c>
      <c r="C12405" t="e">
        <v>#N/A</v>
      </c>
      <c r="E12405">
        <v>0</v>
      </c>
    </row>
    <row r="12406" spans="1:5" x14ac:dyDescent="0.3">
      <c r="A12406" t="s">
        <v>12424</v>
      </c>
      <c r="B12406" t="e">
        <v>#N/A</v>
      </c>
      <c r="C12406" t="e">
        <v>#N/A</v>
      </c>
      <c r="E12406">
        <v>0</v>
      </c>
    </row>
    <row r="12407" spans="1:5" x14ac:dyDescent="0.3">
      <c r="A12407" t="s">
        <v>12425</v>
      </c>
      <c r="B12407" t="e">
        <v>#N/A</v>
      </c>
      <c r="C12407" t="e">
        <v>#N/A</v>
      </c>
      <c r="E12407">
        <v>0</v>
      </c>
    </row>
    <row r="12408" spans="1:5" x14ac:dyDescent="0.3">
      <c r="A12408" t="s">
        <v>12426</v>
      </c>
      <c r="B12408" t="e">
        <v>#N/A</v>
      </c>
      <c r="C12408" t="e">
        <v>#N/A</v>
      </c>
      <c r="E12408">
        <v>0</v>
      </c>
    </row>
    <row r="12409" spans="1:5" x14ac:dyDescent="0.3">
      <c r="A12409" t="s">
        <v>12427</v>
      </c>
      <c r="B12409" t="e">
        <v>#N/A</v>
      </c>
      <c r="C12409" t="e">
        <v>#N/A</v>
      </c>
      <c r="E12409">
        <v>0</v>
      </c>
    </row>
    <row r="12410" spans="1:5" x14ac:dyDescent="0.3">
      <c r="A12410" t="s">
        <v>12428</v>
      </c>
      <c r="B12410" t="e">
        <v>#N/A</v>
      </c>
      <c r="C12410" t="e">
        <v>#N/A</v>
      </c>
      <c r="E12410">
        <v>0</v>
      </c>
    </row>
    <row r="12411" spans="1:5" x14ac:dyDescent="0.3">
      <c r="A12411" t="s">
        <v>12429</v>
      </c>
      <c r="B12411" t="e">
        <v>#N/A</v>
      </c>
      <c r="C12411" t="e">
        <v>#N/A</v>
      </c>
      <c r="E12411">
        <v>0</v>
      </c>
    </row>
    <row r="12412" spans="1:5" x14ac:dyDescent="0.3">
      <c r="A12412" t="s">
        <v>12430</v>
      </c>
      <c r="B12412" t="e">
        <v>#N/A</v>
      </c>
      <c r="C12412" t="e">
        <v>#N/A</v>
      </c>
      <c r="E12412">
        <v>0</v>
      </c>
    </row>
    <row r="12413" spans="1:5" x14ac:dyDescent="0.3">
      <c r="A12413" t="s">
        <v>12431</v>
      </c>
      <c r="B12413" t="e">
        <v>#N/A</v>
      </c>
      <c r="C12413" t="e">
        <v>#N/A</v>
      </c>
      <c r="E12413">
        <v>0</v>
      </c>
    </row>
    <row r="12414" spans="1:5" x14ac:dyDescent="0.3">
      <c r="A12414" t="s">
        <v>12432</v>
      </c>
      <c r="B12414" t="e">
        <v>#N/A</v>
      </c>
      <c r="C12414" t="e">
        <v>#N/A</v>
      </c>
      <c r="E12414">
        <v>0</v>
      </c>
    </row>
    <row r="12415" spans="1:5" x14ac:dyDescent="0.3">
      <c r="A12415" t="s">
        <v>12433</v>
      </c>
      <c r="B12415" t="e">
        <v>#N/A</v>
      </c>
      <c r="C12415" t="e">
        <v>#N/A</v>
      </c>
      <c r="E12415">
        <v>0</v>
      </c>
    </row>
    <row r="12416" spans="1:5" x14ac:dyDescent="0.3">
      <c r="A12416" t="s">
        <v>12434</v>
      </c>
      <c r="B12416" t="e">
        <v>#N/A</v>
      </c>
      <c r="C12416" t="e">
        <v>#N/A</v>
      </c>
      <c r="E12416">
        <v>0</v>
      </c>
    </row>
    <row r="12417" spans="1:5" x14ac:dyDescent="0.3">
      <c r="A12417" t="s">
        <v>12435</v>
      </c>
      <c r="B12417" t="e">
        <v>#N/A</v>
      </c>
      <c r="C12417" t="e">
        <v>#N/A</v>
      </c>
      <c r="E12417">
        <v>0</v>
      </c>
    </row>
    <row r="12418" spans="1:5" x14ac:dyDescent="0.3">
      <c r="A12418" t="s">
        <v>12436</v>
      </c>
      <c r="B12418" t="e">
        <v>#N/A</v>
      </c>
      <c r="C12418" t="e">
        <v>#N/A</v>
      </c>
      <c r="E12418">
        <v>0</v>
      </c>
    </row>
    <row r="12419" spans="1:5" x14ac:dyDescent="0.3">
      <c r="A12419" t="s">
        <v>12437</v>
      </c>
      <c r="B12419" t="e">
        <v>#N/A</v>
      </c>
      <c r="C12419" t="e">
        <v>#N/A</v>
      </c>
      <c r="E12419">
        <v>0</v>
      </c>
    </row>
    <row r="12420" spans="1:5" x14ac:dyDescent="0.3">
      <c r="A12420" t="s">
        <v>12438</v>
      </c>
      <c r="B12420" t="e">
        <v>#N/A</v>
      </c>
      <c r="C12420" t="e">
        <v>#N/A</v>
      </c>
      <c r="E12420">
        <v>0</v>
      </c>
    </row>
    <row r="12421" spans="1:5" x14ac:dyDescent="0.3">
      <c r="A12421" t="s">
        <v>12439</v>
      </c>
      <c r="B12421" t="e">
        <v>#N/A</v>
      </c>
      <c r="C12421" t="e">
        <v>#N/A</v>
      </c>
      <c r="E12421">
        <v>0</v>
      </c>
    </row>
    <row r="12422" spans="1:5" x14ac:dyDescent="0.3">
      <c r="A12422" t="s">
        <v>12440</v>
      </c>
      <c r="B12422" t="e">
        <v>#N/A</v>
      </c>
      <c r="C12422" t="e">
        <v>#N/A</v>
      </c>
      <c r="E12422">
        <v>0</v>
      </c>
    </row>
    <row r="12423" spans="1:5" x14ac:dyDescent="0.3">
      <c r="A12423" t="s">
        <v>12441</v>
      </c>
      <c r="B12423" t="e">
        <v>#N/A</v>
      </c>
      <c r="C12423" t="e">
        <v>#N/A</v>
      </c>
      <c r="E12423">
        <v>0</v>
      </c>
    </row>
    <row r="12424" spans="1:5" x14ac:dyDescent="0.3">
      <c r="A12424" t="s">
        <v>12442</v>
      </c>
      <c r="B12424" t="e">
        <v>#N/A</v>
      </c>
      <c r="C12424" t="e">
        <v>#N/A</v>
      </c>
      <c r="E12424">
        <v>0</v>
      </c>
    </row>
    <row r="12425" spans="1:5" x14ac:dyDescent="0.3">
      <c r="A12425" t="s">
        <v>12443</v>
      </c>
      <c r="B12425" t="e">
        <v>#N/A</v>
      </c>
      <c r="C12425" t="e">
        <v>#N/A</v>
      </c>
      <c r="E12425">
        <v>0</v>
      </c>
    </row>
    <row r="12426" spans="1:5" x14ac:dyDescent="0.3">
      <c r="A12426" t="s">
        <v>12444</v>
      </c>
      <c r="B12426" t="e">
        <v>#N/A</v>
      </c>
      <c r="C12426" t="e">
        <v>#N/A</v>
      </c>
      <c r="E12426">
        <v>0</v>
      </c>
    </row>
    <row r="12427" spans="1:5" x14ac:dyDescent="0.3">
      <c r="A12427" t="s">
        <v>12445</v>
      </c>
      <c r="B12427" t="e">
        <v>#N/A</v>
      </c>
      <c r="C12427" t="e">
        <v>#N/A</v>
      </c>
      <c r="E12427">
        <v>0</v>
      </c>
    </row>
    <row r="12428" spans="1:5" x14ac:dyDescent="0.3">
      <c r="A12428" t="s">
        <v>12446</v>
      </c>
      <c r="B12428" t="e">
        <v>#N/A</v>
      </c>
      <c r="C12428" t="e">
        <v>#N/A</v>
      </c>
      <c r="E12428">
        <v>0</v>
      </c>
    </row>
    <row r="12429" spans="1:5" x14ac:dyDescent="0.3">
      <c r="A12429" t="s">
        <v>12447</v>
      </c>
      <c r="B12429" t="e">
        <v>#N/A</v>
      </c>
      <c r="C12429" t="e">
        <v>#N/A</v>
      </c>
      <c r="E12429">
        <v>0</v>
      </c>
    </row>
    <row r="12430" spans="1:5" x14ac:dyDescent="0.3">
      <c r="A12430" t="s">
        <v>12448</v>
      </c>
      <c r="B12430" t="e">
        <v>#N/A</v>
      </c>
      <c r="C12430" t="e">
        <v>#N/A</v>
      </c>
      <c r="E12430">
        <v>0</v>
      </c>
    </row>
    <row r="12431" spans="1:5" x14ac:dyDescent="0.3">
      <c r="A12431" t="s">
        <v>12449</v>
      </c>
      <c r="B12431" t="e">
        <v>#N/A</v>
      </c>
      <c r="C12431" t="e">
        <v>#N/A</v>
      </c>
      <c r="E12431">
        <v>0</v>
      </c>
    </row>
    <row r="12432" spans="1:5" x14ac:dyDescent="0.3">
      <c r="A12432" t="s">
        <v>12450</v>
      </c>
      <c r="B12432" t="e">
        <v>#N/A</v>
      </c>
      <c r="C12432" t="e">
        <v>#N/A</v>
      </c>
      <c r="E12432">
        <v>0</v>
      </c>
    </row>
    <row r="12433" spans="1:5" x14ac:dyDescent="0.3">
      <c r="A12433" t="s">
        <v>12451</v>
      </c>
      <c r="B12433" t="e">
        <v>#N/A</v>
      </c>
      <c r="C12433" t="e">
        <v>#N/A</v>
      </c>
      <c r="E12433">
        <v>0</v>
      </c>
    </row>
    <row r="12434" spans="1:5" x14ac:dyDescent="0.3">
      <c r="A12434" t="s">
        <v>12452</v>
      </c>
      <c r="B12434" t="e">
        <v>#N/A</v>
      </c>
      <c r="C12434" t="e">
        <v>#N/A</v>
      </c>
      <c r="E12434">
        <v>0</v>
      </c>
    </row>
    <row r="12435" spans="1:5" x14ac:dyDescent="0.3">
      <c r="A12435" t="s">
        <v>12453</v>
      </c>
      <c r="B12435" t="e">
        <v>#N/A</v>
      </c>
      <c r="C12435" t="e">
        <v>#N/A</v>
      </c>
      <c r="E12435">
        <v>0</v>
      </c>
    </row>
    <row r="12436" spans="1:5" x14ac:dyDescent="0.3">
      <c r="A12436" t="s">
        <v>12454</v>
      </c>
      <c r="B12436" t="e">
        <v>#N/A</v>
      </c>
      <c r="C12436" t="e">
        <v>#N/A</v>
      </c>
      <c r="E12436">
        <v>0</v>
      </c>
    </row>
    <row r="12437" spans="1:5" x14ac:dyDescent="0.3">
      <c r="A12437" t="s">
        <v>12455</v>
      </c>
      <c r="B12437" t="e">
        <v>#N/A</v>
      </c>
      <c r="C12437" t="e">
        <v>#N/A</v>
      </c>
      <c r="E12437">
        <v>0</v>
      </c>
    </row>
    <row r="12438" spans="1:5" x14ac:dyDescent="0.3">
      <c r="A12438" t="s">
        <v>12456</v>
      </c>
      <c r="B12438" t="e">
        <v>#N/A</v>
      </c>
      <c r="C12438" t="e">
        <v>#N/A</v>
      </c>
      <c r="E12438">
        <v>0</v>
      </c>
    </row>
    <row r="12439" spans="1:5" x14ac:dyDescent="0.3">
      <c r="A12439" t="s">
        <v>12457</v>
      </c>
      <c r="B12439" t="e">
        <v>#N/A</v>
      </c>
      <c r="C12439" t="e">
        <v>#N/A</v>
      </c>
      <c r="E12439">
        <v>0</v>
      </c>
    </row>
    <row r="12440" spans="1:5" x14ac:dyDescent="0.3">
      <c r="A12440" t="s">
        <v>12458</v>
      </c>
      <c r="B12440" t="e">
        <v>#N/A</v>
      </c>
      <c r="C12440" t="e">
        <v>#N/A</v>
      </c>
      <c r="E12440">
        <v>0</v>
      </c>
    </row>
    <row r="12441" spans="1:5" x14ac:dyDescent="0.3">
      <c r="A12441" t="s">
        <v>12459</v>
      </c>
      <c r="B12441" t="e">
        <v>#N/A</v>
      </c>
      <c r="C12441" t="e">
        <v>#N/A</v>
      </c>
      <c r="E12441">
        <v>0</v>
      </c>
    </row>
    <row r="12442" spans="1:5" x14ac:dyDescent="0.3">
      <c r="A12442" t="s">
        <v>12460</v>
      </c>
      <c r="B12442" t="e">
        <v>#N/A</v>
      </c>
      <c r="C12442" t="e">
        <v>#N/A</v>
      </c>
      <c r="E12442">
        <v>0</v>
      </c>
    </row>
    <row r="12443" spans="1:5" x14ac:dyDescent="0.3">
      <c r="A12443" t="s">
        <v>12461</v>
      </c>
      <c r="B12443" t="e">
        <v>#N/A</v>
      </c>
      <c r="C12443" t="e">
        <v>#N/A</v>
      </c>
      <c r="E12443">
        <v>0</v>
      </c>
    </row>
    <row r="12444" spans="1:5" x14ac:dyDescent="0.3">
      <c r="A12444" t="s">
        <v>12462</v>
      </c>
      <c r="B12444" t="e">
        <v>#N/A</v>
      </c>
      <c r="C12444" t="e">
        <v>#N/A</v>
      </c>
      <c r="E12444">
        <v>0</v>
      </c>
    </row>
    <row r="12445" spans="1:5" x14ac:dyDescent="0.3">
      <c r="A12445" t="s">
        <v>12463</v>
      </c>
      <c r="B12445" t="e">
        <v>#N/A</v>
      </c>
      <c r="C12445" t="e">
        <v>#N/A</v>
      </c>
      <c r="E12445">
        <v>0</v>
      </c>
    </row>
    <row r="12446" spans="1:5" x14ac:dyDescent="0.3">
      <c r="A12446" t="s">
        <v>12464</v>
      </c>
      <c r="B12446" t="e">
        <v>#N/A</v>
      </c>
      <c r="C12446" t="e">
        <v>#N/A</v>
      </c>
      <c r="E12446">
        <v>0</v>
      </c>
    </row>
    <row r="12447" spans="1:5" x14ac:dyDescent="0.3">
      <c r="A12447" t="s">
        <v>12465</v>
      </c>
      <c r="B12447" t="e">
        <v>#N/A</v>
      </c>
      <c r="C12447" t="e">
        <v>#N/A</v>
      </c>
      <c r="E12447">
        <v>0</v>
      </c>
    </row>
    <row r="12448" spans="1:5" x14ac:dyDescent="0.3">
      <c r="A12448" t="s">
        <v>12466</v>
      </c>
      <c r="B12448" t="e">
        <v>#N/A</v>
      </c>
      <c r="C12448" t="e">
        <v>#N/A</v>
      </c>
      <c r="E12448">
        <v>0</v>
      </c>
    </row>
    <row r="12449" spans="1:5" x14ac:dyDescent="0.3">
      <c r="A12449" t="s">
        <v>12467</v>
      </c>
      <c r="B12449" t="e">
        <v>#N/A</v>
      </c>
      <c r="C12449" t="e">
        <v>#N/A</v>
      </c>
      <c r="E12449">
        <v>0</v>
      </c>
    </row>
    <row r="12450" spans="1:5" x14ac:dyDescent="0.3">
      <c r="A12450" t="s">
        <v>12468</v>
      </c>
      <c r="B12450" t="e">
        <v>#N/A</v>
      </c>
      <c r="C12450" t="e">
        <v>#N/A</v>
      </c>
      <c r="E12450">
        <v>0</v>
      </c>
    </row>
    <row r="12451" spans="1:5" x14ac:dyDescent="0.3">
      <c r="A12451" t="s">
        <v>12469</v>
      </c>
      <c r="B12451" t="e">
        <v>#N/A</v>
      </c>
      <c r="C12451" t="e">
        <v>#N/A</v>
      </c>
      <c r="E12451">
        <v>0</v>
      </c>
    </row>
    <row r="12452" spans="1:5" x14ac:dyDescent="0.3">
      <c r="A12452" t="s">
        <v>12470</v>
      </c>
      <c r="B12452" t="e">
        <v>#N/A</v>
      </c>
      <c r="C12452" t="e">
        <v>#N/A</v>
      </c>
      <c r="E12452">
        <v>0</v>
      </c>
    </row>
    <row r="12453" spans="1:5" x14ac:dyDescent="0.3">
      <c r="A12453" t="s">
        <v>12471</v>
      </c>
      <c r="B12453" t="e">
        <v>#N/A</v>
      </c>
      <c r="C12453" t="e">
        <v>#N/A</v>
      </c>
      <c r="E12453">
        <v>0</v>
      </c>
    </row>
    <row r="12454" spans="1:5" x14ac:dyDescent="0.3">
      <c r="A12454" t="s">
        <v>12472</v>
      </c>
      <c r="B12454" t="e">
        <v>#N/A</v>
      </c>
      <c r="C12454" t="e">
        <v>#N/A</v>
      </c>
      <c r="E12454">
        <v>0</v>
      </c>
    </row>
    <row r="12455" spans="1:5" x14ac:dyDescent="0.3">
      <c r="A12455" t="s">
        <v>12473</v>
      </c>
      <c r="B12455" t="e">
        <v>#N/A</v>
      </c>
      <c r="C12455" t="e">
        <v>#N/A</v>
      </c>
      <c r="E12455">
        <v>0</v>
      </c>
    </row>
    <row r="12456" spans="1:5" x14ac:dyDescent="0.3">
      <c r="A12456" t="s">
        <v>12474</v>
      </c>
      <c r="B12456" t="e">
        <v>#N/A</v>
      </c>
      <c r="C12456" t="e">
        <v>#N/A</v>
      </c>
      <c r="E12456">
        <v>0</v>
      </c>
    </row>
    <row r="12457" spans="1:5" x14ac:dyDescent="0.3">
      <c r="A12457" t="s">
        <v>12475</v>
      </c>
      <c r="B12457" t="e">
        <v>#N/A</v>
      </c>
      <c r="C12457" t="e">
        <v>#N/A</v>
      </c>
      <c r="E12457">
        <v>0</v>
      </c>
    </row>
    <row r="12458" spans="1:5" x14ac:dyDescent="0.3">
      <c r="A12458" t="s">
        <v>12476</v>
      </c>
      <c r="B12458" t="e">
        <v>#N/A</v>
      </c>
      <c r="C12458" t="e">
        <v>#N/A</v>
      </c>
      <c r="E12458">
        <v>0</v>
      </c>
    </row>
    <row r="12459" spans="1:5" x14ac:dyDescent="0.3">
      <c r="A12459" t="s">
        <v>12477</v>
      </c>
      <c r="B12459" t="e">
        <v>#N/A</v>
      </c>
      <c r="C12459" t="e">
        <v>#N/A</v>
      </c>
      <c r="E12459">
        <v>0</v>
      </c>
    </row>
    <row r="12460" spans="1:5" x14ac:dyDescent="0.3">
      <c r="A12460" t="s">
        <v>12478</v>
      </c>
      <c r="B12460" t="e">
        <v>#N/A</v>
      </c>
      <c r="C12460" t="e">
        <v>#N/A</v>
      </c>
      <c r="E12460">
        <v>0</v>
      </c>
    </row>
    <row r="12461" spans="1:5" x14ac:dyDescent="0.3">
      <c r="A12461" t="s">
        <v>12479</v>
      </c>
      <c r="B12461" t="e">
        <v>#N/A</v>
      </c>
      <c r="C12461" t="e">
        <v>#N/A</v>
      </c>
      <c r="E12461">
        <v>0</v>
      </c>
    </row>
    <row r="12462" spans="1:5" x14ac:dyDescent="0.3">
      <c r="A12462" t="s">
        <v>12480</v>
      </c>
      <c r="B12462" t="e">
        <v>#N/A</v>
      </c>
      <c r="C12462" t="e">
        <v>#N/A</v>
      </c>
      <c r="E12462">
        <v>0</v>
      </c>
    </row>
    <row r="12463" spans="1:5" x14ac:dyDescent="0.3">
      <c r="A12463" t="s">
        <v>12481</v>
      </c>
      <c r="B12463" t="e">
        <v>#N/A</v>
      </c>
      <c r="C12463" t="e">
        <v>#N/A</v>
      </c>
      <c r="E12463">
        <v>0</v>
      </c>
    </row>
    <row r="12464" spans="1:5" x14ac:dyDescent="0.3">
      <c r="A12464" t="s">
        <v>12482</v>
      </c>
      <c r="B12464" t="e">
        <v>#N/A</v>
      </c>
      <c r="C12464" t="e">
        <v>#N/A</v>
      </c>
      <c r="E12464">
        <v>0</v>
      </c>
    </row>
    <row r="12465" spans="1:5" x14ac:dyDescent="0.3">
      <c r="A12465" t="s">
        <v>12483</v>
      </c>
      <c r="B12465" t="e">
        <v>#N/A</v>
      </c>
      <c r="C12465" t="e">
        <v>#N/A</v>
      </c>
      <c r="E12465">
        <v>0</v>
      </c>
    </row>
    <row r="12466" spans="1:5" x14ac:dyDescent="0.3">
      <c r="A12466" t="s">
        <v>12484</v>
      </c>
      <c r="B12466" t="e">
        <v>#N/A</v>
      </c>
      <c r="C12466" t="e">
        <v>#N/A</v>
      </c>
      <c r="E12466">
        <v>0</v>
      </c>
    </row>
    <row r="12467" spans="1:5" x14ac:dyDescent="0.3">
      <c r="A12467" t="s">
        <v>12485</v>
      </c>
      <c r="B12467" t="e">
        <v>#N/A</v>
      </c>
      <c r="C12467" t="e">
        <v>#N/A</v>
      </c>
      <c r="E12467">
        <v>0</v>
      </c>
    </row>
    <row r="12468" spans="1:5" x14ac:dyDescent="0.3">
      <c r="A12468" t="s">
        <v>12486</v>
      </c>
      <c r="B12468" t="e">
        <v>#N/A</v>
      </c>
      <c r="C12468" t="e">
        <v>#N/A</v>
      </c>
      <c r="E12468">
        <v>0</v>
      </c>
    </row>
    <row r="12469" spans="1:5" x14ac:dyDescent="0.3">
      <c r="A12469" t="s">
        <v>12487</v>
      </c>
      <c r="B12469" t="e">
        <v>#N/A</v>
      </c>
      <c r="C12469" t="e">
        <v>#N/A</v>
      </c>
      <c r="E12469">
        <v>0</v>
      </c>
    </row>
    <row r="12470" spans="1:5" x14ac:dyDescent="0.3">
      <c r="A12470" t="s">
        <v>12488</v>
      </c>
      <c r="B12470" t="e">
        <v>#N/A</v>
      </c>
      <c r="C12470" t="e">
        <v>#N/A</v>
      </c>
      <c r="E12470">
        <v>0</v>
      </c>
    </row>
    <row r="12471" spans="1:5" x14ac:dyDescent="0.3">
      <c r="A12471" t="s">
        <v>12489</v>
      </c>
      <c r="B12471" t="e">
        <v>#N/A</v>
      </c>
      <c r="C12471" t="e">
        <v>#N/A</v>
      </c>
      <c r="E12471">
        <v>0</v>
      </c>
    </row>
    <row r="12472" spans="1:5" x14ac:dyDescent="0.3">
      <c r="A12472" t="s">
        <v>12490</v>
      </c>
      <c r="B12472" t="e">
        <v>#N/A</v>
      </c>
      <c r="C12472" t="e">
        <v>#N/A</v>
      </c>
      <c r="E12472">
        <v>0</v>
      </c>
    </row>
    <row r="12473" spans="1:5" x14ac:dyDescent="0.3">
      <c r="A12473" t="s">
        <v>12491</v>
      </c>
      <c r="B12473" t="e">
        <v>#N/A</v>
      </c>
      <c r="C12473" t="e">
        <v>#N/A</v>
      </c>
      <c r="E12473">
        <v>0</v>
      </c>
    </row>
    <row r="12474" spans="1:5" x14ac:dyDescent="0.3">
      <c r="A12474" t="s">
        <v>12492</v>
      </c>
      <c r="B12474" t="e">
        <v>#N/A</v>
      </c>
      <c r="C12474" t="e">
        <v>#N/A</v>
      </c>
      <c r="E12474">
        <v>0</v>
      </c>
    </row>
    <row r="12475" spans="1:5" x14ac:dyDescent="0.3">
      <c r="A12475" t="s">
        <v>12493</v>
      </c>
      <c r="B12475" t="e">
        <v>#N/A</v>
      </c>
      <c r="C12475" t="e">
        <v>#N/A</v>
      </c>
      <c r="E12475">
        <v>0</v>
      </c>
    </row>
    <row r="12476" spans="1:5" x14ac:dyDescent="0.3">
      <c r="A12476" t="s">
        <v>12494</v>
      </c>
      <c r="B12476" t="e">
        <v>#N/A</v>
      </c>
      <c r="C12476" t="e">
        <v>#N/A</v>
      </c>
      <c r="E12476">
        <v>0</v>
      </c>
    </row>
    <row r="12477" spans="1:5" x14ac:dyDescent="0.3">
      <c r="A12477" t="s">
        <v>12495</v>
      </c>
      <c r="B12477" t="e">
        <v>#N/A</v>
      </c>
      <c r="C12477" t="e">
        <v>#N/A</v>
      </c>
      <c r="E12477">
        <v>0</v>
      </c>
    </row>
    <row r="12478" spans="1:5" x14ac:dyDescent="0.3">
      <c r="A12478" t="s">
        <v>12496</v>
      </c>
      <c r="B12478" t="e">
        <v>#N/A</v>
      </c>
      <c r="C12478" t="e">
        <v>#N/A</v>
      </c>
      <c r="E12478">
        <v>0</v>
      </c>
    </row>
    <row r="12479" spans="1:5" x14ac:dyDescent="0.3">
      <c r="A12479" t="s">
        <v>12497</v>
      </c>
      <c r="B12479" t="e">
        <v>#N/A</v>
      </c>
      <c r="C12479" t="e">
        <v>#N/A</v>
      </c>
      <c r="E12479">
        <v>0</v>
      </c>
    </row>
    <row r="12480" spans="1:5" x14ac:dyDescent="0.3">
      <c r="A12480" t="s">
        <v>12498</v>
      </c>
      <c r="B12480" t="e">
        <v>#N/A</v>
      </c>
      <c r="C12480" t="e">
        <v>#N/A</v>
      </c>
      <c r="E12480">
        <v>0</v>
      </c>
    </row>
    <row r="12481" spans="1:5" x14ac:dyDescent="0.3">
      <c r="A12481" t="s">
        <v>12499</v>
      </c>
      <c r="B12481" t="e">
        <v>#N/A</v>
      </c>
      <c r="C12481" t="e">
        <v>#N/A</v>
      </c>
      <c r="E12481">
        <v>0</v>
      </c>
    </row>
    <row r="12482" spans="1:5" x14ac:dyDescent="0.3">
      <c r="A12482" t="s">
        <v>12500</v>
      </c>
      <c r="B12482" t="e">
        <v>#N/A</v>
      </c>
      <c r="C12482" t="e">
        <v>#N/A</v>
      </c>
      <c r="E12482">
        <v>0</v>
      </c>
    </row>
    <row r="12483" spans="1:5" x14ac:dyDescent="0.3">
      <c r="A12483" t="s">
        <v>12501</v>
      </c>
      <c r="B12483" t="e">
        <v>#N/A</v>
      </c>
      <c r="C12483" t="e">
        <v>#N/A</v>
      </c>
      <c r="E12483">
        <v>0</v>
      </c>
    </row>
    <row r="12484" spans="1:5" x14ac:dyDescent="0.3">
      <c r="A12484" t="s">
        <v>12502</v>
      </c>
      <c r="B12484" t="e">
        <v>#N/A</v>
      </c>
      <c r="C12484" t="e">
        <v>#N/A</v>
      </c>
      <c r="E12484">
        <v>0</v>
      </c>
    </row>
    <row r="12485" spans="1:5" x14ac:dyDescent="0.3">
      <c r="A12485" t="s">
        <v>12503</v>
      </c>
      <c r="B12485" t="e">
        <v>#N/A</v>
      </c>
      <c r="C12485" t="e">
        <v>#N/A</v>
      </c>
      <c r="E12485">
        <v>0</v>
      </c>
    </row>
    <row r="12486" spans="1:5" x14ac:dyDescent="0.3">
      <c r="A12486" t="s">
        <v>12504</v>
      </c>
      <c r="B12486" t="e">
        <v>#N/A</v>
      </c>
      <c r="C12486" t="e">
        <v>#N/A</v>
      </c>
      <c r="E12486">
        <v>0</v>
      </c>
    </row>
    <row r="12487" spans="1:5" x14ac:dyDescent="0.3">
      <c r="A12487" t="s">
        <v>12505</v>
      </c>
      <c r="B12487" t="e">
        <v>#N/A</v>
      </c>
      <c r="C12487" t="e">
        <v>#N/A</v>
      </c>
      <c r="E12487">
        <v>0</v>
      </c>
    </row>
    <row r="12488" spans="1:5" x14ac:dyDescent="0.3">
      <c r="A12488" t="s">
        <v>12506</v>
      </c>
      <c r="B12488" t="e">
        <v>#N/A</v>
      </c>
      <c r="C12488" t="e">
        <v>#N/A</v>
      </c>
      <c r="E12488">
        <v>0</v>
      </c>
    </row>
    <row r="12489" spans="1:5" x14ac:dyDescent="0.3">
      <c r="A12489" t="s">
        <v>12507</v>
      </c>
      <c r="B12489" t="e">
        <v>#N/A</v>
      </c>
      <c r="C12489" t="e">
        <v>#N/A</v>
      </c>
      <c r="E12489">
        <v>0</v>
      </c>
    </row>
    <row r="12490" spans="1:5" x14ac:dyDescent="0.3">
      <c r="A12490" t="s">
        <v>12508</v>
      </c>
      <c r="B12490" t="e">
        <v>#N/A</v>
      </c>
      <c r="C12490" t="e">
        <v>#N/A</v>
      </c>
      <c r="E12490">
        <v>0</v>
      </c>
    </row>
    <row r="12491" spans="1:5" x14ac:dyDescent="0.3">
      <c r="A12491" t="s">
        <v>12509</v>
      </c>
      <c r="B12491" t="e">
        <v>#N/A</v>
      </c>
      <c r="C12491" t="e">
        <v>#N/A</v>
      </c>
      <c r="E12491">
        <v>0</v>
      </c>
    </row>
    <row r="12492" spans="1:5" x14ac:dyDescent="0.3">
      <c r="A12492" t="s">
        <v>12510</v>
      </c>
      <c r="B12492" t="e">
        <v>#N/A</v>
      </c>
      <c r="C12492" t="e">
        <v>#N/A</v>
      </c>
      <c r="E12492">
        <v>0</v>
      </c>
    </row>
    <row r="12493" spans="1:5" x14ac:dyDescent="0.3">
      <c r="A12493" t="s">
        <v>12511</v>
      </c>
      <c r="B12493" t="e">
        <v>#N/A</v>
      </c>
      <c r="C12493" t="e">
        <v>#N/A</v>
      </c>
      <c r="E12493">
        <v>0</v>
      </c>
    </row>
    <row r="12494" spans="1:5" x14ac:dyDescent="0.3">
      <c r="A12494" t="s">
        <v>12512</v>
      </c>
      <c r="B12494" t="e">
        <v>#N/A</v>
      </c>
      <c r="C12494" t="e">
        <v>#N/A</v>
      </c>
      <c r="E12494">
        <v>0</v>
      </c>
    </row>
    <row r="12495" spans="1:5" x14ac:dyDescent="0.3">
      <c r="A12495" t="s">
        <v>12513</v>
      </c>
      <c r="B12495" t="e">
        <v>#N/A</v>
      </c>
      <c r="C12495" t="e">
        <v>#N/A</v>
      </c>
      <c r="E12495">
        <v>0</v>
      </c>
    </row>
    <row r="12496" spans="1:5" x14ac:dyDescent="0.3">
      <c r="A12496" t="s">
        <v>12514</v>
      </c>
      <c r="B12496" t="e">
        <v>#N/A</v>
      </c>
      <c r="C12496" t="e">
        <v>#N/A</v>
      </c>
      <c r="E12496">
        <v>0</v>
      </c>
    </row>
    <row r="12497" spans="1:5" x14ac:dyDescent="0.3">
      <c r="A12497" t="s">
        <v>12515</v>
      </c>
      <c r="B12497" t="e">
        <v>#N/A</v>
      </c>
      <c r="C12497" t="e">
        <v>#N/A</v>
      </c>
      <c r="E12497">
        <v>0</v>
      </c>
    </row>
    <row r="12498" spans="1:5" x14ac:dyDescent="0.3">
      <c r="A12498" t="s">
        <v>12516</v>
      </c>
      <c r="B12498" t="e">
        <v>#N/A</v>
      </c>
      <c r="C12498" t="e">
        <v>#N/A</v>
      </c>
      <c r="E12498">
        <v>0</v>
      </c>
    </row>
    <row r="12499" spans="1:5" x14ac:dyDescent="0.3">
      <c r="A12499" t="s">
        <v>12517</v>
      </c>
      <c r="B12499" t="e">
        <v>#N/A</v>
      </c>
      <c r="C12499" t="e">
        <v>#N/A</v>
      </c>
      <c r="E12499">
        <v>0</v>
      </c>
    </row>
    <row r="12500" spans="1:5" x14ac:dyDescent="0.3">
      <c r="A12500" t="s">
        <v>12518</v>
      </c>
      <c r="B12500" t="e">
        <v>#N/A</v>
      </c>
      <c r="C12500" t="e">
        <v>#N/A</v>
      </c>
      <c r="E12500">
        <v>0</v>
      </c>
    </row>
    <row r="12501" spans="1:5" x14ac:dyDescent="0.3">
      <c r="A12501" t="s">
        <v>12519</v>
      </c>
      <c r="B12501" t="e">
        <v>#N/A</v>
      </c>
      <c r="C12501" t="e">
        <v>#N/A</v>
      </c>
      <c r="E12501">
        <v>0</v>
      </c>
    </row>
    <row r="12502" spans="1:5" x14ac:dyDescent="0.3">
      <c r="A12502" t="s">
        <v>12520</v>
      </c>
      <c r="B12502" t="e">
        <v>#N/A</v>
      </c>
      <c r="C12502" t="e">
        <v>#N/A</v>
      </c>
      <c r="E12502">
        <v>0</v>
      </c>
    </row>
    <row r="12503" spans="1:5" x14ac:dyDescent="0.3">
      <c r="A12503" t="s">
        <v>12521</v>
      </c>
      <c r="B12503" t="e">
        <v>#N/A</v>
      </c>
      <c r="C12503" t="e">
        <v>#N/A</v>
      </c>
      <c r="E12503">
        <v>0</v>
      </c>
    </row>
    <row r="12504" spans="1:5" x14ac:dyDescent="0.3">
      <c r="A12504" t="s">
        <v>12522</v>
      </c>
      <c r="B12504" t="e">
        <v>#N/A</v>
      </c>
      <c r="C12504" t="e">
        <v>#N/A</v>
      </c>
      <c r="E12504">
        <v>0</v>
      </c>
    </row>
    <row r="12505" spans="1:5" x14ac:dyDescent="0.3">
      <c r="A12505" t="s">
        <v>12523</v>
      </c>
      <c r="B12505" t="e">
        <v>#N/A</v>
      </c>
      <c r="C12505" t="e">
        <v>#N/A</v>
      </c>
      <c r="E12505">
        <v>0</v>
      </c>
    </row>
    <row r="12506" spans="1:5" x14ac:dyDescent="0.3">
      <c r="A12506" t="s">
        <v>12524</v>
      </c>
      <c r="B12506" t="e">
        <v>#N/A</v>
      </c>
      <c r="C12506" t="e">
        <v>#N/A</v>
      </c>
      <c r="E12506">
        <v>0</v>
      </c>
    </row>
    <row r="12507" spans="1:5" x14ac:dyDescent="0.3">
      <c r="A12507" t="s">
        <v>12525</v>
      </c>
      <c r="B12507" t="e">
        <v>#N/A</v>
      </c>
      <c r="C12507" t="e">
        <v>#N/A</v>
      </c>
      <c r="E12507">
        <v>0</v>
      </c>
    </row>
    <row r="12508" spans="1:5" x14ac:dyDescent="0.3">
      <c r="A12508" t="s">
        <v>12526</v>
      </c>
      <c r="B12508" t="e">
        <v>#N/A</v>
      </c>
      <c r="C12508" t="e">
        <v>#N/A</v>
      </c>
      <c r="E12508">
        <v>0</v>
      </c>
    </row>
    <row r="12509" spans="1:5" x14ac:dyDescent="0.3">
      <c r="A12509" t="s">
        <v>12527</v>
      </c>
      <c r="B12509" t="e">
        <v>#N/A</v>
      </c>
      <c r="C12509" t="e">
        <v>#N/A</v>
      </c>
      <c r="E12509">
        <v>0</v>
      </c>
    </row>
    <row r="12510" spans="1:5" x14ac:dyDescent="0.3">
      <c r="A12510" t="s">
        <v>12528</v>
      </c>
      <c r="B12510" t="e">
        <v>#N/A</v>
      </c>
      <c r="C12510" t="e">
        <v>#N/A</v>
      </c>
      <c r="E12510">
        <v>0</v>
      </c>
    </row>
    <row r="12511" spans="1:5" x14ac:dyDescent="0.3">
      <c r="A12511" t="s">
        <v>12529</v>
      </c>
      <c r="B12511" t="e">
        <v>#N/A</v>
      </c>
      <c r="C12511" t="e">
        <v>#N/A</v>
      </c>
      <c r="E12511">
        <v>0</v>
      </c>
    </row>
    <row r="12512" spans="1:5" x14ac:dyDescent="0.3">
      <c r="A12512" t="s">
        <v>12530</v>
      </c>
      <c r="B12512" t="e">
        <v>#N/A</v>
      </c>
      <c r="C12512" t="e">
        <v>#N/A</v>
      </c>
      <c r="E12512">
        <v>0</v>
      </c>
    </row>
    <row r="12513" spans="1:5" x14ac:dyDescent="0.3">
      <c r="A12513" t="s">
        <v>12531</v>
      </c>
      <c r="B12513" t="e">
        <v>#N/A</v>
      </c>
      <c r="C12513" t="e">
        <v>#N/A</v>
      </c>
      <c r="E12513">
        <v>0</v>
      </c>
    </row>
    <row r="12514" spans="1:5" x14ac:dyDescent="0.3">
      <c r="A12514" t="s">
        <v>12532</v>
      </c>
      <c r="B12514" t="e">
        <v>#N/A</v>
      </c>
      <c r="C12514" t="e">
        <v>#N/A</v>
      </c>
      <c r="E12514">
        <v>0</v>
      </c>
    </row>
    <row r="12515" spans="1:5" x14ac:dyDescent="0.3">
      <c r="A12515" t="s">
        <v>12533</v>
      </c>
      <c r="B12515" t="e">
        <v>#N/A</v>
      </c>
      <c r="C12515" t="e">
        <v>#N/A</v>
      </c>
      <c r="E12515">
        <v>0</v>
      </c>
    </row>
    <row r="12516" spans="1:5" x14ac:dyDescent="0.3">
      <c r="A12516" t="s">
        <v>12534</v>
      </c>
      <c r="B12516" t="e">
        <v>#N/A</v>
      </c>
      <c r="C12516" t="e">
        <v>#N/A</v>
      </c>
      <c r="E12516">
        <v>0</v>
      </c>
    </row>
    <row r="12517" spans="1:5" x14ac:dyDescent="0.3">
      <c r="A12517" t="s">
        <v>12535</v>
      </c>
      <c r="B12517" t="e">
        <v>#N/A</v>
      </c>
      <c r="C12517" t="e">
        <v>#N/A</v>
      </c>
      <c r="E12517">
        <v>0</v>
      </c>
    </row>
    <row r="12518" spans="1:5" x14ac:dyDescent="0.3">
      <c r="A12518" t="s">
        <v>12536</v>
      </c>
      <c r="B12518" t="e">
        <v>#N/A</v>
      </c>
      <c r="C12518" t="e">
        <v>#N/A</v>
      </c>
      <c r="E12518">
        <v>0</v>
      </c>
    </row>
    <row r="12519" spans="1:5" x14ac:dyDescent="0.3">
      <c r="A12519" t="s">
        <v>12537</v>
      </c>
      <c r="B12519" t="e">
        <v>#N/A</v>
      </c>
      <c r="C12519" t="e">
        <v>#N/A</v>
      </c>
      <c r="E12519">
        <v>0</v>
      </c>
    </row>
    <row r="12520" spans="1:5" x14ac:dyDescent="0.3">
      <c r="A12520" t="s">
        <v>12538</v>
      </c>
      <c r="B12520" t="e">
        <v>#N/A</v>
      </c>
      <c r="C12520" t="e">
        <v>#N/A</v>
      </c>
      <c r="E12520">
        <v>0</v>
      </c>
    </row>
    <row r="12521" spans="1:5" x14ac:dyDescent="0.3">
      <c r="A12521" t="s">
        <v>12539</v>
      </c>
      <c r="B12521" t="e">
        <v>#N/A</v>
      </c>
      <c r="C12521" t="e">
        <v>#N/A</v>
      </c>
      <c r="E12521">
        <v>0</v>
      </c>
    </row>
    <row r="12522" spans="1:5" x14ac:dyDescent="0.3">
      <c r="A12522" t="s">
        <v>12540</v>
      </c>
      <c r="B12522" t="e">
        <v>#N/A</v>
      </c>
      <c r="C12522" t="e">
        <v>#N/A</v>
      </c>
      <c r="E12522">
        <v>0</v>
      </c>
    </row>
    <row r="12523" spans="1:5" x14ac:dyDescent="0.3">
      <c r="A12523" t="s">
        <v>12541</v>
      </c>
      <c r="B12523" t="e">
        <v>#N/A</v>
      </c>
      <c r="C12523" t="e">
        <v>#N/A</v>
      </c>
      <c r="E12523">
        <v>0</v>
      </c>
    </row>
    <row r="12524" spans="1:5" x14ac:dyDescent="0.3">
      <c r="A12524" t="s">
        <v>12542</v>
      </c>
      <c r="B12524" t="e">
        <v>#N/A</v>
      </c>
      <c r="C12524" t="e">
        <v>#N/A</v>
      </c>
      <c r="E12524">
        <v>0</v>
      </c>
    </row>
    <row r="12525" spans="1:5" x14ac:dyDescent="0.3">
      <c r="A12525" t="s">
        <v>12543</v>
      </c>
      <c r="B12525" t="e">
        <v>#N/A</v>
      </c>
      <c r="C12525" t="e">
        <v>#N/A</v>
      </c>
      <c r="E12525">
        <v>0</v>
      </c>
    </row>
    <row r="12526" spans="1:5" x14ac:dyDescent="0.3">
      <c r="A12526" t="s">
        <v>12544</v>
      </c>
      <c r="B12526" t="e">
        <v>#N/A</v>
      </c>
      <c r="C12526" t="e">
        <v>#N/A</v>
      </c>
      <c r="E12526">
        <v>0</v>
      </c>
    </row>
    <row r="12527" spans="1:5" x14ac:dyDescent="0.3">
      <c r="A12527" t="s">
        <v>12545</v>
      </c>
      <c r="B12527" t="e">
        <v>#N/A</v>
      </c>
      <c r="C12527" t="e">
        <v>#N/A</v>
      </c>
      <c r="E12527">
        <v>0</v>
      </c>
    </row>
    <row r="12528" spans="1:5" x14ac:dyDescent="0.3">
      <c r="A12528" t="s">
        <v>12546</v>
      </c>
      <c r="B12528" t="e">
        <v>#N/A</v>
      </c>
      <c r="C12528" t="e">
        <v>#N/A</v>
      </c>
      <c r="E12528">
        <v>0</v>
      </c>
    </row>
    <row r="12529" spans="1:5" x14ac:dyDescent="0.3">
      <c r="A12529" t="s">
        <v>12547</v>
      </c>
      <c r="B12529" t="e">
        <v>#N/A</v>
      </c>
      <c r="C12529" t="e">
        <v>#N/A</v>
      </c>
      <c r="E12529">
        <v>0</v>
      </c>
    </row>
    <row r="12530" spans="1:5" x14ac:dyDescent="0.3">
      <c r="A12530" t="s">
        <v>12548</v>
      </c>
      <c r="B12530" t="e">
        <v>#N/A</v>
      </c>
      <c r="C12530" t="e">
        <v>#N/A</v>
      </c>
      <c r="E12530">
        <v>0</v>
      </c>
    </row>
    <row r="12531" spans="1:5" x14ac:dyDescent="0.3">
      <c r="A12531" t="s">
        <v>12549</v>
      </c>
      <c r="B12531" t="e">
        <v>#N/A</v>
      </c>
      <c r="C12531" t="e">
        <v>#N/A</v>
      </c>
      <c r="E12531">
        <v>0</v>
      </c>
    </row>
    <row r="12532" spans="1:5" x14ac:dyDescent="0.3">
      <c r="A12532" t="s">
        <v>12550</v>
      </c>
      <c r="B12532" t="e">
        <v>#N/A</v>
      </c>
      <c r="C12532" t="e">
        <v>#N/A</v>
      </c>
      <c r="E12532">
        <v>0</v>
      </c>
    </row>
    <row r="12533" spans="1:5" x14ac:dyDescent="0.3">
      <c r="A12533" t="s">
        <v>12551</v>
      </c>
      <c r="B12533" t="e">
        <v>#N/A</v>
      </c>
      <c r="C12533" t="e">
        <v>#N/A</v>
      </c>
      <c r="E12533">
        <v>0</v>
      </c>
    </row>
    <row r="12534" spans="1:5" x14ac:dyDescent="0.3">
      <c r="A12534" t="s">
        <v>12552</v>
      </c>
      <c r="B12534" t="e">
        <v>#N/A</v>
      </c>
      <c r="C12534" t="e">
        <v>#N/A</v>
      </c>
      <c r="E12534">
        <v>0</v>
      </c>
    </row>
    <row r="12535" spans="1:5" x14ac:dyDescent="0.3">
      <c r="A12535" t="s">
        <v>12553</v>
      </c>
      <c r="B12535" t="e">
        <v>#N/A</v>
      </c>
      <c r="C12535" t="e">
        <v>#N/A</v>
      </c>
      <c r="E12535">
        <v>0</v>
      </c>
    </row>
    <row r="12536" spans="1:5" x14ac:dyDescent="0.3">
      <c r="A12536" t="s">
        <v>12554</v>
      </c>
      <c r="B12536" t="e">
        <v>#N/A</v>
      </c>
      <c r="C12536" t="e">
        <v>#N/A</v>
      </c>
      <c r="E12536">
        <v>0</v>
      </c>
    </row>
    <row r="12537" spans="1:5" x14ac:dyDescent="0.3">
      <c r="A12537" t="s">
        <v>12555</v>
      </c>
      <c r="B12537" t="e">
        <v>#N/A</v>
      </c>
      <c r="C12537" t="e">
        <v>#N/A</v>
      </c>
      <c r="E12537">
        <v>0</v>
      </c>
    </row>
    <row r="12538" spans="1:5" x14ac:dyDescent="0.3">
      <c r="A12538" t="s">
        <v>12556</v>
      </c>
      <c r="B12538" t="e">
        <v>#N/A</v>
      </c>
      <c r="C12538" t="e">
        <v>#N/A</v>
      </c>
      <c r="E12538">
        <v>0</v>
      </c>
    </row>
    <row r="12539" spans="1:5" x14ac:dyDescent="0.3">
      <c r="A12539" t="s">
        <v>12557</v>
      </c>
      <c r="B12539" t="e">
        <v>#N/A</v>
      </c>
      <c r="C12539" t="e">
        <v>#N/A</v>
      </c>
      <c r="E12539">
        <v>0</v>
      </c>
    </row>
    <row r="12540" spans="1:5" x14ac:dyDescent="0.3">
      <c r="A12540" t="s">
        <v>12558</v>
      </c>
      <c r="B12540" t="e">
        <v>#N/A</v>
      </c>
      <c r="C12540" t="e">
        <v>#N/A</v>
      </c>
      <c r="E12540">
        <v>0</v>
      </c>
    </row>
    <row r="12541" spans="1:5" x14ac:dyDescent="0.3">
      <c r="A12541" t="s">
        <v>12559</v>
      </c>
      <c r="B12541" t="e">
        <v>#N/A</v>
      </c>
      <c r="C12541" t="e">
        <v>#N/A</v>
      </c>
      <c r="E12541">
        <v>0</v>
      </c>
    </row>
    <row r="12542" spans="1:5" x14ac:dyDescent="0.3">
      <c r="A12542" t="s">
        <v>12560</v>
      </c>
      <c r="B12542" t="e">
        <v>#N/A</v>
      </c>
      <c r="C12542" t="e">
        <v>#N/A</v>
      </c>
      <c r="E12542">
        <v>0</v>
      </c>
    </row>
    <row r="12543" spans="1:5" x14ac:dyDescent="0.3">
      <c r="A12543" t="s">
        <v>12561</v>
      </c>
      <c r="B12543" t="e">
        <v>#N/A</v>
      </c>
      <c r="C12543" t="e">
        <v>#N/A</v>
      </c>
      <c r="E12543">
        <v>0</v>
      </c>
    </row>
    <row r="12544" spans="1:5" x14ac:dyDescent="0.3">
      <c r="A12544" t="s">
        <v>12562</v>
      </c>
      <c r="B12544" t="e">
        <v>#N/A</v>
      </c>
      <c r="C12544" t="e">
        <v>#N/A</v>
      </c>
      <c r="E12544">
        <v>0</v>
      </c>
    </row>
    <row r="12545" spans="1:5" x14ac:dyDescent="0.3">
      <c r="A12545" t="s">
        <v>12563</v>
      </c>
      <c r="B12545" t="e">
        <v>#N/A</v>
      </c>
      <c r="C12545" t="e">
        <v>#N/A</v>
      </c>
      <c r="E12545">
        <v>0</v>
      </c>
    </row>
    <row r="12546" spans="1:5" x14ac:dyDescent="0.3">
      <c r="A12546" t="s">
        <v>12564</v>
      </c>
      <c r="B12546" t="e">
        <v>#N/A</v>
      </c>
      <c r="C12546" t="e">
        <v>#N/A</v>
      </c>
      <c r="E12546">
        <v>0</v>
      </c>
    </row>
    <row r="12547" spans="1:5" x14ac:dyDescent="0.3">
      <c r="A12547" t="s">
        <v>12565</v>
      </c>
      <c r="B12547" t="e">
        <v>#N/A</v>
      </c>
      <c r="C12547" t="e">
        <v>#N/A</v>
      </c>
      <c r="E12547">
        <v>0</v>
      </c>
    </row>
    <row r="12548" spans="1:5" x14ac:dyDescent="0.3">
      <c r="A12548" t="s">
        <v>12566</v>
      </c>
      <c r="B12548" t="e">
        <v>#N/A</v>
      </c>
      <c r="C12548" t="e">
        <v>#N/A</v>
      </c>
      <c r="E12548">
        <v>0</v>
      </c>
    </row>
    <row r="12549" spans="1:5" x14ac:dyDescent="0.3">
      <c r="A12549" t="s">
        <v>12567</v>
      </c>
      <c r="B12549" t="e">
        <v>#N/A</v>
      </c>
      <c r="C12549" t="e">
        <v>#N/A</v>
      </c>
      <c r="E12549">
        <v>0</v>
      </c>
    </row>
    <row r="12550" spans="1:5" x14ac:dyDescent="0.3">
      <c r="A12550" t="s">
        <v>12568</v>
      </c>
      <c r="B12550" t="e">
        <v>#N/A</v>
      </c>
      <c r="C12550" t="e">
        <v>#N/A</v>
      </c>
      <c r="E12550">
        <v>0</v>
      </c>
    </row>
    <row r="12551" spans="1:5" x14ac:dyDescent="0.3">
      <c r="A12551" t="s">
        <v>12569</v>
      </c>
      <c r="B12551" t="e">
        <v>#N/A</v>
      </c>
      <c r="C12551" t="e">
        <v>#N/A</v>
      </c>
      <c r="E12551">
        <v>0</v>
      </c>
    </row>
    <row r="12552" spans="1:5" x14ac:dyDescent="0.3">
      <c r="A12552" t="s">
        <v>12570</v>
      </c>
      <c r="B12552" t="e">
        <v>#N/A</v>
      </c>
      <c r="C12552" t="e">
        <v>#N/A</v>
      </c>
      <c r="E12552">
        <v>0</v>
      </c>
    </row>
    <row r="12553" spans="1:5" x14ac:dyDescent="0.3">
      <c r="A12553" t="s">
        <v>12571</v>
      </c>
      <c r="B12553" t="e">
        <v>#N/A</v>
      </c>
      <c r="C12553" t="e">
        <v>#N/A</v>
      </c>
      <c r="E12553">
        <v>0</v>
      </c>
    </row>
    <row r="12554" spans="1:5" x14ac:dyDescent="0.3">
      <c r="A12554" t="s">
        <v>12572</v>
      </c>
      <c r="B12554" t="e">
        <v>#N/A</v>
      </c>
      <c r="C12554" t="e">
        <v>#N/A</v>
      </c>
      <c r="E12554">
        <v>0</v>
      </c>
    </row>
    <row r="12555" spans="1:5" x14ac:dyDescent="0.3">
      <c r="A12555" t="s">
        <v>12573</v>
      </c>
      <c r="B12555" t="e">
        <v>#N/A</v>
      </c>
      <c r="C12555" t="e">
        <v>#N/A</v>
      </c>
      <c r="E12555">
        <v>0</v>
      </c>
    </row>
    <row r="12556" spans="1:5" x14ac:dyDescent="0.3">
      <c r="A12556" t="s">
        <v>12574</v>
      </c>
      <c r="B12556" t="e">
        <v>#N/A</v>
      </c>
      <c r="C12556" t="e">
        <v>#N/A</v>
      </c>
      <c r="E12556">
        <v>0</v>
      </c>
    </row>
    <row r="12557" spans="1:5" x14ac:dyDescent="0.3">
      <c r="A12557" t="s">
        <v>12575</v>
      </c>
      <c r="B12557" t="e">
        <v>#N/A</v>
      </c>
      <c r="C12557" t="e">
        <v>#N/A</v>
      </c>
      <c r="E12557">
        <v>0</v>
      </c>
    </row>
    <row r="12558" spans="1:5" x14ac:dyDescent="0.3">
      <c r="A12558" t="s">
        <v>12576</v>
      </c>
      <c r="B12558" t="e">
        <v>#N/A</v>
      </c>
      <c r="C12558" t="e">
        <v>#N/A</v>
      </c>
      <c r="E12558">
        <v>0</v>
      </c>
    </row>
    <row r="12559" spans="1:5" x14ac:dyDescent="0.3">
      <c r="A12559" t="s">
        <v>12577</v>
      </c>
      <c r="B12559" t="e">
        <v>#N/A</v>
      </c>
      <c r="C12559" t="e">
        <v>#N/A</v>
      </c>
      <c r="E12559">
        <v>0</v>
      </c>
    </row>
    <row r="12560" spans="1:5" x14ac:dyDescent="0.3">
      <c r="A12560" t="s">
        <v>12578</v>
      </c>
      <c r="B12560" t="e">
        <v>#N/A</v>
      </c>
      <c r="C12560" t="e">
        <v>#N/A</v>
      </c>
      <c r="E12560">
        <v>0</v>
      </c>
    </row>
    <row r="12561" spans="1:5" x14ac:dyDescent="0.3">
      <c r="A12561" t="s">
        <v>12579</v>
      </c>
      <c r="B12561" t="e">
        <v>#N/A</v>
      </c>
      <c r="C12561" t="e">
        <v>#N/A</v>
      </c>
      <c r="E12561">
        <v>0</v>
      </c>
    </row>
    <row r="12562" spans="1:5" x14ac:dyDescent="0.3">
      <c r="A12562" t="s">
        <v>12580</v>
      </c>
      <c r="B12562" t="e">
        <v>#N/A</v>
      </c>
      <c r="C12562" t="e">
        <v>#N/A</v>
      </c>
      <c r="E12562">
        <v>0</v>
      </c>
    </row>
    <row r="12563" spans="1:5" x14ac:dyDescent="0.3">
      <c r="A12563" t="s">
        <v>12581</v>
      </c>
      <c r="B12563" t="e">
        <v>#N/A</v>
      </c>
      <c r="C12563" t="e">
        <v>#N/A</v>
      </c>
      <c r="E12563">
        <v>0</v>
      </c>
    </row>
    <row r="12564" spans="1:5" x14ac:dyDescent="0.3">
      <c r="A12564" t="s">
        <v>12582</v>
      </c>
      <c r="B12564" t="e">
        <v>#N/A</v>
      </c>
      <c r="C12564" t="e">
        <v>#N/A</v>
      </c>
      <c r="E12564">
        <v>0</v>
      </c>
    </row>
    <row r="12565" spans="1:5" x14ac:dyDescent="0.3">
      <c r="A12565" t="s">
        <v>12583</v>
      </c>
      <c r="B12565" t="e">
        <v>#N/A</v>
      </c>
      <c r="C12565" t="e">
        <v>#N/A</v>
      </c>
      <c r="E12565">
        <v>0</v>
      </c>
    </row>
    <row r="12566" spans="1:5" x14ac:dyDescent="0.3">
      <c r="A12566" t="s">
        <v>12584</v>
      </c>
      <c r="B12566" t="e">
        <v>#N/A</v>
      </c>
      <c r="C12566" t="e">
        <v>#N/A</v>
      </c>
      <c r="E12566">
        <v>0</v>
      </c>
    </row>
    <row r="12567" spans="1:5" x14ac:dyDescent="0.3">
      <c r="A12567" t="s">
        <v>12585</v>
      </c>
      <c r="B12567" t="e">
        <v>#N/A</v>
      </c>
      <c r="C12567" t="e">
        <v>#N/A</v>
      </c>
      <c r="E12567">
        <v>0</v>
      </c>
    </row>
    <row r="12568" spans="1:5" x14ac:dyDescent="0.3">
      <c r="A12568" t="s">
        <v>12586</v>
      </c>
      <c r="B12568" t="e">
        <v>#N/A</v>
      </c>
      <c r="C12568" t="e">
        <v>#N/A</v>
      </c>
      <c r="E12568">
        <v>0</v>
      </c>
    </row>
    <row r="12569" spans="1:5" x14ac:dyDescent="0.3">
      <c r="A12569" t="s">
        <v>12587</v>
      </c>
      <c r="B12569" t="e">
        <v>#N/A</v>
      </c>
      <c r="C12569" t="e">
        <v>#N/A</v>
      </c>
      <c r="E12569">
        <v>0</v>
      </c>
    </row>
    <row r="12570" spans="1:5" x14ac:dyDescent="0.3">
      <c r="A12570" t="s">
        <v>12588</v>
      </c>
      <c r="B12570" t="e">
        <v>#N/A</v>
      </c>
      <c r="C12570" t="e">
        <v>#N/A</v>
      </c>
      <c r="E12570">
        <v>0</v>
      </c>
    </row>
    <row r="12571" spans="1:5" x14ac:dyDescent="0.3">
      <c r="A12571" t="s">
        <v>12589</v>
      </c>
      <c r="B12571" t="e">
        <v>#N/A</v>
      </c>
      <c r="C12571" t="e">
        <v>#N/A</v>
      </c>
      <c r="E12571">
        <v>0</v>
      </c>
    </row>
    <row r="12572" spans="1:5" x14ac:dyDescent="0.3">
      <c r="A12572" t="s">
        <v>12590</v>
      </c>
      <c r="B12572" t="e">
        <v>#N/A</v>
      </c>
      <c r="C12572" t="e">
        <v>#N/A</v>
      </c>
      <c r="E12572">
        <v>0</v>
      </c>
    </row>
    <row r="12573" spans="1:5" x14ac:dyDescent="0.3">
      <c r="A12573" t="s">
        <v>12591</v>
      </c>
      <c r="B12573" t="e">
        <v>#N/A</v>
      </c>
      <c r="C12573" t="e">
        <v>#N/A</v>
      </c>
      <c r="E12573">
        <v>0</v>
      </c>
    </row>
    <row r="12574" spans="1:5" x14ac:dyDescent="0.3">
      <c r="A12574" t="s">
        <v>12592</v>
      </c>
      <c r="B12574" t="e">
        <v>#N/A</v>
      </c>
      <c r="C12574" t="e">
        <v>#N/A</v>
      </c>
      <c r="E12574">
        <v>0</v>
      </c>
    </row>
    <row r="12575" spans="1:5" x14ac:dyDescent="0.3">
      <c r="A12575" t="s">
        <v>12593</v>
      </c>
      <c r="B12575" t="e">
        <v>#N/A</v>
      </c>
      <c r="C12575" t="e">
        <v>#N/A</v>
      </c>
      <c r="E12575">
        <v>0</v>
      </c>
    </row>
    <row r="12576" spans="1:5" x14ac:dyDescent="0.3">
      <c r="A12576" t="s">
        <v>12594</v>
      </c>
      <c r="B12576" t="e">
        <v>#N/A</v>
      </c>
      <c r="C12576" t="e">
        <v>#N/A</v>
      </c>
      <c r="E12576">
        <v>0</v>
      </c>
    </row>
    <row r="12577" spans="1:5" x14ac:dyDescent="0.3">
      <c r="A12577" t="s">
        <v>12595</v>
      </c>
      <c r="B12577" t="e">
        <v>#N/A</v>
      </c>
      <c r="C12577" t="e">
        <v>#N/A</v>
      </c>
      <c r="E12577">
        <v>0</v>
      </c>
    </row>
    <row r="12578" spans="1:5" x14ac:dyDescent="0.3">
      <c r="A12578" t="s">
        <v>12596</v>
      </c>
      <c r="B12578" t="e">
        <v>#N/A</v>
      </c>
      <c r="C12578" t="e">
        <v>#N/A</v>
      </c>
      <c r="E12578">
        <v>0</v>
      </c>
    </row>
    <row r="12579" spans="1:5" x14ac:dyDescent="0.3">
      <c r="A12579" t="s">
        <v>12597</v>
      </c>
      <c r="B12579" t="e">
        <v>#N/A</v>
      </c>
      <c r="C12579" t="e">
        <v>#N/A</v>
      </c>
      <c r="E12579">
        <v>0</v>
      </c>
    </row>
    <row r="12580" spans="1:5" x14ac:dyDescent="0.3">
      <c r="A12580" t="s">
        <v>12598</v>
      </c>
      <c r="B12580" t="e">
        <v>#N/A</v>
      </c>
      <c r="C12580" t="e">
        <v>#N/A</v>
      </c>
      <c r="E12580">
        <v>0</v>
      </c>
    </row>
    <row r="12581" spans="1:5" x14ac:dyDescent="0.3">
      <c r="A12581" t="s">
        <v>12599</v>
      </c>
      <c r="B12581" t="e">
        <v>#N/A</v>
      </c>
      <c r="C12581" t="e">
        <v>#N/A</v>
      </c>
      <c r="E12581">
        <v>0</v>
      </c>
    </row>
    <row r="12582" spans="1:5" x14ac:dyDescent="0.3">
      <c r="A12582" t="s">
        <v>12600</v>
      </c>
      <c r="B12582" t="e">
        <v>#N/A</v>
      </c>
      <c r="C12582" t="e">
        <v>#N/A</v>
      </c>
      <c r="E12582">
        <v>0</v>
      </c>
    </row>
    <row r="12583" spans="1:5" x14ac:dyDescent="0.3">
      <c r="A12583" t="s">
        <v>12601</v>
      </c>
      <c r="B12583" t="e">
        <v>#N/A</v>
      </c>
      <c r="C12583" t="e">
        <v>#N/A</v>
      </c>
      <c r="E12583">
        <v>0</v>
      </c>
    </row>
    <row r="12584" spans="1:5" x14ac:dyDescent="0.3">
      <c r="A12584" t="s">
        <v>12602</v>
      </c>
      <c r="B12584" t="e">
        <v>#N/A</v>
      </c>
      <c r="C12584" t="e">
        <v>#N/A</v>
      </c>
      <c r="E12584">
        <v>0</v>
      </c>
    </row>
    <row r="12585" spans="1:5" x14ac:dyDescent="0.3">
      <c r="A12585" t="s">
        <v>12603</v>
      </c>
      <c r="B12585" t="e">
        <v>#N/A</v>
      </c>
      <c r="C12585" t="e">
        <v>#N/A</v>
      </c>
      <c r="E12585">
        <v>0</v>
      </c>
    </row>
    <row r="12586" spans="1:5" x14ac:dyDescent="0.3">
      <c r="A12586" t="s">
        <v>12604</v>
      </c>
      <c r="B12586" t="e">
        <v>#N/A</v>
      </c>
      <c r="C12586" t="e">
        <v>#N/A</v>
      </c>
      <c r="E12586">
        <v>0</v>
      </c>
    </row>
    <row r="12587" spans="1:5" x14ac:dyDescent="0.3">
      <c r="A12587" t="s">
        <v>12605</v>
      </c>
      <c r="B12587" t="e">
        <v>#N/A</v>
      </c>
      <c r="C12587" t="e">
        <v>#N/A</v>
      </c>
      <c r="E12587">
        <v>0</v>
      </c>
    </row>
    <row r="12588" spans="1:5" x14ac:dyDescent="0.3">
      <c r="A12588" t="s">
        <v>12606</v>
      </c>
      <c r="B12588" t="e">
        <v>#N/A</v>
      </c>
      <c r="C12588" t="e">
        <v>#N/A</v>
      </c>
      <c r="E12588">
        <v>0</v>
      </c>
    </row>
    <row r="12589" spans="1:5" x14ac:dyDescent="0.3">
      <c r="A12589" t="s">
        <v>12607</v>
      </c>
      <c r="B12589" t="e">
        <v>#N/A</v>
      </c>
      <c r="C12589" t="e">
        <v>#N/A</v>
      </c>
      <c r="E12589">
        <v>0</v>
      </c>
    </row>
    <row r="12590" spans="1:5" x14ac:dyDescent="0.3">
      <c r="A12590" t="s">
        <v>12608</v>
      </c>
      <c r="B12590" t="e">
        <v>#N/A</v>
      </c>
      <c r="C12590" t="e">
        <v>#N/A</v>
      </c>
      <c r="E12590">
        <v>0</v>
      </c>
    </row>
    <row r="12591" spans="1:5" x14ac:dyDescent="0.3">
      <c r="A12591" t="s">
        <v>12609</v>
      </c>
      <c r="B12591" t="e">
        <v>#N/A</v>
      </c>
      <c r="C12591" t="e">
        <v>#N/A</v>
      </c>
      <c r="E12591">
        <v>0</v>
      </c>
    </row>
    <row r="12592" spans="1:5" x14ac:dyDescent="0.3">
      <c r="A12592" t="s">
        <v>12610</v>
      </c>
      <c r="B12592" t="e">
        <v>#N/A</v>
      </c>
      <c r="C12592" t="e">
        <v>#N/A</v>
      </c>
      <c r="E12592">
        <v>0</v>
      </c>
    </row>
    <row r="12593" spans="1:5" x14ac:dyDescent="0.3">
      <c r="A12593" t="s">
        <v>12611</v>
      </c>
      <c r="B12593" t="e">
        <v>#N/A</v>
      </c>
      <c r="C12593" t="e">
        <v>#N/A</v>
      </c>
      <c r="E12593">
        <v>0</v>
      </c>
    </row>
    <row r="12594" spans="1:5" x14ac:dyDescent="0.3">
      <c r="A12594" t="s">
        <v>12612</v>
      </c>
      <c r="B12594" t="e">
        <v>#N/A</v>
      </c>
      <c r="C12594" t="e">
        <v>#N/A</v>
      </c>
      <c r="E12594">
        <v>0</v>
      </c>
    </row>
    <row r="12595" spans="1:5" x14ac:dyDescent="0.3">
      <c r="A12595" t="s">
        <v>12613</v>
      </c>
      <c r="B12595" t="e">
        <v>#N/A</v>
      </c>
      <c r="C12595" t="e">
        <v>#N/A</v>
      </c>
      <c r="E12595">
        <v>0</v>
      </c>
    </row>
    <row r="12596" spans="1:5" x14ac:dyDescent="0.3">
      <c r="A12596" t="s">
        <v>12614</v>
      </c>
      <c r="B12596" t="e">
        <v>#N/A</v>
      </c>
      <c r="C12596" t="e">
        <v>#N/A</v>
      </c>
      <c r="E12596">
        <v>0</v>
      </c>
    </row>
    <row r="12597" spans="1:5" x14ac:dyDescent="0.3">
      <c r="A12597" t="s">
        <v>12615</v>
      </c>
      <c r="B12597" t="e">
        <v>#N/A</v>
      </c>
      <c r="C12597" t="e">
        <v>#N/A</v>
      </c>
      <c r="E12597">
        <v>0</v>
      </c>
    </row>
    <row r="12598" spans="1:5" x14ac:dyDescent="0.3">
      <c r="A12598" t="s">
        <v>12616</v>
      </c>
      <c r="B12598" t="e">
        <v>#N/A</v>
      </c>
      <c r="C12598" t="e">
        <v>#N/A</v>
      </c>
      <c r="E12598">
        <v>0</v>
      </c>
    </row>
    <row r="12599" spans="1:5" x14ac:dyDescent="0.3">
      <c r="A12599" t="s">
        <v>12617</v>
      </c>
      <c r="B12599" t="e">
        <v>#N/A</v>
      </c>
      <c r="C12599" t="e">
        <v>#N/A</v>
      </c>
      <c r="E12599">
        <v>0</v>
      </c>
    </row>
    <row r="12600" spans="1:5" x14ac:dyDescent="0.3">
      <c r="A12600" t="s">
        <v>12618</v>
      </c>
      <c r="B12600" t="e">
        <v>#N/A</v>
      </c>
      <c r="C12600" t="e">
        <v>#N/A</v>
      </c>
      <c r="E12600">
        <v>0</v>
      </c>
    </row>
    <row r="12601" spans="1:5" x14ac:dyDescent="0.3">
      <c r="A12601" t="s">
        <v>12619</v>
      </c>
      <c r="B12601" t="e">
        <v>#N/A</v>
      </c>
      <c r="C12601" t="e">
        <v>#N/A</v>
      </c>
      <c r="E12601">
        <v>0</v>
      </c>
    </row>
    <row r="12602" spans="1:5" x14ac:dyDescent="0.3">
      <c r="A12602" t="s">
        <v>12620</v>
      </c>
      <c r="B12602" t="e">
        <v>#N/A</v>
      </c>
      <c r="C12602" t="e">
        <v>#N/A</v>
      </c>
      <c r="E12602">
        <v>0</v>
      </c>
    </row>
    <row r="12603" spans="1:5" x14ac:dyDescent="0.3">
      <c r="A12603" t="s">
        <v>12621</v>
      </c>
      <c r="B12603" t="e">
        <v>#N/A</v>
      </c>
      <c r="C12603" t="e">
        <v>#N/A</v>
      </c>
      <c r="E12603">
        <v>0</v>
      </c>
    </row>
    <row r="12604" spans="1:5" x14ac:dyDescent="0.3">
      <c r="A12604" t="s">
        <v>12622</v>
      </c>
      <c r="B12604" t="e">
        <v>#N/A</v>
      </c>
      <c r="C12604" t="e">
        <v>#N/A</v>
      </c>
      <c r="E12604">
        <v>0</v>
      </c>
    </row>
    <row r="12605" spans="1:5" x14ac:dyDescent="0.3">
      <c r="A12605" t="s">
        <v>12623</v>
      </c>
      <c r="B12605" t="e">
        <v>#N/A</v>
      </c>
      <c r="C12605" t="e">
        <v>#N/A</v>
      </c>
      <c r="E12605">
        <v>0</v>
      </c>
    </row>
    <row r="12606" spans="1:5" x14ac:dyDescent="0.3">
      <c r="A12606" t="s">
        <v>12624</v>
      </c>
      <c r="B12606" t="e">
        <v>#N/A</v>
      </c>
      <c r="C12606" t="e">
        <v>#N/A</v>
      </c>
      <c r="E12606">
        <v>0</v>
      </c>
    </row>
    <row r="12607" spans="1:5" x14ac:dyDescent="0.3">
      <c r="A12607" t="s">
        <v>12625</v>
      </c>
      <c r="B12607" t="e">
        <v>#N/A</v>
      </c>
      <c r="C12607" t="e">
        <v>#N/A</v>
      </c>
      <c r="E12607">
        <v>0</v>
      </c>
    </row>
    <row r="12608" spans="1:5" x14ac:dyDescent="0.3">
      <c r="A12608" t="s">
        <v>12626</v>
      </c>
      <c r="B12608" t="e">
        <v>#N/A</v>
      </c>
      <c r="C12608" t="e">
        <v>#N/A</v>
      </c>
      <c r="E12608">
        <v>0</v>
      </c>
    </row>
    <row r="12609" spans="1:5" x14ac:dyDescent="0.3">
      <c r="A12609" t="s">
        <v>12627</v>
      </c>
      <c r="B12609" t="e">
        <v>#N/A</v>
      </c>
      <c r="C12609" t="e">
        <v>#N/A</v>
      </c>
      <c r="E12609">
        <v>0</v>
      </c>
    </row>
    <row r="12610" spans="1:5" x14ac:dyDescent="0.3">
      <c r="A12610" t="s">
        <v>12628</v>
      </c>
      <c r="B12610" t="e">
        <v>#N/A</v>
      </c>
      <c r="C12610" t="e">
        <v>#N/A</v>
      </c>
      <c r="E12610">
        <v>0</v>
      </c>
    </row>
    <row r="12611" spans="1:5" x14ac:dyDescent="0.3">
      <c r="A12611" t="s">
        <v>12629</v>
      </c>
      <c r="B12611" t="e">
        <v>#N/A</v>
      </c>
      <c r="C12611" t="e">
        <v>#N/A</v>
      </c>
      <c r="E12611">
        <v>0</v>
      </c>
    </row>
    <row r="12612" spans="1:5" x14ac:dyDescent="0.3">
      <c r="A12612" t="s">
        <v>12630</v>
      </c>
      <c r="B12612" t="e">
        <v>#N/A</v>
      </c>
      <c r="C12612" t="e">
        <v>#N/A</v>
      </c>
      <c r="E12612">
        <v>0</v>
      </c>
    </row>
    <row r="12613" spans="1:5" x14ac:dyDescent="0.3">
      <c r="A12613" t="s">
        <v>12631</v>
      </c>
      <c r="B12613" t="e">
        <v>#N/A</v>
      </c>
      <c r="C12613" t="e">
        <v>#N/A</v>
      </c>
      <c r="E12613">
        <v>0</v>
      </c>
    </row>
    <row r="12614" spans="1:5" x14ac:dyDescent="0.3">
      <c r="A12614" t="s">
        <v>12632</v>
      </c>
      <c r="B12614" t="e">
        <v>#N/A</v>
      </c>
      <c r="C12614" t="e">
        <v>#N/A</v>
      </c>
      <c r="E12614">
        <v>0</v>
      </c>
    </row>
    <row r="12615" spans="1:5" x14ac:dyDescent="0.3">
      <c r="A12615" t="s">
        <v>12633</v>
      </c>
      <c r="B12615" t="e">
        <v>#N/A</v>
      </c>
      <c r="C12615" t="e">
        <v>#N/A</v>
      </c>
      <c r="E12615">
        <v>0</v>
      </c>
    </row>
    <row r="12616" spans="1:5" x14ac:dyDescent="0.3">
      <c r="A12616" t="s">
        <v>12634</v>
      </c>
      <c r="B12616" t="e">
        <v>#N/A</v>
      </c>
      <c r="C12616" t="e">
        <v>#N/A</v>
      </c>
      <c r="E12616">
        <v>0</v>
      </c>
    </row>
    <row r="12617" spans="1:5" x14ac:dyDescent="0.3">
      <c r="A12617" t="s">
        <v>12635</v>
      </c>
      <c r="B12617" t="e">
        <v>#N/A</v>
      </c>
      <c r="C12617" t="e">
        <v>#N/A</v>
      </c>
      <c r="E12617">
        <v>0</v>
      </c>
    </row>
    <row r="12618" spans="1:5" x14ac:dyDescent="0.3">
      <c r="A12618" t="s">
        <v>12636</v>
      </c>
      <c r="B12618" t="e">
        <v>#N/A</v>
      </c>
      <c r="C12618" t="e">
        <v>#N/A</v>
      </c>
      <c r="E12618">
        <v>0</v>
      </c>
    </row>
    <row r="12619" spans="1:5" x14ac:dyDescent="0.3">
      <c r="A12619" t="s">
        <v>12637</v>
      </c>
      <c r="B12619" t="e">
        <v>#N/A</v>
      </c>
      <c r="C12619" t="e">
        <v>#N/A</v>
      </c>
      <c r="E12619">
        <v>0</v>
      </c>
    </row>
    <row r="12620" spans="1:5" x14ac:dyDescent="0.3">
      <c r="A12620" t="s">
        <v>12638</v>
      </c>
      <c r="B12620" t="e">
        <v>#N/A</v>
      </c>
      <c r="C12620" t="e">
        <v>#N/A</v>
      </c>
      <c r="E12620">
        <v>0</v>
      </c>
    </row>
    <row r="12621" spans="1:5" x14ac:dyDescent="0.3">
      <c r="A12621" t="s">
        <v>12639</v>
      </c>
      <c r="B12621" t="e">
        <v>#N/A</v>
      </c>
      <c r="C12621" t="e">
        <v>#N/A</v>
      </c>
      <c r="E12621">
        <v>0</v>
      </c>
    </row>
    <row r="12622" spans="1:5" x14ac:dyDescent="0.3">
      <c r="A12622" t="s">
        <v>12640</v>
      </c>
      <c r="B12622" t="e">
        <v>#N/A</v>
      </c>
      <c r="C12622" t="e">
        <v>#N/A</v>
      </c>
      <c r="E12622">
        <v>0</v>
      </c>
    </row>
    <row r="12623" spans="1:5" x14ac:dyDescent="0.3">
      <c r="A12623" t="s">
        <v>12641</v>
      </c>
      <c r="B12623" t="e">
        <v>#N/A</v>
      </c>
      <c r="C12623" t="e">
        <v>#N/A</v>
      </c>
      <c r="E12623">
        <v>0</v>
      </c>
    </row>
    <row r="12624" spans="1:5" x14ac:dyDescent="0.3">
      <c r="A12624" t="s">
        <v>12642</v>
      </c>
      <c r="B12624" t="e">
        <v>#N/A</v>
      </c>
      <c r="C12624" t="e">
        <v>#N/A</v>
      </c>
      <c r="E12624">
        <v>0</v>
      </c>
    </row>
    <row r="12625" spans="1:5" x14ac:dyDescent="0.3">
      <c r="A12625" t="s">
        <v>12643</v>
      </c>
      <c r="B12625" t="e">
        <v>#N/A</v>
      </c>
      <c r="C12625" t="e">
        <v>#N/A</v>
      </c>
      <c r="E12625">
        <v>0</v>
      </c>
    </row>
    <row r="12626" spans="1:5" x14ac:dyDescent="0.3">
      <c r="A12626" t="s">
        <v>12644</v>
      </c>
      <c r="B12626" t="e">
        <v>#N/A</v>
      </c>
      <c r="C12626" t="e">
        <v>#N/A</v>
      </c>
      <c r="E12626">
        <v>0</v>
      </c>
    </row>
    <row r="12627" spans="1:5" x14ac:dyDescent="0.3">
      <c r="A12627" t="s">
        <v>12645</v>
      </c>
      <c r="B12627" t="e">
        <v>#N/A</v>
      </c>
      <c r="C12627" t="e">
        <v>#N/A</v>
      </c>
      <c r="E12627">
        <v>0</v>
      </c>
    </row>
    <row r="12628" spans="1:5" x14ac:dyDescent="0.3">
      <c r="A12628" t="s">
        <v>12646</v>
      </c>
      <c r="B12628" t="e">
        <v>#N/A</v>
      </c>
      <c r="C12628" t="e">
        <v>#N/A</v>
      </c>
      <c r="E12628">
        <v>0</v>
      </c>
    </row>
    <row r="12629" spans="1:5" x14ac:dyDescent="0.3">
      <c r="A12629" t="s">
        <v>12647</v>
      </c>
      <c r="B12629" t="e">
        <v>#N/A</v>
      </c>
      <c r="C12629" t="e">
        <v>#N/A</v>
      </c>
      <c r="E12629">
        <v>0</v>
      </c>
    </row>
    <row r="12630" spans="1:5" x14ac:dyDescent="0.3">
      <c r="A12630" t="s">
        <v>12648</v>
      </c>
      <c r="B12630" t="e">
        <v>#N/A</v>
      </c>
      <c r="C12630" t="e">
        <v>#N/A</v>
      </c>
      <c r="E12630">
        <v>0</v>
      </c>
    </row>
    <row r="12631" spans="1:5" x14ac:dyDescent="0.3">
      <c r="A12631" t="s">
        <v>12649</v>
      </c>
      <c r="B12631" t="e">
        <v>#N/A</v>
      </c>
      <c r="C12631" t="e">
        <v>#N/A</v>
      </c>
      <c r="E12631">
        <v>0</v>
      </c>
    </row>
    <row r="12632" spans="1:5" x14ac:dyDescent="0.3">
      <c r="A12632" t="s">
        <v>12650</v>
      </c>
      <c r="B12632" t="e">
        <v>#N/A</v>
      </c>
      <c r="C12632" t="e">
        <v>#N/A</v>
      </c>
      <c r="E12632">
        <v>0</v>
      </c>
    </row>
    <row r="12633" spans="1:5" x14ac:dyDescent="0.3">
      <c r="A12633" t="s">
        <v>12651</v>
      </c>
      <c r="B12633" t="e">
        <v>#N/A</v>
      </c>
      <c r="C12633" t="e">
        <v>#N/A</v>
      </c>
      <c r="E12633">
        <v>0</v>
      </c>
    </row>
    <row r="12634" spans="1:5" x14ac:dyDescent="0.3">
      <c r="A12634" t="s">
        <v>12652</v>
      </c>
      <c r="B12634" t="e">
        <v>#N/A</v>
      </c>
      <c r="C12634" t="e">
        <v>#N/A</v>
      </c>
      <c r="E12634">
        <v>0</v>
      </c>
    </row>
    <row r="12635" spans="1:5" x14ac:dyDescent="0.3">
      <c r="A12635" t="s">
        <v>12653</v>
      </c>
      <c r="B12635" t="e">
        <v>#N/A</v>
      </c>
      <c r="C12635" t="e">
        <v>#N/A</v>
      </c>
      <c r="E12635">
        <v>0</v>
      </c>
    </row>
    <row r="12636" spans="1:5" x14ac:dyDescent="0.3">
      <c r="A12636" t="s">
        <v>12654</v>
      </c>
      <c r="B12636" t="e">
        <v>#N/A</v>
      </c>
      <c r="C12636" t="e">
        <v>#N/A</v>
      </c>
      <c r="E12636">
        <v>0</v>
      </c>
    </row>
    <row r="12637" spans="1:5" x14ac:dyDescent="0.3">
      <c r="A12637" t="s">
        <v>12655</v>
      </c>
      <c r="B12637" t="e">
        <v>#N/A</v>
      </c>
      <c r="C12637" t="e">
        <v>#N/A</v>
      </c>
      <c r="E12637">
        <v>0</v>
      </c>
    </row>
    <row r="12638" spans="1:5" x14ac:dyDescent="0.3">
      <c r="A12638" t="s">
        <v>12656</v>
      </c>
      <c r="B12638" t="e">
        <v>#N/A</v>
      </c>
      <c r="C12638" t="e">
        <v>#N/A</v>
      </c>
      <c r="E12638">
        <v>0</v>
      </c>
    </row>
    <row r="12639" spans="1:5" x14ac:dyDescent="0.3">
      <c r="A12639" t="s">
        <v>12657</v>
      </c>
      <c r="B12639" t="e">
        <v>#N/A</v>
      </c>
      <c r="C12639" t="e">
        <v>#N/A</v>
      </c>
      <c r="E12639">
        <v>0</v>
      </c>
    </row>
    <row r="12640" spans="1:5" x14ac:dyDescent="0.3">
      <c r="A12640" t="s">
        <v>12658</v>
      </c>
      <c r="B12640" t="e">
        <v>#N/A</v>
      </c>
      <c r="C12640" t="e">
        <v>#N/A</v>
      </c>
      <c r="E12640">
        <v>0</v>
      </c>
    </row>
    <row r="12641" spans="1:5" x14ac:dyDescent="0.3">
      <c r="A12641" t="s">
        <v>12659</v>
      </c>
      <c r="B12641" t="e">
        <v>#N/A</v>
      </c>
      <c r="C12641" t="e">
        <v>#N/A</v>
      </c>
      <c r="E12641">
        <v>0</v>
      </c>
    </row>
    <row r="12642" spans="1:5" x14ac:dyDescent="0.3">
      <c r="A12642" t="s">
        <v>12660</v>
      </c>
      <c r="B12642" t="e">
        <v>#N/A</v>
      </c>
      <c r="C12642" t="e">
        <v>#N/A</v>
      </c>
      <c r="E12642">
        <v>0</v>
      </c>
    </row>
    <row r="12643" spans="1:5" x14ac:dyDescent="0.3">
      <c r="A12643" t="s">
        <v>12661</v>
      </c>
      <c r="B12643" t="e">
        <v>#N/A</v>
      </c>
      <c r="C12643" t="e">
        <v>#N/A</v>
      </c>
      <c r="E12643">
        <v>0</v>
      </c>
    </row>
    <row r="12644" spans="1:5" x14ac:dyDescent="0.3">
      <c r="A12644" t="s">
        <v>12662</v>
      </c>
      <c r="B12644" t="e">
        <v>#N/A</v>
      </c>
      <c r="C12644" t="e">
        <v>#N/A</v>
      </c>
      <c r="E12644">
        <v>0</v>
      </c>
    </row>
    <row r="12645" spans="1:5" x14ac:dyDescent="0.3">
      <c r="A12645" t="s">
        <v>12663</v>
      </c>
      <c r="B12645" t="e">
        <v>#N/A</v>
      </c>
      <c r="C12645" t="e">
        <v>#N/A</v>
      </c>
      <c r="E12645">
        <v>0</v>
      </c>
    </row>
    <row r="12646" spans="1:5" x14ac:dyDescent="0.3">
      <c r="A12646" t="s">
        <v>12664</v>
      </c>
      <c r="B12646" t="e">
        <v>#N/A</v>
      </c>
      <c r="C12646" t="e">
        <v>#N/A</v>
      </c>
      <c r="E12646">
        <v>0</v>
      </c>
    </row>
    <row r="12647" spans="1:5" x14ac:dyDescent="0.3">
      <c r="A12647" t="s">
        <v>12665</v>
      </c>
      <c r="B12647" t="e">
        <v>#N/A</v>
      </c>
      <c r="C12647" t="e">
        <v>#N/A</v>
      </c>
      <c r="E12647">
        <v>0</v>
      </c>
    </row>
    <row r="12648" spans="1:5" x14ac:dyDescent="0.3">
      <c r="A12648" t="s">
        <v>12666</v>
      </c>
      <c r="B12648" t="e">
        <v>#N/A</v>
      </c>
      <c r="C12648" t="e">
        <v>#N/A</v>
      </c>
      <c r="E12648">
        <v>0</v>
      </c>
    </row>
    <row r="12649" spans="1:5" x14ac:dyDescent="0.3">
      <c r="A12649" t="s">
        <v>12667</v>
      </c>
      <c r="B12649" t="e">
        <v>#N/A</v>
      </c>
      <c r="C12649" t="e">
        <v>#N/A</v>
      </c>
      <c r="E12649">
        <v>0</v>
      </c>
    </row>
    <row r="12650" spans="1:5" x14ac:dyDescent="0.3">
      <c r="A12650" t="s">
        <v>12668</v>
      </c>
      <c r="B12650" t="e">
        <v>#N/A</v>
      </c>
      <c r="C12650" t="e">
        <v>#N/A</v>
      </c>
      <c r="E12650">
        <v>0</v>
      </c>
    </row>
    <row r="12651" spans="1:5" x14ac:dyDescent="0.3">
      <c r="A12651" t="s">
        <v>12669</v>
      </c>
      <c r="B12651" t="e">
        <v>#N/A</v>
      </c>
      <c r="C12651" t="e">
        <v>#N/A</v>
      </c>
      <c r="E12651">
        <v>0</v>
      </c>
    </row>
    <row r="12652" spans="1:5" x14ac:dyDescent="0.3">
      <c r="A12652" t="s">
        <v>12670</v>
      </c>
      <c r="B12652" t="e">
        <v>#N/A</v>
      </c>
      <c r="C12652" t="e">
        <v>#N/A</v>
      </c>
      <c r="E12652">
        <v>0</v>
      </c>
    </row>
    <row r="12653" spans="1:5" x14ac:dyDescent="0.3">
      <c r="A12653" t="s">
        <v>12671</v>
      </c>
      <c r="B12653" t="e">
        <v>#N/A</v>
      </c>
      <c r="C12653" t="e">
        <v>#N/A</v>
      </c>
      <c r="E12653">
        <v>0</v>
      </c>
    </row>
    <row r="12654" spans="1:5" x14ac:dyDescent="0.3">
      <c r="A12654" t="s">
        <v>12672</v>
      </c>
      <c r="B12654" t="e">
        <v>#N/A</v>
      </c>
      <c r="C12654" t="e">
        <v>#N/A</v>
      </c>
      <c r="E12654">
        <v>0</v>
      </c>
    </row>
    <row r="12655" spans="1:5" x14ac:dyDescent="0.3">
      <c r="A12655" t="s">
        <v>12673</v>
      </c>
      <c r="B12655" t="e">
        <v>#N/A</v>
      </c>
      <c r="C12655" t="e">
        <v>#N/A</v>
      </c>
      <c r="E12655">
        <v>0</v>
      </c>
    </row>
    <row r="12656" spans="1:5" x14ac:dyDescent="0.3">
      <c r="A12656" t="s">
        <v>12674</v>
      </c>
      <c r="B12656" t="e">
        <v>#N/A</v>
      </c>
      <c r="C12656" t="e">
        <v>#N/A</v>
      </c>
      <c r="E12656">
        <v>0</v>
      </c>
    </row>
    <row r="12657" spans="1:5" x14ac:dyDescent="0.3">
      <c r="A12657" t="s">
        <v>12675</v>
      </c>
      <c r="B12657" t="e">
        <v>#N/A</v>
      </c>
      <c r="C12657" t="e">
        <v>#N/A</v>
      </c>
      <c r="E12657">
        <v>0</v>
      </c>
    </row>
    <row r="12658" spans="1:5" x14ac:dyDescent="0.3">
      <c r="A12658" t="s">
        <v>12676</v>
      </c>
      <c r="B12658" t="e">
        <v>#N/A</v>
      </c>
      <c r="C12658" t="e">
        <v>#N/A</v>
      </c>
      <c r="E12658">
        <v>0</v>
      </c>
    </row>
    <row r="12659" spans="1:5" x14ac:dyDescent="0.3">
      <c r="A12659" t="s">
        <v>12677</v>
      </c>
      <c r="B12659" t="e">
        <v>#N/A</v>
      </c>
      <c r="C12659" t="e">
        <v>#N/A</v>
      </c>
      <c r="E12659">
        <v>0</v>
      </c>
    </row>
    <row r="12660" spans="1:5" x14ac:dyDescent="0.3">
      <c r="A12660" t="s">
        <v>12678</v>
      </c>
      <c r="B12660" t="e">
        <v>#N/A</v>
      </c>
      <c r="C12660" t="e">
        <v>#N/A</v>
      </c>
      <c r="E12660">
        <v>0</v>
      </c>
    </row>
    <row r="12661" spans="1:5" x14ac:dyDescent="0.3">
      <c r="A12661" t="s">
        <v>12679</v>
      </c>
      <c r="B12661" t="e">
        <v>#N/A</v>
      </c>
      <c r="C12661" t="e">
        <v>#N/A</v>
      </c>
      <c r="E12661">
        <v>0</v>
      </c>
    </row>
    <row r="12662" spans="1:5" x14ac:dyDescent="0.3">
      <c r="A12662" t="s">
        <v>12680</v>
      </c>
      <c r="B12662" t="e">
        <v>#N/A</v>
      </c>
      <c r="C12662" t="e">
        <v>#N/A</v>
      </c>
      <c r="E12662">
        <v>0</v>
      </c>
    </row>
    <row r="12663" spans="1:5" x14ac:dyDescent="0.3">
      <c r="A12663" t="s">
        <v>12681</v>
      </c>
      <c r="B12663" t="e">
        <v>#N/A</v>
      </c>
      <c r="C12663" t="e">
        <v>#N/A</v>
      </c>
      <c r="E12663">
        <v>0</v>
      </c>
    </row>
    <row r="12664" spans="1:5" x14ac:dyDescent="0.3">
      <c r="A12664" t="s">
        <v>12682</v>
      </c>
      <c r="B12664" t="e">
        <v>#N/A</v>
      </c>
      <c r="C12664" t="e">
        <v>#N/A</v>
      </c>
      <c r="E12664">
        <v>0</v>
      </c>
    </row>
    <row r="12665" spans="1:5" x14ac:dyDescent="0.3">
      <c r="A12665" t="s">
        <v>12683</v>
      </c>
      <c r="B12665" t="e">
        <v>#N/A</v>
      </c>
      <c r="C12665" t="e">
        <v>#N/A</v>
      </c>
      <c r="E12665">
        <v>0</v>
      </c>
    </row>
    <row r="12666" spans="1:5" x14ac:dyDescent="0.3">
      <c r="A12666" t="s">
        <v>12684</v>
      </c>
      <c r="B12666" t="e">
        <v>#N/A</v>
      </c>
      <c r="C12666" t="e">
        <v>#N/A</v>
      </c>
      <c r="E12666">
        <v>0</v>
      </c>
    </row>
    <row r="12667" spans="1:5" x14ac:dyDescent="0.3">
      <c r="A12667" t="s">
        <v>12685</v>
      </c>
      <c r="B12667" t="e">
        <v>#N/A</v>
      </c>
      <c r="C12667" t="e">
        <v>#N/A</v>
      </c>
      <c r="E12667">
        <v>0</v>
      </c>
    </row>
    <row r="12668" spans="1:5" x14ac:dyDescent="0.3">
      <c r="A12668" t="s">
        <v>12686</v>
      </c>
      <c r="B12668" t="e">
        <v>#N/A</v>
      </c>
      <c r="C12668" t="e">
        <v>#N/A</v>
      </c>
      <c r="E12668">
        <v>0</v>
      </c>
    </row>
    <row r="12669" spans="1:5" x14ac:dyDescent="0.3">
      <c r="A12669" t="s">
        <v>12687</v>
      </c>
      <c r="B12669" t="e">
        <v>#N/A</v>
      </c>
      <c r="C12669" t="e">
        <v>#N/A</v>
      </c>
      <c r="E12669">
        <v>0</v>
      </c>
    </row>
    <row r="12670" spans="1:5" x14ac:dyDescent="0.3">
      <c r="A12670" t="s">
        <v>12688</v>
      </c>
      <c r="B12670" t="e">
        <v>#N/A</v>
      </c>
      <c r="C12670" t="e">
        <v>#N/A</v>
      </c>
      <c r="E12670">
        <v>0</v>
      </c>
    </row>
    <row r="12671" spans="1:5" x14ac:dyDescent="0.3">
      <c r="A12671" t="s">
        <v>12689</v>
      </c>
      <c r="B12671" t="e">
        <v>#N/A</v>
      </c>
      <c r="C12671" t="e">
        <v>#N/A</v>
      </c>
      <c r="E12671">
        <v>0</v>
      </c>
    </row>
    <row r="12672" spans="1:5" x14ac:dyDescent="0.3">
      <c r="A12672" t="s">
        <v>12690</v>
      </c>
      <c r="B12672" t="e">
        <v>#N/A</v>
      </c>
      <c r="C12672" t="e">
        <v>#N/A</v>
      </c>
      <c r="E12672">
        <v>0</v>
      </c>
    </row>
    <row r="12673" spans="1:5" x14ac:dyDescent="0.3">
      <c r="A12673" t="s">
        <v>12691</v>
      </c>
      <c r="B12673" t="e">
        <v>#N/A</v>
      </c>
      <c r="C12673" t="e">
        <v>#N/A</v>
      </c>
      <c r="E12673">
        <v>0</v>
      </c>
    </row>
    <row r="12674" spans="1:5" x14ac:dyDescent="0.3">
      <c r="A12674" t="s">
        <v>12692</v>
      </c>
      <c r="B12674" t="e">
        <v>#N/A</v>
      </c>
      <c r="C12674" t="e">
        <v>#N/A</v>
      </c>
      <c r="E12674">
        <v>0</v>
      </c>
    </row>
    <row r="12675" spans="1:5" x14ac:dyDescent="0.3">
      <c r="A12675" t="s">
        <v>12693</v>
      </c>
      <c r="B12675" t="e">
        <v>#N/A</v>
      </c>
      <c r="C12675" t="e">
        <v>#N/A</v>
      </c>
      <c r="E12675">
        <v>0</v>
      </c>
    </row>
    <row r="12676" spans="1:5" x14ac:dyDescent="0.3">
      <c r="A12676" t="s">
        <v>12694</v>
      </c>
      <c r="B12676" t="e">
        <v>#N/A</v>
      </c>
      <c r="C12676" t="e">
        <v>#N/A</v>
      </c>
      <c r="E12676">
        <v>0</v>
      </c>
    </row>
    <row r="12677" spans="1:5" x14ac:dyDescent="0.3">
      <c r="A12677" t="s">
        <v>12695</v>
      </c>
      <c r="B12677" t="e">
        <v>#N/A</v>
      </c>
      <c r="C12677" t="e">
        <v>#N/A</v>
      </c>
      <c r="E12677">
        <v>0</v>
      </c>
    </row>
    <row r="12678" spans="1:5" x14ac:dyDescent="0.3">
      <c r="A12678" t="s">
        <v>12696</v>
      </c>
      <c r="B12678" t="e">
        <v>#N/A</v>
      </c>
      <c r="C12678" t="e">
        <v>#N/A</v>
      </c>
      <c r="E12678">
        <v>0</v>
      </c>
    </row>
    <row r="12679" spans="1:5" x14ac:dyDescent="0.3">
      <c r="A12679" t="s">
        <v>12697</v>
      </c>
      <c r="B12679" t="e">
        <v>#N/A</v>
      </c>
      <c r="C12679" t="e">
        <v>#N/A</v>
      </c>
      <c r="E12679">
        <v>0</v>
      </c>
    </row>
    <row r="12680" spans="1:5" x14ac:dyDescent="0.3">
      <c r="A12680" t="s">
        <v>12698</v>
      </c>
      <c r="B12680" t="e">
        <v>#N/A</v>
      </c>
      <c r="C12680" t="e">
        <v>#N/A</v>
      </c>
      <c r="E12680">
        <v>0</v>
      </c>
    </row>
    <row r="12681" spans="1:5" x14ac:dyDescent="0.3">
      <c r="A12681" t="s">
        <v>12699</v>
      </c>
      <c r="B12681" t="e">
        <v>#N/A</v>
      </c>
      <c r="C12681" t="e">
        <v>#N/A</v>
      </c>
      <c r="E12681">
        <v>0</v>
      </c>
    </row>
    <row r="12682" spans="1:5" x14ac:dyDescent="0.3">
      <c r="A12682" t="s">
        <v>12700</v>
      </c>
      <c r="B12682" t="e">
        <v>#N/A</v>
      </c>
      <c r="C12682" t="e">
        <v>#N/A</v>
      </c>
      <c r="E12682">
        <v>0</v>
      </c>
    </row>
    <row r="12683" spans="1:5" x14ac:dyDescent="0.3">
      <c r="A12683" t="s">
        <v>12701</v>
      </c>
      <c r="B12683" t="e">
        <v>#N/A</v>
      </c>
      <c r="C12683" t="e">
        <v>#N/A</v>
      </c>
      <c r="E12683">
        <v>0</v>
      </c>
    </row>
    <row r="12684" spans="1:5" x14ac:dyDescent="0.3">
      <c r="A12684" t="s">
        <v>12702</v>
      </c>
      <c r="B12684" t="e">
        <v>#N/A</v>
      </c>
      <c r="C12684" t="e">
        <v>#N/A</v>
      </c>
      <c r="E12684">
        <v>0</v>
      </c>
    </row>
    <row r="12685" spans="1:5" x14ac:dyDescent="0.3">
      <c r="A12685" t="s">
        <v>12703</v>
      </c>
      <c r="B12685" t="e">
        <v>#N/A</v>
      </c>
      <c r="C12685" t="e">
        <v>#N/A</v>
      </c>
      <c r="E12685">
        <v>0</v>
      </c>
    </row>
    <row r="12686" spans="1:5" x14ac:dyDescent="0.3">
      <c r="A12686" t="s">
        <v>12704</v>
      </c>
      <c r="B12686" t="e">
        <v>#N/A</v>
      </c>
      <c r="C12686" t="e">
        <v>#N/A</v>
      </c>
      <c r="E12686">
        <v>0</v>
      </c>
    </row>
    <row r="12687" spans="1:5" x14ac:dyDescent="0.3">
      <c r="A12687" t="s">
        <v>12705</v>
      </c>
      <c r="B12687" t="e">
        <v>#N/A</v>
      </c>
      <c r="C12687" t="e">
        <v>#N/A</v>
      </c>
      <c r="E12687">
        <v>0</v>
      </c>
    </row>
    <row r="12688" spans="1:5" x14ac:dyDescent="0.3">
      <c r="A12688" t="s">
        <v>12706</v>
      </c>
      <c r="B12688" t="e">
        <v>#N/A</v>
      </c>
      <c r="C12688" t="e">
        <v>#N/A</v>
      </c>
      <c r="E12688">
        <v>0</v>
      </c>
    </row>
    <row r="12689" spans="1:5" x14ac:dyDescent="0.3">
      <c r="A12689" t="s">
        <v>12707</v>
      </c>
      <c r="B12689" t="e">
        <v>#N/A</v>
      </c>
      <c r="C12689" t="e">
        <v>#N/A</v>
      </c>
      <c r="E12689">
        <v>0</v>
      </c>
    </row>
    <row r="12690" spans="1:5" x14ac:dyDescent="0.3">
      <c r="A12690" t="s">
        <v>12708</v>
      </c>
      <c r="B12690" t="e">
        <v>#N/A</v>
      </c>
      <c r="C12690" t="e">
        <v>#N/A</v>
      </c>
      <c r="E12690">
        <v>0</v>
      </c>
    </row>
    <row r="12691" spans="1:5" x14ac:dyDescent="0.3">
      <c r="A12691" t="s">
        <v>12709</v>
      </c>
      <c r="B12691" t="e">
        <v>#N/A</v>
      </c>
      <c r="C12691" t="e">
        <v>#N/A</v>
      </c>
      <c r="E12691">
        <v>0</v>
      </c>
    </row>
    <row r="12692" spans="1:5" x14ac:dyDescent="0.3">
      <c r="A12692" t="s">
        <v>12710</v>
      </c>
      <c r="B12692" t="e">
        <v>#N/A</v>
      </c>
      <c r="C12692" t="e">
        <v>#N/A</v>
      </c>
      <c r="E12692">
        <v>0</v>
      </c>
    </row>
    <row r="12693" spans="1:5" x14ac:dyDescent="0.3">
      <c r="A12693" t="s">
        <v>12711</v>
      </c>
      <c r="B12693" t="e">
        <v>#N/A</v>
      </c>
      <c r="C12693" t="e">
        <v>#N/A</v>
      </c>
      <c r="E12693">
        <v>0</v>
      </c>
    </row>
    <row r="12694" spans="1:5" x14ac:dyDescent="0.3">
      <c r="A12694" t="s">
        <v>12712</v>
      </c>
      <c r="B12694" t="e">
        <v>#N/A</v>
      </c>
      <c r="C12694" t="e">
        <v>#N/A</v>
      </c>
      <c r="E12694">
        <v>0</v>
      </c>
    </row>
    <row r="12695" spans="1:5" x14ac:dyDescent="0.3">
      <c r="A12695" t="s">
        <v>12713</v>
      </c>
      <c r="B12695" t="e">
        <v>#N/A</v>
      </c>
      <c r="C12695" t="e">
        <v>#N/A</v>
      </c>
      <c r="E12695">
        <v>0</v>
      </c>
    </row>
    <row r="12696" spans="1:5" x14ac:dyDescent="0.3">
      <c r="A12696" t="s">
        <v>12714</v>
      </c>
      <c r="B12696" t="e">
        <v>#N/A</v>
      </c>
      <c r="C12696" t="e">
        <v>#N/A</v>
      </c>
      <c r="E12696">
        <v>0</v>
      </c>
    </row>
    <row r="12697" spans="1:5" x14ac:dyDescent="0.3">
      <c r="A12697" t="s">
        <v>12715</v>
      </c>
      <c r="B12697" t="e">
        <v>#N/A</v>
      </c>
      <c r="C12697" t="e">
        <v>#N/A</v>
      </c>
      <c r="E12697">
        <v>0</v>
      </c>
    </row>
    <row r="12698" spans="1:5" x14ac:dyDescent="0.3">
      <c r="A12698" t="s">
        <v>12716</v>
      </c>
      <c r="B12698" t="e">
        <v>#N/A</v>
      </c>
      <c r="C12698" t="e">
        <v>#N/A</v>
      </c>
      <c r="E12698">
        <v>0</v>
      </c>
    </row>
    <row r="12699" spans="1:5" x14ac:dyDescent="0.3">
      <c r="A12699" t="s">
        <v>12717</v>
      </c>
      <c r="B12699" t="e">
        <v>#N/A</v>
      </c>
      <c r="C12699" t="e">
        <v>#N/A</v>
      </c>
      <c r="E12699">
        <v>0</v>
      </c>
    </row>
    <row r="12700" spans="1:5" x14ac:dyDescent="0.3">
      <c r="A12700" t="s">
        <v>12718</v>
      </c>
      <c r="B12700" t="e">
        <v>#N/A</v>
      </c>
      <c r="C12700" t="e">
        <v>#N/A</v>
      </c>
      <c r="E12700">
        <v>0</v>
      </c>
    </row>
    <row r="12701" spans="1:5" x14ac:dyDescent="0.3">
      <c r="A12701" t="s">
        <v>12719</v>
      </c>
      <c r="B12701" t="e">
        <v>#N/A</v>
      </c>
      <c r="C12701" t="e">
        <v>#N/A</v>
      </c>
      <c r="E12701">
        <v>0</v>
      </c>
    </row>
    <row r="12702" spans="1:5" x14ac:dyDescent="0.3">
      <c r="A12702" t="s">
        <v>12720</v>
      </c>
      <c r="B12702" t="e">
        <v>#N/A</v>
      </c>
      <c r="C12702" t="e">
        <v>#N/A</v>
      </c>
      <c r="E12702">
        <v>0</v>
      </c>
    </row>
    <row r="12703" spans="1:5" x14ac:dyDescent="0.3">
      <c r="A12703" t="s">
        <v>12721</v>
      </c>
      <c r="B12703" t="e">
        <v>#N/A</v>
      </c>
      <c r="C12703" t="e">
        <v>#N/A</v>
      </c>
      <c r="E12703">
        <v>0</v>
      </c>
    </row>
    <row r="12704" spans="1:5" x14ac:dyDescent="0.3">
      <c r="A12704" t="s">
        <v>12722</v>
      </c>
      <c r="B12704" t="e">
        <v>#N/A</v>
      </c>
      <c r="C12704" t="e">
        <v>#N/A</v>
      </c>
      <c r="E12704">
        <v>0</v>
      </c>
    </row>
    <row r="12705" spans="1:5" x14ac:dyDescent="0.3">
      <c r="A12705" t="s">
        <v>12723</v>
      </c>
      <c r="B12705" t="e">
        <v>#N/A</v>
      </c>
      <c r="C12705" t="e">
        <v>#N/A</v>
      </c>
      <c r="E12705">
        <v>0</v>
      </c>
    </row>
    <row r="12706" spans="1:5" x14ac:dyDescent="0.3">
      <c r="A12706" t="s">
        <v>12724</v>
      </c>
      <c r="B12706" t="e">
        <v>#N/A</v>
      </c>
      <c r="C12706" t="e">
        <v>#N/A</v>
      </c>
      <c r="E12706">
        <v>0</v>
      </c>
    </row>
    <row r="12707" spans="1:5" x14ac:dyDescent="0.3">
      <c r="A12707" t="s">
        <v>12725</v>
      </c>
      <c r="B12707" t="e">
        <v>#N/A</v>
      </c>
      <c r="C12707" t="e">
        <v>#N/A</v>
      </c>
      <c r="E12707">
        <v>0</v>
      </c>
    </row>
    <row r="12708" spans="1:5" x14ac:dyDescent="0.3">
      <c r="A12708" t="s">
        <v>12726</v>
      </c>
      <c r="B12708" t="e">
        <v>#N/A</v>
      </c>
      <c r="C12708" t="e">
        <v>#N/A</v>
      </c>
      <c r="E12708">
        <v>0</v>
      </c>
    </row>
    <row r="12709" spans="1:5" x14ac:dyDescent="0.3">
      <c r="A12709" t="s">
        <v>12727</v>
      </c>
      <c r="B12709" t="e">
        <v>#N/A</v>
      </c>
      <c r="C12709" t="e">
        <v>#N/A</v>
      </c>
      <c r="E12709">
        <v>0</v>
      </c>
    </row>
    <row r="12710" spans="1:5" x14ac:dyDescent="0.3">
      <c r="A12710" t="s">
        <v>12728</v>
      </c>
      <c r="B12710" t="e">
        <v>#N/A</v>
      </c>
      <c r="C12710" t="e">
        <v>#N/A</v>
      </c>
      <c r="E12710">
        <v>0</v>
      </c>
    </row>
    <row r="12711" spans="1:5" x14ac:dyDescent="0.3">
      <c r="A12711" t="s">
        <v>12729</v>
      </c>
      <c r="B12711" t="e">
        <v>#N/A</v>
      </c>
      <c r="C12711" t="e">
        <v>#N/A</v>
      </c>
      <c r="E12711">
        <v>0</v>
      </c>
    </row>
    <row r="12712" spans="1:5" x14ac:dyDescent="0.3">
      <c r="A12712" t="s">
        <v>12730</v>
      </c>
      <c r="B12712" t="e">
        <v>#N/A</v>
      </c>
      <c r="C12712" t="e">
        <v>#N/A</v>
      </c>
      <c r="E12712">
        <v>0</v>
      </c>
    </row>
    <row r="12713" spans="1:5" x14ac:dyDescent="0.3">
      <c r="A12713" t="s">
        <v>12731</v>
      </c>
      <c r="B12713" t="e">
        <v>#N/A</v>
      </c>
      <c r="C12713" t="e">
        <v>#N/A</v>
      </c>
      <c r="E12713">
        <v>0</v>
      </c>
    </row>
    <row r="12714" spans="1:5" x14ac:dyDescent="0.3">
      <c r="A12714" t="s">
        <v>12732</v>
      </c>
      <c r="B12714" t="e">
        <v>#N/A</v>
      </c>
      <c r="C12714" t="e">
        <v>#N/A</v>
      </c>
      <c r="E12714">
        <v>0</v>
      </c>
    </row>
    <row r="12715" spans="1:5" x14ac:dyDescent="0.3">
      <c r="A12715" t="s">
        <v>12733</v>
      </c>
      <c r="B12715" t="e">
        <v>#N/A</v>
      </c>
      <c r="C12715" t="e">
        <v>#N/A</v>
      </c>
      <c r="E12715">
        <v>0</v>
      </c>
    </row>
    <row r="12716" spans="1:5" x14ac:dyDescent="0.3">
      <c r="A12716" t="s">
        <v>12734</v>
      </c>
      <c r="B12716" t="e">
        <v>#N/A</v>
      </c>
      <c r="C12716" t="e">
        <v>#N/A</v>
      </c>
      <c r="E12716">
        <v>0</v>
      </c>
    </row>
    <row r="12717" spans="1:5" x14ac:dyDescent="0.3">
      <c r="A12717" t="s">
        <v>12735</v>
      </c>
      <c r="B12717" t="e">
        <v>#N/A</v>
      </c>
      <c r="C12717" t="e">
        <v>#N/A</v>
      </c>
      <c r="E12717">
        <v>0</v>
      </c>
    </row>
    <row r="12718" spans="1:5" x14ac:dyDescent="0.3">
      <c r="A12718" t="s">
        <v>12736</v>
      </c>
      <c r="B12718" t="e">
        <v>#N/A</v>
      </c>
      <c r="C12718" t="e">
        <v>#N/A</v>
      </c>
      <c r="E12718">
        <v>0</v>
      </c>
    </row>
    <row r="12719" spans="1:5" x14ac:dyDescent="0.3">
      <c r="A12719" t="s">
        <v>12737</v>
      </c>
      <c r="B12719" t="e">
        <v>#N/A</v>
      </c>
      <c r="C12719" t="e">
        <v>#N/A</v>
      </c>
      <c r="E12719">
        <v>0</v>
      </c>
    </row>
    <row r="12720" spans="1:5" x14ac:dyDescent="0.3">
      <c r="A12720" t="s">
        <v>12738</v>
      </c>
      <c r="B12720" t="e">
        <v>#N/A</v>
      </c>
      <c r="C12720" t="e">
        <v>#N/A</v>
      </c>
      <c r="E12720">
        <v>0</v>
      </c>
    </row>
    <row r="12721" spans="1:5" x14ac:dyDescent="0.3">
      <c r="A12721" t="s">
        <v>12739</v>
      </c>
      <c r="B12721" t="e">
        <v>#N/A</v>
      </c>
      <c r="C12721" t="e">
        <v>#N/A</v>
      </c>
      <c r="E12721">
        <v>0</v>
      </c>
    </row>
    <row r="12722" spans="1:5" x14ac:dyDescent="0.3">
      <c r="A12722" t="s">
        <v>12740</v>
      </c>
      <c r="B12722" t="e">
        <v>#N/A</v>
      </c>
      <c r="C12722" t="e">
        <v>#N/A</v>
      </c>
      <c r="E12722">
        <v>0</v>
      </c>
    </row>
    <row r="12723" spans="1:5" x14ac:dyDescent="0.3">
      <c r="A12723" t="s">
        <v>12741</v>
      </c>
      <c r="B12723" t="e">
        <v>#N/A</v>
      </c>
      <c r="C12723" t="e">
        <v>#N/A</v>
      </c>
      <c r="E12723">
        <v>0</v>
      </c>
    </row>
    <row r="12724" spans="1:5" x14ac:dyDescent="0.3">
      <c r="A12724" t="s">
        <v>12742</v>
      </c>
      <c r="B12724" t="e">
        <v>#N/A</v>
      </c>
      <c r="C12724" t="e">
        <v>#N/A</v>
      </c>
      <c r="E12724">
        <v>0</v>
      </c>
    </row>
    <row r="12725" spans="1:5" x14ac:dyDescent="0.3">
      <c r="A12725" t="s">
        <v>12743</v>
      </c>
      <c r="B12725" t="e">
        <v>#N/A</v>
      </c>
      <c r="C12725" t="e">
        <v>#N/A</v>
      </c>
      <c r="E12725">
        <v>0</v>
      </c>
    </row>
    <row r="12726" spans="1:5" x14ac:dyDescent="0.3">
      <c r="A12726" t="s">
        <v>12744</v>
      </c>
      <c r="B12726" t="e">
        <v>#N/A</v>
      </c>
      <c r="C12726" t="e">
        <v>#N/A</v>
      </c>
      <c r="E12726">
        <v>0</v>
      </c>
    </row>
    <row r="12727" spans="1:5" x14ac:dyDescent="0.3">
      <c r="A12727" t="s">
        <v>12745</v>
      </c>
      <c r="B12727" t="e">
        <v>#N/A</v>
      </c>
      <c r="C12727" t="e">
        <v>#N/A</v>
      </c>
      <c r="E12727">
        <v>0</v>
      </c>
    </row>
    <row r="12728" spans="1:5" x14ac:dyDescent="0.3">
      <c r="A12728" t="s">
        <v>12746</v>
      </c>
      <c r="B12728" t="e">
        <v>#N/A</v>
      </c>
      <c r="C12728" t="e">
        <v>#N/A</v>
      </c>
      <c r="E12728">
        <v>0</v>
      </c>
    </row>
    <row r="12729" spans="1:5" x14ac:dyDescent="0.3">
      <c r="A12729" t="s">
        <v>12747</v>
      </c>
      <c r="B12729" t="e">
        <v>#N/A</v>
      </c>
      <c r="C12729" t="e">
        <v>#N/A</v>
      </c>
      <c r="E12729">
        <v>0</v>
      </c>
    </row>
    <row r="12730" spans="1:5" x14ac:dyDescent="0.3">
      <c r="A12730" t="s">
        <v>12748</v>
      </c>
      <c r="B12730" t="e">
        <v>#N/A</v>
      </c>
      <c r="C12730" t="e">
        <v>#N/A</v>
      </c>
      <c r="E12730">
        <v>0</v>
      </c>
    </row>
    <row r="12731" spans="1:5" x14ac:dyDescent="0.3">
      <c r="A12731" t="s">
        <v>12749</v>
      </c>
      <c r="B12731" t="e">
        <v>#N/A</v>
      </c>
      <c r="C12731" t="e">
        <v>#N/A</v>
      </c>
      <c r="E12731">
        <v>0</v>
      </c>
    </row>
    <row r="12732" spans="1:5" x14ac:dyDescent="0.3">
      <c r="A12732" t="s">
        <v>12750</v>
      </c>
      <c r="B12732" t="e">
        <v>#N/A</v>
      </c>
      <c r="C12732" t="e">
        <v>#N/A</v>
      </c>
      <c r="E12732">
        <v>0</v>
      </c>
    </row>
    <row r="12733" spans="1:5" x14ac:dyDescent="0.3">
      <c r="A12733" t="s">
        <v>12751</v>
      </c>
      <c r="B12733" t="e">
        <v>#N/A</v>
      </c>
      <c r="C12733" t="e">
        <v>#N/A</v>
      </c>
      <c r="E12733">
        <v>0</v>
      </c>
    </row>
    <row r="12734" spans="1:5" x14ac:dyDescent="0.3">
      <c r="A12734" t="s">
        <v>12752</v>
      </c>
      <c r="B12734" t="e">
        <v>#N/A</v>
      </c>
      <c r="C12734" t="e">
        <v>#N/A</v>
      </c>
      <c r="E12734">
        <v>0</v>
      </c>
    </row>
    <row r="12735" spans="1:5" x14ac:dyDescent="0.3">
      <c r="A12735" t="s">
        <v>12753</v>
      </c>
      <c r="B12735" t="e">
        <v>#N/A</v>
      </c>
      <c r="C12735" t="e">
        <v>#N/A</v>
      </c>
      <c r="E12735">
        <v>0</v>
      </c>
    </row>
    <row r="12736" spans="1:5" x14ac:dyDescent="0.3">
      <c r="A12736" t="s">
        <v>12754</v>
      </c>
      <c r="B12736" t="e">
        <v>#N/A</v>
      </c>
      <c r="C12736" t="e">
        <v>#N/A</v>
      </c>
      <c r="E12736">
        <v>0</v>
      </c>
    </row>
    <row r="12737" spans="1:5" x14ac:dyDescent="0.3">
      <c r="A12737" t="s">
        <v>12755</v>
      </c>
      <c r="B12737" t="e">
        <v>#N/A</v>
      </c>
      <c r="C12737" t="e">
        <v>#N/A</v>
      </c>
      <c r="E12737">
        <v>0</v>
      </c>
    </row>
    <row r="12738" spans="1:5" x14ac:dyDescent="0.3">
      <c r="A12738" t="s">
        <v>12756</v>
      </c>
      <c r="B12738" t="e">
        <v>#N/A</v>
      </c>
      <c r="C12738" t="e">
        <v>#N/A</v>
      </c>
      <c r="E12738">
        <v>0</v>
      </c>
    </row>
    <row r="12739" spans="1:5" x14ac:dyDescent="0.3">
      <c r="A12739" t="s">
        <v>12757</v>
      </c>
      <c r="B12739" t="e">
        <v>#N/A</v>
      </c>
      <c r="C12739" t="e">
        <v>#N/A</v>
      </c>
      <c r="E12739">
        <v>0</v>
      </c>
    </row>
    <row r="12740" spans="1:5" x14ac:dyDescent="0.3">
      <c r="A12740" t="s">
        <v>12758</v>
      </c>
      <c r="B12740" t="e">
        <v>#N/A</v>
      </c>
      <c r="C12740" t="e">
        <v>#N/A</v>
      </c>
      <c r="E12740">
        <v>0</v>
      </c>
    </row>
    <row r="12741" spans="1:5" x14ac:dyDescent="0.3">
      <c r="A12741" t="s">
        <v>12759</v>
      </c>
      <c r="B12741" t="e">
        <v>#N/A</v>
      </c>
      <c r="C12741" t="e">
        <v>#N/A</v>
      </c>
      <c r="E12741">
        <v>0</v>
      </c>
    </row>
    <row r="12742" spans="1:5" x14ac:dyDescent="0.3">
      <c r="A12742" t="s">
        <v>12760</v>
      </c>
      <c r="B12742" t="e">
        <v>#N/A</v>
      </c>
      <c r="C12742" t="e">
        <v>#N/A</v>
      </c>
      <c r="E12742">
        <v>0</v>
      </c>
    </row>
    <row r="12743" spans="1:5" x14ac:dyDescent="0.3">
      <c r="A12743" t="s">
        <v>12761</v>
      </c>
      <c r="B12743" t="e">
        <v>#N/A</v>
      </c>
      <c r="C12743" t="e">
        <v>#N/A</v>
      </c>
      <c r="E12743">
        <v>0</v>
      </c>
    </row>
    <row r="12744" spans="1:5" x14ac:dyDescent="0.3">
      <c r="A12744" t="s">
        <v>12762</v>
      </c>
      <c r="B12744" t="e">
        <v>#N/A</v>
      </c>
      <c r="C12744" t="e">
        <v>#N/A</v>
      </c>
      <c r="E12744">
        <v>0</v>
      </c>
    </row>
    <row r="12745" spans="1:5" x14ac:dyDescent="0.3">
      <c r="A12745" t="s">
        <v>12763</v>
      </c>
      <c r="B12745" t="e">
        <v>#N/A</v>
      </c>
      <c r="C12745" t="e">
        <v>#N/A</v>
      </c>
      <c r="E12745">
        <v>0</v>
      </c>
    </row>
    <row r="12746" spans="1:5" x14ac:dyDescent="0.3">
      <c r="A12746" t="s">
        <v>12764</v>
      </c>
      <c r="B12746" t="e">
        <v>#N/A</v>
      </c>
      <c r="C12746" t="e">
        <v>#N/A</v>
      </c>
      <c r="E12746">
        <v>0</v>
      </c>
    </row>
    <row r="12747" spans="1:5" x14ac:dyDescent="0.3">
      <c r="A12747" t="s">
        <v>12765</v>
      </c>
      <c r="B12747" t="e">
        <v>#N/A</v>
      </c>
      <c r="C12747" t="e">
        <v>#N/A</v>
      </c>
      <c r="E12747">
        <v>0</v>
      </c>
    </row>
    <row r="12748" spans="1:5" x14ac:dyDescent="0.3">
      <c r="A12748" t="s">
        <v>12766</v>
      </c>
      <c r="B12748" t="e">
        <v>#N/A</v>
      </c>
      <c r="C12748" t="e">
        <v>#N/A</v>
      </c>
      <c r="E12748">
        <v>0</v>
      </c>
    </row>
    <row r="12749" spans="1:5" x14ac:dyDescent="0.3">
      <c r="A12749" t="s">
        <v>12767</v>
      </c>
      <c r="B12749" t="e">
        <v>#N/A</v>
      </c>
      <c r="C12749" t="e">
        <v>#N/A</v>
      </c>
      <c r="E12749">
        <v>0</v>
      </c>
    </row>
    <row r="12750" spans="1:5" x14ac:dyDescent="0.3">
      <c r="A12750" t="s">
        <v>12768</v>
      </c>
      <c r="B12750" t="e">
        <v>#N/A</v>
      </c>
      <c r="C12750" t="e">
        <v>#N/A</v>
      </c>
      <c r="E12750">
        <v>0</v>
      </c>
    </row>
    <row r="12751" spans="1:5" x14ac:dyDescent="0.3">
      <c r="A12751" t="s">
        <v>12769</v>
      </c>
      <c r="B12751" t="e">
        <v>#N/A</v>
      </c>
      <c r="C12751" t="e">
        <v>#N/A</v>
      </c>
      <c r="E12751">
        <v>0</v>
      </c>
    </row>
    <row r="12752" spans="1:5" x14ac:dyDescent="0.3">
      <c r="A12752" t="s">
        <v>12770</v>
      </c>
      <c r="B12752" t="e">
        <v>#N/A</v>
      </c>
      <c r="C12752" t="e">
        <v>#N/A</v>
      </c>
      <c r="E12752">
        <v>0</v>
      </c>
    </row>
    <row r="12753" spans="1:5" x14ac:dyDescent="0.3">
      <c r="A12753" t="s">
        <v>12771</v>
      </c>
      <c r="B12753" t="e">
        <v>#N/A</v>
      </c>
      <c r="C12753" t="e">
        <v>#N/A</v>
      </c>
      <c r="E12753">
        <v>0</v>
      </c>
    </row>
    <row r="12754" spans="1:5" x14ac:dyDescent="0.3">
      <c r="A12754" t="s">
        <v>12772</v>
      </c>
      <c r="B12754" t="e">
        <v>#N/A</v>
      </c>
      <c r="C12754" t="e">
        <v>#N/A</v>
      </c>
      <c r="E12754">
        <v>0</v>
      </c>
    </row>
    <row r="12755" spans="1:5" x14ac:dyDescent="0.3">
      <c r="A12755" t="s">
        <v>12773</v>
      </c>
      <c r="B12755" t="e">
        <v>#N/A</v>
      </c>
      <c r="C12755" t="e">
        <v>#N/A</v>
      </c>
      <c r="E12755">
        <v>0</v>
      </c>
    </row>
    <row r="12756" spans="1:5" x14ac:dyDescent="0.3">
      <c r="A12756" t="s">
        <v>12774</v>
      </c>
      <c r="B12756" t="e">
        <v>#N/A</v>
      </c>
      <c r="C12756" t="e">
        <v>#N/A</v>
      </c>
      <c r="E12756">
        <v>0</v>
      </c>
    </row>
    <row r="12757" spans="1:5" x14ac:dyDescent="0.3">
      <c r="A12757" t="s">
        <v>12775</v>
      </c>
      <c r="B12757" t="e">
        <v>#N/A</v>
      </c>
      <c r="C12757" t="e">
        <v>#N/A</v>
      </c>
      <c r="E12757">
        <v>0</v>
      </c>
    </row>
    <row r="12758" spans="1:5" x14ac:dyDescent="0.3">
      <c r="A12758" t="s">
        <v>12776</v>
      </c>
      <c r="B12758" t="e">
        <v>#N/A</v>
      </c>
      <c r="C12758" t="e">
        <v>#N/A</v>
      </c>
      <c r="E12758">
        <v>0</v>
      </c>
    </row>
    <row r="12759" spans="1:5" x14ac:dyDescent="0.3">
      <c r="A12759" t="s">
        <v>12777</v>
      </c>
      <c r="B12759" t="e">
        <v>#N/A</v>
      </c>
      <c r="C12759" t="e">
        <v>#N/A</v>
      </c>
      <c r="E12759">
        <v>0</v>
      </c>
    </row>
    <row r="12760" spans="1:5" x14ac:dyDescent="0.3">
      <c r="A12760" t="s">
        <v>12778</v>
      </c>
      <c r="B12760" t="e">
        <v>#N/A</v>
      </c>
      <c r="C12760" t="e">
        <v>#N/A</v>
      </c>
      <c r="E12760">
        <v>0</v>
      </c>
    </row>
    <row r="12761" spans="1:5" x14ac:dyDescent="0.3">
      <c r="A12761" t="s">
        <v>12779</v>
      </c>
      <c r="B12761" t="e">
        <v>#N/A</v>
      </c>
      <c r="C12761" t="e">
        <v>#N/A</v>
      </c>
      <c r="E12761">
        <v>0</v>
      </c>
    </row>
    <row r="12762" spans="1:5" x14ac:dyDescent="0.3">
      <c r="A12762" t="s">
        <v>12780</v>
      </c>
      <c r="B12762" t="e">
        <v>#N/A</v>
      </c>
      <c r="C12762" t="e">
        <v>#N/A</v>
      </c>
      <c r="E12762">
        <v>0</v>
      </c>
    </row>
    <row r="12763" spans="1:5" x14ac:dyDescent="0.3">
      <c r="A12763" t="s">
        <v>12781</v>
      </c>
      <c r="B12763" t="e">
        <v>#N/A</v>
      </c>
      <c r="C12763" t="e">
        <v>#N/A</v>
      </c>
      <c r="E12763">
        <v>0</v>
      </c>
    </row>
    <row r="12764" spans="1:5" x14ac:dyDescent="0.3">
      <c r="A12764" t="s">
        <v>12782</v>
      </c>
      <c r="B12764" t="e">
        <v>#N/A</v>
      </c>
      <c r="C12764" t="e">
        <v>#N/A</v>
      </c>
      <c r="E12764">
        <v>0</v>
      </c>
    </row>
    <row r="12765" spans="1:5" x14ac:dyDescent="0.3">
      <c r="A12765" t="s">
        <v>12783</v>
      </c>
      <c r="B12765" t="e">
        <v>#N/A</v>
      </c>
      <c r="C12765" t="e">
        <v>#N/A</v>
      </c>
      <c r="E12765">
        <v>0</v>
      </c>
    </row>
    <row r="12766" spans="1:5" x14ac:dyDescent="0.3">
      <c r="A12766" t="s">
        <v>12784</v>
      </c>
      <c r="B12766" t="e">
        <v>#N/A</v>
      </c>
      <c r="C12766" t="e">
        <v>#N/A</v>
      </c>
      <c r="E12766">
        <v>0</v>
      </c>
    </row>
    <row r="12767" spans="1:5" x14ac:dyDescent="0.3">
      <c r="A12767" t="s">
        <v>12785</v>
      </c>
      <c r="B12767" t="e">
        <v>#N/A</v>
      </c>
      <c r="C12767" t="e">
        <v>#N/A</v>
      </c>
      <c r="E12767">
        <v>0</v>
      </c>
    </row>
    <row r="12768" spans="1:5" x14ac:dyDescent="0.3">
      <c r="A12768" t="s">
        <v>12786</v>
      </c>
      <c r="B12768" t="e">
        <v>#N/A</v>
      </c>
      <c r="C12768" t="e">
        <v>#N/A</v>
      </c>
      <c r="E12768">
        <v>0</v>
      </c>
    </row>
    <row r="12769" spans="1:5" x14ac:dyDescent="0.3">
      <c r="A12769" t="s">
        <v>12787</v>
      </c>
      <c r="B12769" t="e">
        <v>#N/A</v>
      </c>
      <c r="C12769" t="e">
        <v>#N/A</v>
      </c>
      <c r="E12769">
        <v>0</v>
      </c>
    </row>
    <row r="12770" spans="1:5" x14ac:dyDescent="0.3">
      <c r="A12770" t="s">
        <v>12788</v>
      </c>
      <c r="B12770" t="e">
        <v>#N/A</v>
      </c>
      <c r="C12770" t="e">
        <v>#N/A</v>
      </c>
      <c r="E12770">
        <v>0</v>
      </c>
    </row>
    <row r="12771" spans="1:5" x14ac:dyDescent="0.3">
      <c r="A12771" t="s">
        <v>12789</v>
      </c>
      <c r="B12771" t="e">
        <v>#N/A</v>
      </c>
      <c r="C12771" t="e">
        <v>#N/A</v>
      </c>
      <c r="E12771">
        <v>0</v>
      </c>
    </row>
    <row r="12772" spans="1:5" x14ac:dyDescent="0.3">
      <c r="A12772" t="s">
        <v>12790</v>
      </c>
      <c r="B12772" t="e">
        <v>#N/A</v>
      </c>
      <c r="C12772" t="e">
        <v>#N/A</v>
      </c>
      <c r="E12772">
        <v>0</v>
      </c>
    </row>
    <row r="12773" spans="1:5" x14ac:dyDescent="0.3">
      <c r="A12773" t="s">
        <v>12791</v>
      </c>
      <c r="B12773" t="e">
        <v>#N/A</v>
      </c>
      <c r="C12773" t="e">
        <v>#N/A</v>
      </c>
      <c r="E12773">
        <v>0</v>
      </c>
    </row>
    <row r="12774" spans="1:5" x14ac:dyDescent="0.3">
      <c r="A12774" t="s">
        <v>12792</v>
      </c>
      <c r="B12774" t="e">
        <v>#N/A</v>
      </c>
      <c r="C12774" t="e">
        <v>#N/A</v>
      </c>
      <c r="E12774">
        <v>0</v>
      </c>
    </row>
    <row r="12775" spans="1:5" x14ac:dyDescent="0.3">
      <c r="A12775" t="s">
        <v>12793</v>
      </c>
      <c r="B12775" t="e">
        <v>#N/A</v>
      </c>
      <c r="C12775" t="e">
        <v>#N/A</v>
      </c>
      <c r="E12775">
        <v>0</v>
      </c>
    </row>
    <row r="12776" spans="1:5" x14ac:dyDescent="0.3">
      <c r="A12776" t="s">
        <v>12794</v>
      </c>
      <c r="B12776" t="e">
        <v>#N/A</v>
      </c>
      <c r="C12776" t="e">
        <v>#N/A</v>
      </c>
      <c r="E12776">
        <v>0</v>
      </c>
    </row>
    <row r="12777" spans="1:5" x14ac:dyDescent="0.3">
      <c r="A12777" t="s">
        <v>12795</v>
      </c>
      <c r="B12777" t="e">
        <v>#N/A</v>
      </c>
      <c r="C12777" t="e">
        <v>#N/A</v>
      </c>
      <c r="E12777">
        <v>0</v>
      </c>
    </row>
    <row r="12778" spans="1:5" x14ac:dyDescent="0.3">
      <c r="A12778" t="s">
        <v>12796</v>
      </c>
      <c r="B12778" t="e">
        <v>#N/A</v>
      </c>
      <c r="C12778" t="e">
        <v>#N/A</v>
      </c>
      <c r="E12778">
        <v>0</v>
      </c>
    </row>
    <row r="12779" spans="1:5" x14ac:dyDescent="0.3">
      <c r="A12779" t="s">
        <v>12797</v>
      </c>
      <c r="B12779" t="e">
        <v>#N/A</v>
      </c>
      <c r="C12779" t="e">
        <v>#N/A</v>
      </c>
      <c r="E12779">
        <v>0</v>
      </c>
    </row>
    <row r="12780" spans="1:5" x14ac:dyDescent="0.3">
      <c r="A12780" t="s">
        <v>12798</v>
      </c>
      <c r="B12780" t="e">
        <v>#N/A</v>
      </c>
      <c r="C12780" t="e">
        <v>#N/A</v>
      </c>
      <c r="E12780">
        <v>0</v>
      </c>
    </row>
    <row r="12781" spans="1:5" x14ac:dyDescent="0.3">
      <c r="A12781" t="s">
        <v>12799</v>
      </c>
      <c r="B12781" t="e">
        <v>#N/A</v>
      </c>
      <c r="C12781" t="e">
        <v>#N/A</v>
      </c>
      <c r="E12781">
        <v>0</v>
      </c>
    </row>
    <row r="12782" spans="1:5" x14ac:dyDescent="0.3">
      <c r="A12782" t="s">
        <v>12800</v>
      </c>
      <c r="B12782" t="e">
        <v>#N/A</v>
      </c>
      <c r="C12782" t="e">
        <v>#N/A</v>
      </c>
      <c r="E12782">
        <v>0</v>
      </c>
    </row>
    <row r="12783" spans="1:5" x14ac:dyDescent="0.3">
      <c r="A12783" t="s">
        <v>12801</v>
      </c>
      <c r="B12783" t="e">
        <v>#N/A</v>
      </c>
      <c r="C12783" t="e">
        <v>#N/A</v>
      </c>
      <c r="E12783">
        <v>0</v>
      </c>
    </row>
    <row r="12784" spans="1:5" x14ac:dyDescent="0.3">
      <c r="A12784" t="s">
        <v>12802</v>
      </c>
      <c r="B12784" t="e">
        <v>#N/A</v>
      </c>
      <c r="C12784" t="e">
        <v>#N/A</v>
      </c>
      <c r="E12784">
        <v>0</v>
      </c>
    </row>
    <row r="12785" spans="1:5" x14ac:dyDescent="0.3">
      <c r="A12785" t="s">
        <v>12803</v>
      </c>
      <c r="B12785" t="e">
        <v>#N/A</v>
      </c>
      <c r="C12785" t="e">
        <v>#N/A</v>
      </c>
      <c r="E12785">
        <v>0</v>
      </c>
    </row>
    <row r="12786" spans="1:5" x14ac:dyDescent="0.3">
      <c r="A12786" t="s">
        <v>12804</v>
      </c>
      <c r="B12786" t="e">
        <v>#N/A</v>
      </c>
      <c r="C12786" t="e">
        <v>#N/A</v>
      </c>
      <c r="E12786">
        <v>0</v>
      </c>
    </row>
    <row r="12787" spans="1:5" x14ac:dyDescent="0.3">
      <c r="A12787" t="s">
        <v>12805</v>
      </c>
      <c r="B12787" t="e">
        <v>#N/A</v>
      </c>
      <c r="C12787" t="e">
        <v>#N/A</v>
      </c>
      <c r="E12787">
        <v>0</v>
      </c>
    </row>
    <row r="12788" spans="1:5" x14ac:dyDescent="0.3">
      <c r="A12788" t="s">
        <v>12806</v>
      </c>
      <c r="B12788" t="e">
        <v>#N/A</v>
      </c>
      <c r="C12788" t="e">
        <v>#N/A</v>
      </c>
      <c r="E12788">
        <v>0</v>
      </c>
    </row>
    <row r="12789" spans="1:5" x14ac:dyDescent="0.3">
      <c r="A12789" t="s">
        <v>12807</v>
      </c>
      <c r="B12789" t="e">
        <v>#N/A</v>
      </c>
      <c r="C12789" t="e">
        <v>#N/A</v>
      </c>
      <c r="E12789">
        <v>0</v>
      </c>
    </row>
    <row r="12790" spans="1:5" x14ac:dyDescent="0.3">
      <c r="A12790" t="s">
        <v>12808</v>
      </c>
      <c r="B12790" t="e">
        <v>#N/A</v>
      </c>
      <c r="C12790" t="e">
        <v>#N/A</v>
      </c>
      <c r="E12790">
        <v>0</v>
      </c>
    </row>
    <row r="12791" spans="1:5" x14ac:dyDescent="0.3">
      <c r="A12791" t="s">
        <v>12809</v>
      </c>
      <c r="B12791" t="e">
        <v>#N/A</v>
      </c>
      <c r="C12791" t="e">
        <v>#N/A</v>
      </c>
      <c r="E12791">
        <v>0</v>
      </c>
    </row>
    <row r="12792" spans="1:5" x14ac:dyDescent="0.3">
      <c r="A12792" t="s">
        <v>12810</v>
      </c>
      <c r="B12792" t="e">
        <v>#N/A</v>
      </c>
      <c r="C12792" t="e">
        <v>#N/A</v>
      </c>
      <c r="E12792">
        <v>0</v>
      </c>
    </row>
    <row r="12793" spans="1:5" x14ac:dyDescent="0.3">
      <c r="A12793" t="s">
        <v>12811</v>
      </c>
      <c r="B12793" t="e">
        <v>#N/A</v>
      </c>
      <c r="C12793" t="e">
        <v>#N/A</v>
      </c>
      <c r="E12793">
        <v>0</v>
      </c>
    </row>
    <row r="12794" spans="1:5" x14ac:dyDescent="0.3">
      <c r="A12794" t="s">
        <v>12812</v>
      </c>
      <c r="B12794" t="e">
        <v>#N/A</v>
      </c>
      <c r="C12794" t="e">
        <v>#N/A</v>
      </c>
      <c r="E12794">
        <v>0</v>
      </c>
    </row>
    <row r="12795" spans="1:5" x14ac:dyDescent="0.3">
      <c r="A12795" t="s">
        <v>12813</v>
      </c>
      <c r="B12795" t="e">
        <v>#N/A</v>
      </c>
      <c r="C12795" t="e">
        <v>#N/A</v>
      </c>
      <c r="E12795">
        <v>0</v>
      </c>
    </row>
    <row r="12796" spans="1:5" x14ac:dyDescent="0.3">
      <c r="A12796" t="s">
        <v>12814</v>
      </c>
      <c r="B12796" t="e">
        <v>#N/A</v>
      </c>
      <c r="C12796" t="e">
        <v>#N/A</v>
      </c>
      <c r="E12796">
        <v>0</v>
      </c>
    </row>
    <row r="12797" spans="1:5" x14ac:dyDescent="0.3">
      <c r="A12797" t="s">
        <v>12815</v>
      </c>
      <c r="B12797" t="e">
        <v>#N/A</v>
      </c>
      <c r="C12797" t="e">
        <v>#N/A</v>
      </c>
      <c r="E12797">
        <v>0</v>
      </c>
    </row>
    <row r="12798" spans="1:5" x14ac:dyDescent="0.3">
      <c r="A12798" t="s">
        <v>12816</v>
      </c>
      <c r="B12798" t="e">
        <v>#N/A</v>
      </c>
      <c r="C12798" t="e">
        <v>#N/A</v>
      </c>
      <c r="E12798">
        <v>0</v>
      </c>
    </row>
    <row r="12799" spans="1:5" x14ac:dyDescent="0.3">
      <c r="A12799" t="s">
        <v>12817</v>
      </c>
      <c r="B12799" t="e">
        <v>#N/A</v>
      </c>
      <c r="C12799" t="e">
        <v>#N/A</v>
      </c>
      <c r="E12799">
        <v>0</v>
      </c>
    </row>
    <row r="12800" spans="1:5" x14ac:dyDescent="0.3">
      <c r="A12800" t="s">
        <v>12818</v>
      </c>
      <c r="B12800" t="e">
        <v>#N/A</v>
      </c>
      <c r="C12800" t="e">
        <v>#N/A</v>
      </c>
      <c r="E12800">
        <v>0</v>
      </c>
    </row>
    <row r="12801" spans="1:5" x14ac:dyDescent="0.3">
      <c r="A12801" t="s">
        <v>12819</v>
      </c>
      <c r="B12801" t="e">
        <v>#N/A</v>
      </c>
      <c r="C12801" t="e">
        <v>#N/A</v>
      </c>
      <c r="E12801">
        <v>0</v>
      </c>
    </row>
    <row r="12802" spans="1:5" x14ac:dyDescent="0.3">
      <c r="A12802" t="s">
        <v>12820</v>
      </c>
      <c r="B12802" t="e">
        <v>#N/A</v>
      </c>
      <c r="C12802" t="e">
        <v>#N/A</v>
      </c>
      <c r="E12802">
        <v>0</v>
      </c>
    </row>
    <row r="12803" spans="1:5" x14ac:dyDescent="0.3">
      <c r="A12803" t="s">
        <v>12821</v>
      </c>
      <c r="B12803" t="e">
        <v>#N/A</v>
      </c>
      <c r="C12803" t="e">
        <v>#N/A</v>
      </c>
      <c r="E12803">
        <v>0</v>
      </c>
    </row>
    <row r="12804" spans="1:5" x14ac:dyDescent="0.3">
      <c r="A12804" t="s">
        <v>12822</v>
      </c>
      <c r="B12804" t="e">
        <v>#N/A</v>
      </c>
      <c r="C12804" t="e">
        <v>#N/A</v>
      </c>
      <c r="E12804">
        <v>0</v>
      </c>
    </row>
    <row r="12805" spans="1:5" x14ac:dyDescent="0.3">
      <c r="A12805" t="s">
        <v>12823</v>
      </c>
      <c r="B12805" t="e">
        <v>#N/A</v>
      </c>
      <c r="C12805" t="e">
        <v>#N/A</v>
      </c>
      <c r="E12805">
        <v>0</v>
      </c>
    </row>
    <row r="12806" spans="1:5" x14ac:dyDescent="0.3">
      <c r="A12806" t="s">
        <v>12824</v>
      </c>
      <c r="B12806" t="e">
        <v>#N/A</v>
      </c>
      <c r="C12806" t="e">
        <v>#N/A</v>
      </c>
      <c r="E12806">
        <v>0</v>
      </c>
    </row>
    <row r="12807" spans="1:5" x14ac:dyDescent="0.3">
      <c r="A12807" t="s">
        <v>12825</v>
      </c>
      <c r="B12807" t="e">
        <v>#N/A</v>
      </c>
      <c r="C12807" t="e">
        <v>#N/A</v>
      </c>
      <c r="E12807">
        <v>0</v>
      </c>
    </row>
    <row r="12808" spans="1:5" x14ac:dyDescent="0.3">
      <c r="A12808" t="s">
        <v>12826</v>
      </c>
      <c r="B12808" t="e">
        <v>#N/A</v>
      </c>
      <c r="C12808" t="e">
        <v>#N/A</v>
      </c>
      <c r="E12808">
        <v>0</v>
      </c>
    </row>
    <row r="12809" spans="1:5" x14ac:dyDescent="0.3">
      <c r="A12809" t="s">
        <v>12827</v>
      </c>
      <c r="B12809" t="e">
        <v>#N/A</v>
      </c>
      <c r="C12809" t="e">
        <v>#N/A</v>
      </c>
      <c r="E12809">
        <v>0</v>
      </c>
    </row>
    <row r="12810" spans="1:5" x14ac:dyDescent="0.3">
      <c r="A12810" t="s">
        <v>12828</v>
      </c>
      <c r="B12810" t="e">
        <v>#N/A</v>
      </c>
      <c r="C12810" t="e">
        <v>#N/A</v>
      </c>
      <c r="E12810">
        <v>0</v>
      </c>
    </row>
    <row r="12811" spans="1:5" x14ac:dyDescent="0.3">
      <c r="A12811" t="s">
        <v>12829</v>
      </c>
      <c r="B12811" t="e">
        <v>#N/A</v>
      </c>
      <c r="C12811" t="e">
        <v>#N/A</v>
      </c>
      <c r="E12811">
        <v>0</v>
      </c>
    </row>
    <row r="12812" spans="1:5" x14ac:dyDescent="0.3">
      <c r="A12812" t="s">
        <v>12830</v>
      </c>
      <c r="B12812" t="e">
        <v>#N/A</v>
      </c>
      <c r="C12812" t="e">
        <v>#N/A</v>
      </c>
      <c r="E12812">
        <v>0</v>
      </c>
    </row>
    <row r="12813" spans="1:5" x14ac:dyDescent="0.3">
      <c r="A12813" t="s">
        <v>12831</v>
      </c>
      <c r="B12813" t="e">
        <v>#N/A</v>
      </c>
      <c r="C12813" t="e">
        <v>#N/A</v>
      </c>
      <c r="E12813">
        <v>0</v>
      </c>
    </row>
    <row r="12814" spans="1:5" x14ac:dyDescent="0.3">
      <c r="A12814" t="s">
        <v>12832</v>
      </c>
      <c r="B12814" t="e">
        <v>#N/A</v>
      </c>
      <c r="C12814" t="e">
        <v>#N/A</v>
      </c>
      <c r="E12814">
        <v>0</v>
      </c>
    </row>
    <row r="12815" spans="1:5" x14ac:dyDescent="0.3">
      <c r="A12815" t="s">
        <v>12833</v>
      </c>
      <c r="B12815" t="e">
        <v>#N/A</v>
      </c>
      <c r="C12815" t="e">
        <v>#N/A</v>
      </c>
      <c r="E12815">
        <v>0</v>
      </c>
    </row>
    <row r="12816" spans="1:5" x14ac:dyDescent="0.3">
      <c r="A12816" t="s">
        <v>12834</v>
      </c>
      <c r="B12816" t="e">
        <v>#N/A</v>
      </c>
      <c r="C12816" t="e">
        <v>#N/A</v>
      </c>
      <c r="E12816">
        <v>0</v>
      </c>
    </row>
    <row r="12817" spans="1:5" x14ac:dyDescent="0.3">
      <c r="A12817" t="s">
        <v>12835</v>
      </c>
      <c r="B12817" t="e">
        <v>#N/A</v>
      </c>
      <c r="C12817" t="e">
        <v>#N/A</v>
      </c>
      <c r="E12817">
        <v>0</v>
      </c>
    </row>
    <row r="12818" spans="1:5" x14ac:dyDescent="0.3">
      <c r="A12818" t="s">
        <v>12836</v>
      </c>
      <c r="B12818" t="e">
        <v>#N/A</v>
      </c>
      <c r="C12818" t="e">
        <v>#N/A</v>
      </c>
      <c r="E12818">
        <v>0</v>
      </c>
    </row>
    <row r="12819" spans="1:5" x14ac:dyDescent="0.3">
      <c r="A12819" t="s">
        <v>12837</v>
      </c>
      <c r="B12819" t="e">
        <v>#N/A</v>
      </c>
      <c r="C12819" t="e">
        <v>#N/A</v>
      </c>
      <c r="E12819">
        <v>0</v>
      </c>
    </row>
    <row r="12820" spans="1:5" x14ac:dyDescent="0.3">
      <c r="A12820" t="s">
        <v>12838</v>
      </c>
      <c r="B12820" t="e">
        <v>#N/A</v>
      </c>
      <c r="C12820" t="e">
        <v>#N/A</v>
      </c>
      <c r="E12820">
        <v>0</v>
      </c>
    </row>
    <row r="12821" spans="1:5" x14ac:dyDescent="0.3">
      <c r="A12821" t="s">
        <v>12839</v>
      </c>
      <c r="B12821" t="e">
        <v>#N/A</v>
      </c>
      <c r="C12821" t="e">
        <v>#N/A</v>
      </c>
      <c r="E12821">
        <v>0</v>
      </c>
    </row>
    <row r="12822" spans="1:5" x14ac:dyDescent="0.3">
      <c r="A12822" t="s">
        <v>12840</v>
      </c>
      <c r="B12822" t="e">
        <v>#N/A</v>
      </c>
      <c r="C12822" t="e">
        <v>#N/A</v>
      </c>
      <c r="E12822">
        <v>0</v>
      </c>
    </row>
    <row r="12823" spans="1:5" x14ac:dyDescent="0.3">
      <c r="A12823" t="s">
        <v>12841</v>
      </c>
      <c r="B12823" t="e">
        <v>#N/A</v>
      </c>
      <c r="C12823" t="e">
        <v>#N/A</v>
      </c>
      <c r="E12823">
        <v>0</v>
      </c>
    </row>
    <row r="12824" spans="1:5" x14ac:dyDescent="0.3">
      <c r="A12824" t="s">
        <v>12842</v>
      </c>
      <c r="B12824" t="e">
        <v>#N/A</v>
      </c>
      <c r="C12824" t="e">
        <v>#N/A</v>
      </c>
      <c r="E12824">
        <v>0</v>
      </c>
    </row>
    <row r="12825" spans="1:5" x14ac:dyDescent="0.3">
      <c r="A12825" t="s">
        <v>12843</v>
      </c>
      <c r="B12825" t="e">
        <v>#N/A</v>
      </c>
      <c r="C12825" t="e">
        <v>#N/A</v>
      </c>
      <c r="E12825">
        <v>0</v>
      </c>
    </row>
    <row r="12826" spans="1:5" x14ac:dyDescent="0.3">
      <c r="A12826" t="s">
        <v>12844</v>
      </c>
      <c r="B12826" t="e">
        <v>#N/A</v>
      </c>
      <c r="C12826" t="e">
        <v>#N/A</v>
      </c>
      <c r="E12826">
        <v>0</v>
      </c>
    </row>
    <row r="12827" spans="1:5" x14ac:dyDescent="0.3">
      <c r="A12827" t="s">
        <v>12845</v>
      </c>
      <c r="B12827" t="e">
        <v>#N/A</v>
      </c>
      <c r="C12827" t="e">
        <v>#N/A</v>
      </c>
      <c r="E12827">
        <v>0</v>
      </c>
    </row>
    <row r="12828" spans="1:5" x14ac:dyDescent="0.3">
      <c r="A12828" t="s">
        <v>12846</v>
      </c>
      <c r="B12828" t="e">
        <v>#N/A</v>
      </c>
      <c r="C12828" t="e">
        <v>#N/A</v>
      </c>
      <c r="E12828">
        <v>0</v>
      </c>
    </row>
    <row r="12829" spans="1:5" x14ac:dyDescent="0.3">
      <c r="A12829" t="s">
        <v>12847</v>
      </c>
      <c r="B12829" t="e">
        <v>#N/A</v>
      </c>
      <c r="C12829" t="e">
        <v>#N/A</v>
      </c>
      <c r="E12829">
        <v>0</v>
      </c>
    </row>
    <row r="12830" spans="1:5" x14ac:dyDescent="0.3">
      <c r="A12830" t="s">
        <v>12848</v>
      </c>
      <c r="B12830" t="e">
        <v>#N/A</v>
      </c>
      <c r="C12830" t="e">
        <v>#N/A</v>
      </c>
      <c r="E12830">
        <v>0</v>
      </c>
    </row>
    <row r="12831" spans="1:5" x14ac:dyDescent="0.3">
      <c r="A12831" t="s">
        <v>12849</v>
      </c>
      <c r="B12831" t="e">
        <v>#N/A</v>
      </c>
      <c r="C12831" t="e">
        <v>#N/A</v>
      </c>
      <c r="E12831">
        <v>0</v>
      </c>
    </row>
    <row r="12832" spans="1:5" x14ac:dyDescent="0.3">
      <c r="A12832" t="s">
        <v>12850</v>
      </c>
      <c r="B12832" t="e">
        <v>#N/A</v>
      </c>
      <c r="C12832" t="e">
        <v>#N/A</v>
      </c>
      <c r="E12832">
        <v>0</v>
      </c>
    </row>
    <row r="12833" spans="1:5" x14ac:dyDescent="0.3">
      <c r="A12833" t="s">
        <v>12851</v>
      </c>
      <c r="B12833" t="e">
        <v>#N/A</v>
      </c>
      <c r="C12833" t="e">
        <v>#N/A</v>
      </c>
      <c r="E12833">
        <v>0</v>
      </c>
    </row>
    <row r="12834" spans="1:5" x14ac:dyDescent="0.3">
      <c r="A12834" t="s">
        <v>12852</v>
      </c>
      <c r="B12834" t="e">
        <v>#N/A</v>
      </c>
      <c r="C12834" t="e">
        <v>#N/A</v>
      </c>
      <c r="E12834">
        <v>0</v>
      </c>
    </row>
    <row r="12835" spans="1:5" x14ac:dyDescent="0.3">
      <c r="A12835" t="s">
        <v>12853</v>
      </c>
      <c r="B12835" t="e">
        <v>#N/A</v>
      </c>
      <c r="C12835" t="e">
        <v>#N/A</v>
      </c>
      <c r="E12835">
        <v>0</v>
      </c>
    </row>
    <row r="12836" spans="1:5" x14ac:dyDescent="0.3">
      <c r="A12836" t="s">
        <v>12854</v>
      </c>
      <c r="B12836" t="e">
        <v>#N/A</v>
      </c>
      <c r="C12836" t="e">
        <v>#N/A</v>
      </c>
      <c r="E12836">
        <v>0</v>
      </c>
    </row>
    <row r="12837" spans="1:5" x14ac:dyDescent="0.3">
      <c r="A12837" t="s">
        <v>12855</v>
      </c>
      <c r="B12837" t="e">
        <v>#N/A</v>
      </c>
      <c r="C12837" t="e">
        <v>#N/A</v>
      </c>
      <c r="E12837">
        <v>0</v>
      </c>
    </row>
    <row r="12838" spans="1:5" x14ac:dyDescent="0.3">
      <c r="A12838" t="s">
        <v>12856</v>
      </c>
      <c r="B12838" t="e">
        <v>#N/A</v>
      </c>
      <c r="C12838" t="e">
        <v>#N/A</v>
      </c>
      <c r="E12838">
        <v>0</v>
      </c>
    </row>
    <row r="12839" spans="1:5" x14ac:dyDescent="0.3">
      <c r="A12839" t="s">
        <v>12857</v>
      </c>
      <c r="B12839" t="e">
        <v>#N/A</v>
      </c>
      <c r="C12839" t="e">
        <v>#N/A</v>
      </c>
      <c r="E12839">
        <v>0</v>
      </c>
    </row>
    <row r="12840" spans="1:5" x14ac:dyDescent="0.3">
      <c r="A12840" t="s">
        <v>12858</v>
      </c>
      <c r="B12840" t="e">
        <v>#N/A</v>
      </c>
      <c r="C12840" t="e">
        <v>#N/A</v>
      </c>
      <c r="E12840">
        <v>0</v>
      </c>
    </row>
    <row r="12841" spans="1:5" x14ac:dyDescent="0.3">
      <c r="A12841" t="s">
        <v>12859</v>
      </c>
      <c r="B12841" t="e">
        <v>#N/A</v>
      </c>
      <c r="C12841" t="e">
        <v>#N/A</v>
      </c>
      <c r="E12841">
        <v>0</v>
      </c>
    </row>
    <row r="12842" spans="1:5" x14ac:dyDescent="0.3">
      <c r="A12842" t="s">
        <v>12860</v>
      </c>
      <c r="B12842" t="e">
        <v>#N/A</v>
      </c>
      <c r="C12842" t="e">
        <v>#N/A</v>
      </c>
      <c r="E12842">
        <v>0</v>
      </c>
    </row>
    <row r="12843" spans="1:5" x14ac:dyDescent="0.3">
      <c r="A12843" t="s">
        <v>12861</v>
      </c>
      <c r="B12843" t="e">
        <v>#N/A</v>
      </c>
      <c r="C12843" t="e">
        <v>#N/A</v>
      </c>
      <c r="E12843">
        <v>0</v>
      </c>
    </row>
    <row r="12844" spans="1:5" x14ac:dyDescent="0.3">
      <c r="A12844" t="s">
        <v>12862</v>
      </c>
      <c r="B12844" t="e">
        <v>#N/A</v>
      </c>
      <c r="C12844" t="e">
        <v>#N/A</v>
      </c>
      <c r="E12844">
        <v>0</v>
      </c>
    </row>
    <row r="12845" spans="1:5" x14ac:dyDescent="0.3">
      <c r="A12845" t="s">
        <v>12863</v>
      </c>
      <c r="B12845" t="e">
        <v>#N/A</v>
      </c>
      <c r="C12845" t="e">
        <v>#N/A</v>
      </c>
      <c r="E12845">
        <v>0</v>
      </c>
    </row>
    <row r="12846" spans="1:5" x14ac:dyDescent="0.3">
      <c r="A12846" t="s">
        <v>12864</v>
      </c>
      <c r="B12846" t="e">
        <v>#N/A</v>
      </c>
      <c r="C12846" t="e">
        <v>#N/A</v>
      </c>
      <c r="E12846">
        <v>0</v>
      </c>
    </row>
    <row r="12847" spans="1:5" x14ac:dyDescent="0.3">
      <c r="A12847" t="s">
        <v>12865</v>
      </c>
      <c r="B12847" t="e">
        <v>#N/A</v>
      </c>
      <c r="C12847" t="e">
        <v>#N/A</v>
      </c>
      <c r="E12847">
        <v>0</v>
      </c>
    </row>
    <row r="12848" spans="1:5" x14ac:dyDescent="0.3">
      <c r="A12848" t="s">
        <v>12866</v>
      </c>
      <c r="B12848" t="e">
        <v>#N/A</v>
      </c>
      <c r="C12848" t="e">
        <v>#N/A</v>
      </c>
      <c r="E12848">
        <v>0</v>
      </c>
    </row>
    <row r="12849" spans="1:5" x14ac:dyDescent="0.3">
      <c r="A12849" t="s">
        <v>12867</v>
      </c>
      <c r="B12849" t="e">
        <v>#N/A</v>
      </c>
      <c r="C12849" t="e">
        <v>#N/A</v>
      </c>
      <c r="E12849">
        <v>0</v>
      </c>
    </row>
    <row r="12850" spans="1:5" x14ac:dyDescent="0.3">
      <c r="A12850" t="s">
        <v>12868</v>
      </c>
      <c r="B12850" t="e">
        <v>#N/A</v>
      </c>
      <c r="C12850" t="e">
        <v>#N/A</v>
      </c>
      <c r="E12850">
        <v>0</v>
      </c>
    </row>
    <row r="12851" spans="1:5" x14ac:dyDescent="0.3">
      <c r="A12851" t="s">
        <v>12869</v>
      </c>
      <c r="B12851" t="e">
        <v>#N/A</v>
      </c>
      <c r="C12851" t="e">
        <v>#N/A</v>
      </c>
      <c r="E12851">
        <v>0</v>
      </c>
    </row>
    <row r="12852" spans="1:5" x14ac:dyDescent="0.3">
      <c r="A12852" t="s">
        <v>12870</v>
      </c>
      <c r="B12852" t="e">
        <v>#N/A</v>
      </c>
      <c r="C12852" t="e">
        <v>#N/A</v>
      </c>
      <c r="E12852">
        <v>0</v>
      </c>
    </row>
    <row r="12853" spans="1:5" x14ac:dyDescent="0.3">
      <c r="A12853" t="s">
        <v>12871</v>
      </c>
      <c r="B12853" t="e">
        <v>#N/A</v>
      </c>
      <c r="C12853" t="e">
        <v>#N/A</v>
      </c>
      <c r="E12853">
        <v>0</v>
      </c>
    </row>
    <row r="12854" spans="1:5" x14ac:dyDescent="0.3">
      <c r="A12854" t="s">
        <v>12872</v>
      </c>
      <c r="B12854" t="e">
        <v>#N/A</v>
      </c>
      <c r="C12854" t="e">
        <v>#N/A</v>
      </c>
      <c r="E12854">
        <v>0</v>
      </c>
    </row>
    <row r="12855" spans="1:5" x14ac:dyDescent="0.3">
      <c r="A12855" t="s">
        <v>12873</v>
      </c>
      <c r="B12855" t="e">
        <v>#N/A</v>
      </c>
      <c r="C12855" t="e">
        <v>#N/A</v>
      </c>
      <c r="E12855">
        <v>0</v>
      </c>
    </row>
    <row r="12856" spans="1:5" x14ac:dyDescent="0.3">
      <c r="A12856" t="s">
        <v>12874</v>
      </c>
      <c r="B12856" t="e">
        <v>#N/A</v>
      </c>
      <c r="C12856" t="e">
        <v>#N/A</v>
      </c>
      <c r="E12856">
        <v>0</v>
      </c>
    </row>
    <row r="12857" spans="1:5" x14ac:dyDescent="0.3">
      <c r="A12857" t="s">
        <v>12875</v>
      </c>
      <c r="B12857" t="e">
        <v>#N/A</v>
      </c>
      <c r="C12857" t="e">
        <v>#N/A</v>
      </c>
      <c r="E12857">
        <v>0</v>
      </c>
    </row>
    <row r="12858" spans="1:5" x14ac:dyDescent="0.3">
      <c r="A12858" t="s">
        <v>12876</v>
      </c>
      <c r="B12858" t="e">
        <v>#N/A</v>
      </c>
      <c r="C12858" t="e">
        <v>#N/A</v>
      </c>
      <c r="E12858">
        <v>0</v>
      </c>
    </row>
    <row r="12859" spans="1:5" x14ac:dyDescent="0.3">
      <c r="A12859" t="s">
        <v>12877</v>
      </c>
      <c r="B12859" t="e">
        <v>#N/A</v>
      </c>
      <c r="C12859" t="e">
        <v>#N/A</v>
      </c>
      <c r="E12859">
        <v>0</v>
      </c>
    </row>
    <row r="12860" spans="1:5" x14ac:dyDescent="0.3">
      <c r="A12860" t="s">
        <v>12878</v>
      </c>
      <c r="B12860" t="e">
        <v>#N/A</v>
      </c>
      <c r="C12860" t="e">
        <v>#N/A</v>
      </c>
      <c r="E12860">
        <v>0</v>
      </c>
    </row>
    <row r="12861" spans="1:5" x14ac:dyDescent="0.3">
      <c r="A12861" t="s">
        <v>12879</v>
      </c>
      <c r="B12861" t="e">
        <v>#N/A</v>
      </c>
      <c r="C12861" t="e">
        <v>#N/A</v>
      </c>
      <c r="E12861">
        <v>0</v>
      </c>
    </row>
    <row r="12862" spans="1:5" x14ac:dyDescent="0.3">
      <c r="A12862" t="s">
        <v>12880</v>
      </c>
      <c r="B12862" t="e">
        <v>#N/A</v>
      </c>
      <c r="C12862" t="e">
        <v>#N/A</v>
      </c>
      <c r="E12862">
        <v>0</v>
      </c>
    </row>
    <row r="12863" spans="1:5" x14ac:dyDescent="0.3">
      <c r="A12863" t="s">
        <v>12881</v>
      </c>
      <c r="B12863" t="e">
        <v>#N/A</v>
      </c>
      <c r="C12863" t="e">
        <v>#N/A</v>
      </c>
      <c r="E12863">
        <v>0</v>
      </c>
    </row>
    <row r="12864" spans="1:5" x14ac:dyDescent="0.3">
      <c r="A12864" t="s">
        <v>12882</v>
      </c>
      <c r="B12864" t="e">
        <v>#N/A</v>
      </c>
      <c r="C12864" t="e">
        <v>#N/A</v>
      </c>
      <c r="E12864">
        <v>0</v>
      </c>
    </row>
    <row r="12865" spans="1:5" x14ac:dyDescent="0.3">
      <c r="A12865" t="s">
        <v>12883</v>
      </c>
      <c r="B12865" t="e">
        <v>#N/A</v>
      </c>
      <c r="C12865" t="e">
        <v>#N/A</v>
      </c>
      <c r="E12865">
        <v>0</v>
      </c>
    </row>
    <row r="12866" spans="1:5" x14ac:dyDescent="0.3">
      <c r="A12866" t="s">
        <v>12884</v>
      </c>
      <c r="B12866" t="e">
        <v>#N/A</v>
      </c>
      <c r="C12866" t="e">
        <v>#N/A</v>
      </c>
      <c r="E12866">
        <v>0</v>
      </c>
    </row>
    <row r="12867" spans="1:5" x14ac:dyDescent="0.3">
      <c r="A12867" t="s">
        <v>12885</v>
      </c>
      <c r="B12867" t="e">
        <v>#N/A</v>
      </c>
      <c r="C12867" t="e">
        <v>#N/A</v>
      </c>
      <c r="E12867">
        <v>0</v>
      </c>
    </row>
    <row r="12868" spans="1:5" x14ac:dyDescent="0.3">
      <c r="A12868" t="s">
        <v>12886</v>
      </c>
      <c r="B12868" t="e">
        <v>#N/A</v>
      </c>
      <c r="C12868" t="e">
        <v>#N/A</v>
      </c>
      <c r="E12868">
        <v>0</v>
      </c>
    </row>
    <row r="12869" spans="1:5" x14ac:dyDescent="0.3">
      <c r="A12869" t="s">
        <v>12887</v>
      </c>
      <c r="B12869" t="e">
        <v>#N/A</v>
      </c>
      <c r="C12869" t="e">
        <v>#N/A</v>
      </c>
      <c r="E12869">
        <v>0</v>
      </c>
    </row>
    <row r="12870" spans="1:5" x14ac:dyDescent="0.3">
      <c r="A12870" t="s">
        <v>12888</v>
      </c>
      <c r="B12870" t="e">
        <v>#N/A</v>
      </c>
      <c r="C12870" t="e">
        <v>#N/A</v>
      </c>
      <c r="E12870">
        <v>0</v>
      </c>
    </row>
    <row r="12871" spans="1:5" x14ac:dyDescent="0.3">
      <c r="A12871" t="s">
        <v>12889</v>
      </c>
      <c r="B12871" t="e">
        <v>#N/A</v>
      </c>
      <c r="C12871" t="e">
        <v>#N/A</v>
      </c>
      <c r="E12871">
        <v>0</v>
      </c>
    </row>
    <row r="12872" spans="1:5" x14ac:dyDescent="0.3">
      <c r="A12872" t="s">
        <v>12890</v>
      </c>
      <c r="B12872" t="e">
        <v>#N/A</v>
      </c>
      <c r="C12872" t="e">
        <v>#N/A</v>
      </c>
      <c r="E12872">
        <v>0</v>
      </c>
    </row>
    <row r="12873" spans="1:5" x14ac:dyDescent="0.3">
      <c r="A12873" t="s">
        <v>12891</v>
      </c>
      <c r="B12873" t="e">
        <v>#N/A</v>
      </c>
      <c r="C12873" t="e">
        <v>#N/A</v>
      </c>
      <c r="E12873">
        <v>0</v>
      </c>
    </row>
    <row r="12874" spans="1:5" x14ac:dyDescent="0.3">
      <c r="A12874" t="s">
        <v>12892</v>
      </c>
      <c r="B12874" t="e">
        <v>#N/A</v>
      </c>
      <c r="C12874" t="e">
        <v>#N/A</v>
      </c>
      <c r="E12874">
        <v>0</v>
      </c>
    </row>
    <row r="12875" spans="1:5" x14ac:dyDescent="0.3">
      <c r="A12875" t="s">
        <v>12893</v>
      </c>
      <c r="B12875" t="e">
        <v>#N/A</v>
      </c>
      <c r="C12875" t="e">
        <v>#N/A</v>
      </c>
      <c r="E12875">
        <v>0</v>
      </c>
    </row>
    <row r="12876" spans="1:5" x14ac:dyDescent="0.3">
      <c r="A12876" t="s">
        <v>12894</v>
      </c>
      <c r="B12876" t="e">
        <v>#N/A</v>
      </c>
      <c r="C12876" t="e">
        <v>#N/A</v>
      </c>
      <c r="E12876">
        <v>0</v>
      </c>
    </row>
    <row r="12877" spans="1:5" x14ac:dyDescent="0.3">
      <c r="A12877" t="s">
        <v>12895</v>
      </c>
      <c r="B12877" t="e">
        <v>#N/A</v>
      </c>
      <c r="C12877" t="e">
        <v>#N/A</v>
      </c>
      <c r="E12877">
        <v>0</v>
      </c>
    </row>
    <row r="12878" spans="1:5" x14ac:dyDescent="0.3">
      <c r="A12878" t="s">
        <v>12896</v>
      </c>
      <c r="B12878" t="e">
        <v>#N/A</v>
      </c>
      <c r="C12878" t="e">
        <v>#N/A</v>
      </c>
      <c r="E12878">
        <v>0</v>
      </c>
    </row>
    <row r="12879" spans="1:5" x14ac:dyDescent="0.3">
      <c r="A12879" t="s">
        <v>12897</v>
      </c>
      <c r="B12879" t="e">
        <v>#N/A</v>
      </c>
      <c r="C12879" t="e">
        <v>#N/A</v>
      </c>
      <c r="E12879">
        <v>0</v>
      </c>
    </row>
    <row r="12880" spans="1:5" x14ac:dyDescent="0.3">
      <c r="A12880" t="s">
        <v>12898</v>
      </c>
      <c r="B12880" t="e">
        <v>#N/A</v>
      </c>
      <c r="C12880" t="e">
        <v>#N/A</v>
      </c>
      <c r="E12880">
        <v>0</v>
      </c>
    </row>
    <row r="12881" spans="1:5" x14ac:dyDescent="0.3">
      <c r="A12881" t="s">
        <v>12899</v>
      </c>
      <c r="B12881" t="e">
        <v>#N/A</v>
      </c>
      <c r="C12881" t="e">
        <v>#N/A</v>
      </c>
      <c r="E12881">
        <v>0</v>
      </c>
    </row>
    <row r="12882" spans="1:5" x14ac:dyDescent="0.3">
      <c r="A12882" t="s">
        <v>12900</v>
      </c>
      <c r="B12882" t="e">
        <v>#N/A</v>
      </c>
      <c r="C12882" t="e">
        <v>#N/A</v>
      </c>
      <c r="E12882">
        <v>0</v>
      </c>
    </row>
    <row r="12883" spans="1:5" x14ac:dyDescent="0.3">
      <c r="A12883" t="s">
        <v>12901</v>
      </c>
      <c r="B12883" t="e">
        <v>#N/A</v>
      </c>
      <c r="C12883" t="e">
        <v>#N/A</v>
      </c>
      <c r="E12883">
        <v>0</v>
      </c>
    </row>
    <row r="12884" spans="1:5" x14ac:dyDescent="0.3">
      <c r="A12884" t="s">
        <v>12902</v>
      </c>
      <c r="B12884" t="e">
        <v>#N/A</v>
      </c>
      <c r="C12884" t="e">
        <v>#N/A</v>
      </c>
      <c r="E12884">
        <v>0</v>
      </c>
    </row>
    <row r="12885" spans="1:5" x14ac:dyDescent="0.3">
      <c r="A12885" t="s">
        <v>12903</v>
      </c>
      <c r="B12885" t="e">
        <v>#N/A</v>
      </c>
      <c r="C12885" t="e">
        <v>#N/A</v>
      </c>
      <c r="E12885">
        <v>0</v>
      </c>
    </row>
    <row r="12886" spans="1:5" x14ac:dyDescent="0.3">
      <c r="A12886" t="s">
        <v>12904</v>
      </c>
      <c r="B12886" t="e">
        <v>#N/A</v>
      </c>
      <c r="C12886" t="e">
        <v>#N/A</v>
      </c>
      <c r="E12886">
        <v>0</v>
      </c>
    </row>
    <row r="12887" spans="1:5" x14ac:dyDescent="0.3">
      <c r="A12887" t="s">
        <v>12905</v>
      </c>
      <c r="B12887" t="e">
        <v>#N/A</v>
      </c>
      <c r="C12887" t="e">
        <v>#N/A</v>
      </c>
      <c r="E12887">
        <v>0</v>
      </c>
    </row>
    <row r="12888" spans="1:5" x14ac:dyDescent="0.3">
      <c r="A12888" t="s">
        <v>12906</v>
      </c>
      <c r="B12888" t="e">
        <v>#N/A</v>
      </c>
      <c r="C12888" t="e">
        <v>#N/A</v>
      </c>
      <c r="E12888">
        <v>0</v>
      </c>
    </row>
    <row r="12889" spans="1:5" x14ac:dyDescent="0.3">
      <c r="A12889" t="s">
        <v>12907</v>
      </c>
      <c r="B12889" t="e">
        <v>#N/A</v>
      </c>
      <c r="C12889" t="e">
        <v>#N/A</v>
      </c>
      <c r="E12889">
        <v>0</v>
      </c>
    </row>
    <row r="12890" spans="1:5" x14ac:dyDescent="0.3">
      <c r="A12890" t="s">
        <v>12908</v>
      </c>
      <c r="B12890" t="e">
        <v>#N/A</v>
      </c>
      <c r="C12890" t="e">
        <v>#N/A</v>
      </c>
      <c r="E12890">
        <v>0</v>
      </c>
    </row>
    <row r="12891" spans="1:5" x14ac:dyDescent="0.3">
      <c r="A12891" t="s">
        <v>12909</v>
      </c>
      <c r="B12891" t="e">
        <v>#N/A</v>
      </c>
      <c r="C12891" t="e">
        <v>#N/A</v>
      </c>
      <c r="E12891">
        <v>0</v>
      </c>
    </row>
    <row r="12892" spans="1:5" x14ac:dyDescent="0.3">
      <c r="A12892" t="s">
        <v>12910</v>
      </c>
      <c r="B12892" t="e">
        <v>#N/A</v>
      </c>
      <c r="C12892" t="e">
        <v>#N/A</v>
      </c>
      <c r="E12892">
        <v>0</v>
      </c>
    </row>
    <row r="12893" spans="1:5" x14ac:dyDescent="0.3">
      <c r="A12893" t="s">
        <v>12911</v>
      </c>
      <c r="B12893" t="e">
        <v>#N/A</v>
      </c>
      <c r="C12893" t="e">
        <v>#N/A</v>
      </c>
      <c r="E12893">
        <v>0</v>
      </c>
    </row>
    <row r="12894" spans="1:5" x14ac:dyDescent="0.3">
      <c r="A12894" t="s">
        <v>12912</v>
      </c>
      <c r="B12894" t="e">
        <v>#N/A</v>
      </c>
      <c r="C12894" t="e">
        <v>#N/A</v>
      </c>
      <c r="E12894">
        <v>0</v>
      </c>
    </row>
    <row r="12895" spans="1:5" x14ac:dyDescent="0.3">
      <c r="A12895" t="s">
        <v>12913</v>
      </c>
      <c r="B12895" t="e">
        <v>#N/A</v>
      </c>
      <c r="C12895" t="e">
        <v>#N/A</v>
      </c>
      <c r="E12895">
        <v>0</v>
      </c>
    </row>
    <row r="12896" spans="1:5" x14ac:dyDescent="0.3">
      <c r="A12896" t="s">
        <v>12914</v>
      </c>
      <c r="B12896" t="e">
        <v>#N/A</v>
      </c>
      <c r="C12896" t="e">
        <v>#N/A</v>
      </c>
      <c r="E12896">
        <v>0</v>
      </c>
    </row>
    <row r="12897" spans="1:5" x14ac:dyDescent="0.3">
      <c r="A12897" t="s">
        <v>12915</v>
      </c>
      <c r="B12897" t="e">
        <v>#N/A</v>
      </c>
      <c r="C12897" t="e">
        <v>#N/A</v>
      </c>
      <c r="E12897">
        <v>0</v>
      </c>
    </row>
    <row r="12898" spans="1:5" x14ac:dyDescent="0.3">
      <c r="A12898" t="s">
        <v>12916</v>
      </c>
      <c r="B12898" t="e">
        <v>#N/A</v>
      </c>
      <c r="C12898" t="e">
        <v>#N/A</v>
      </c>
      <c r="E12898">
        <v>0</v>
      </c>
    </row>
    <row r="12899" spans="1:5" x14ac:dyDescent="0.3">
      <c r="A12899" t="s">
        <v>12917</v>
      </c>
      <c r="B12899" t="e">
        <v>#N/A</v>
      </c>
      <c r="C12899" t="e">
        <v>#N/A</v>
      </c>
      <c r="E12899">
        <v>0</v>
      </c>
    </row>
    <row r="12900" spans="1:5" x14ac:dyDescent="0.3">
      <c r="A12900" t="s">
        <v>12918</v>
      </c>
      <c r="B12900" t="e">
        <v>#N/A</v>
      </c>
      <c r="C12900" t="e">
        <v>#N/A</v>
      </c>
      <c r="E12900">
        <v>0</v>
      </c>
    </row>
    <row r="12901" spans="1:5" x14ac:dyDescent="0.3">
      <c r="A12901" t="s">
        <v>12919</v>
      </c>
      <c r="B12901" t="e">
        <v>#N/A</v>
      </c>
      <c r="C12901" t="e">
        <v>#N/A</v>
      </c>
      <c r="E12901">
        <v>0</v>
      </c>
    </row>
    <row r="12902" spans="1:5" x14ac:dyDescent="0.3">
      <c r="A12902" t="s">
        <v>12920</v>
      </c>
      <c r="B12902" t="e">
        <v>#N/A</v>
      </c>
      <c r="C12902" t="e">
        <v>#N/A</v>
      </c>
      <c r="E12902">
        <v>0</v>
      </c>
    </row>
    <row r="12903" spans="1:5" x14ac:dyDescent="0.3">
      <c r="A12903" t="s">
        <v>12921</v>
      </c>
      <c r="B12903" t="e">
        <v>#N/A</v>
      </c>
      <c r="C12903" t="e">
        <v>#N/A</v>
      </c>
      <c r="E12903">
        <v>0</v>
      </c>
    </row>
    <row r="12904" spans="1:5" x14ac:dyDescent="0.3">
      <c r="A12904" t="s">
        <v>12922</v>
      </c>
      <c r="B12904" t="e">
        <v>#N/A</v>
      </c>
      <c r="C12904" t="e">
        <v>#N/A</v>
      </c>
      <c r="E12904">
        <v>0</v>
      </c>
    </row>
    <row r="12905" spans="1:5" x14ac:dyDescent="0.3">
      <c r="A12905" t="s">
        <v>12923</v>
      </c>
      <c r="B12905" t="e">
        <v>#N/A</v>
      </c>
      <c r="C12905" t="e">
        <v>#N/A</v>
      </c>
      <c r="E12905">
        <v>0</v>
      </c>
    </row>
    <row r="12906" spans="1:5" x14ac:dyDescent="0.3">
      <c r="A12906" t="s">
        <v>12924</v>
      </c>
      <c r="B12906" t="e">
        <v>#N/A</v>
      </c>
      <c r="C12906" t="e">
        <v>#N/A</v>
      </c>
      <c r="E12906">
        <v>0</v>
      </c>
    </row>
    <row r="12907" spans="1:5" x14ac:dyDescent="0.3">
      <c r="A12907" t="s">
        <v>12925</v>
      </c>
      <c r="B12907" t="e">
        <v>#N/A</v>
      </c>
      <c r="C12907" t="e">
        <v>#N/A</v>
      </c>
      <c r="E12907">
        <v>0</v>
      </c>
    </row>
    <row r="12908" spans="1:5" x14ac:dyDescent="0.3">
      <c r="A12908" t="s">
        <v>12926</v>
      </c>
      <c r="B12908" t="e">
        <v>#N/A</v>
      </c>
      <c r="C12908" t="e">
        <v>#N/A</v>
      </c>
      <c r="E12908">
        <v>0</v>
      </c>
    </row>
    <row r="12909" spans="1:5" x14ac:dyDescent="0.3">
      <c r="A12909" t="s">
        <v>12927</v>
      </c>
      <c r="B12909" t="e">
        <v>#N/A</v>
      </c>
      <c r="C12909" t="e">
        <v>#N/A</v>
      </c>
      <c r="E12909">
        <v>0</v>
      </c>
    </row>
    <row r="12910" spans="1:5" x14ac:dyDescent="0.3">
      <c r="A12910" t="s">
        <v>12928</v>
      </c>
      <c r="B12910" t="e">
        <v>#N/A</v>
      </c>
      <c r="C12910" t="e">
        <v>#N/A</v>
      </c>
      <c r="E12910">
        <v>0</v>
      </c>
    </row>
    <row r="12911" spans="1:5" x14ac:dyDescent="0.3">
      <c r="A12911" t="s">
        <v>12929</v>
      </c>
      <c r="B12911" t="e">
        <v>#N/A</v>
      </c>
      <c r="C12911" t="e">
        <v>#N/A</v>
      </c>
      <c r="E12911">
        <v>0</v>
      </c>
    </row>
    <row r="12912" spans="1:5" x14ac:dyDescent="0.3">
      <c r="A12912" t="s">
        <v>12930</v>
      </c>
      <c r="B12912" t="e">
        <v>#N/A</v>
      </c>
      <c r="C12912" t="e">
        <v>#N/A</v>
      </c>
      <c r="E12912">
        <v>0</v>
      </c>
    </row>
    <row r="12913" spans="1:5" x14ac:dyDescent="0.3">
      <c r="A12913" t="s">
        <v>12931</v>
      </c>
      <c r="B12913" t="e">
        <v>#N/A</v>
      </c>
      <c r="C12913" t="e">
        <v>#N/A</v>
      </c>
      <c r="E12913">
        <v>0</v>
      </c>
    </row>
    <row r="12914" spans="1:5" x14ac:dyDescent="0.3">
      <c r="A12914" t="s">
        <v>12932</v>
      </c>
      <c r="B12914" t="e">
        <v>#N/A</v>
      </c>
      <c r="C12914" t="e">
        <v>#N/A</v>
      </c>
      <c r="E12914">
        <v>0</v>
      </c>
    </row>
    <row r="12915" spans="1:5" x14ac:dyDescent="0.3">
      <c r="A12915" t="s">
        <v>12933</v>
      </c>
      <c r="B12915" t="e">
        <v>#N/A</v>
      </c>
      <c r="C12915" t="e">
        <v>#N/A</v>
      </c>
      <c r="E12915">
        <v>0</v>
      </c>
    </row>
    <row r="12916" spans="1:5" x14ac:dyDescent="0.3">
      <c r="A12916" t="s">
        <v>12934</v>
      </c>
      <c r="B12916" t="e">
        <v>#N/A</v>
      </c>
      <c r="C12916" t="e">
        <v>#N/A</v>
      </c>
      <c r="E12916">
        <v>0</v>
      </c>
    </row>
    <row r="12917" spans="1:5" x14ac:dyDescent="0.3">
      <c r="A12917" t="s">
        <v>12935</v>
      </c>
      <c r="B12917" t="e">
        <v>#N/A</v>
      </c>
      <c r="C12917" t="e">
        <v>#N/A</v>
      </c>
      <c r="E12917">
        <v>0</v>
      </c>
    </row>
    <row r="12918" spans="1:5" x14ac:dyDescent="0.3">
      <c r="A12918" t="s">
        <v>12936</v>
      </c>
      <c r="B12918" t="e">
        <v>#N/A</v>
      </c>
      <c r="C12918" t="e">
        <v>#N/A</v>
      </c>
      <c r="E12918">
        <v>0</v>
      </c>
    </row>
    <row r="12919" spans="1:5" x14ac:dyDescent="0.3">
      <c r="A12919" t="s">
        <v>12937</v>
      </c>
      <c r="B12919" t="e">
        <v>#N/A</v>
      </c>
      <c r="C12919" t="e">
        <v>#N/A</v>
      </c>
      <c r="E12919">
        <v>0</v>
      </c>
    </row>
    <row r="12920" spans="1:5" x14ac:dyDescent="0.3">
      <c r="A12920" t="s">
        <v>12938</v>
      </c>
      <c r="B12920" t="e">
        <v>#N/A</v>
      </c>
      <c r="C12920" t="e">
        <v>#N/A</v>
      </c>
      <c r="E12920">
        <v>0</v>
      </c>
    </row>
    <row r="12921" spans="1:5" x14ac:dyDescent="0.3">
      <c r="A12921" t="s">
        <v>12939</v>
      </c>
      <c r="B12921" t="e">
        <v>#N/A</v>
      </c>
      <c r="C12921" t="e">
        <v>#N/A</v>
      </c>
      <c r="E12921">
        <v>0</v>
      </c>
    </row>
    <row r="12922" spans="1:5" x14ac:dyDescent="0.3">
      <c r="A12922" t="s">
        <v>12940</v>
      </c>
      <c r="B12922" t="e">
        <v>#N/A</v>
      </c>
      <c r="C12922" t="e">
        <v>#N/A</v>
      </c>
      <c r="E12922">
        <v>0</v>
      </c>
    </row>
    <row r="12923" spans="1:5" x14ac:dyDescent="0.3">
      <c r="A12923" t="s">
        <v>12941</v>
      </c>
      <c r="B12923" t="e">
        <v>#N/A</v>
      </c>
      <c r="C12923" t="e">
        <v>#N/A</v>
      </c>
      <c r="E12923">
        <v>0</v>
      </c>
    </row>
    <row r="12924" spans="1:5" x14ac:dyDescent="0.3">
      <c r="A12924" t="s">
        <v>12942</v>
      </c>
      <c r="B12924" t="e">
        <v>#N/A</v>
      </c>
      <c r="C12924" t="e">
        <v>#N/A</v>
      </c>
      <c r="E12924">
        <v>0</v>
      </c>
    </row>
    <row r="12925" spans="1:5" x14ac:dyDescent="0.3">
      <c r="A12925" t="s">
        <v>12943</v>
      </c>
      <c r="B12925" t="e">
        <v>#N/A</v>
      </c>
      <c r="C12925" t="e">
        <v>#N/A</v>
      </c>
      <c r="E12925">
        <v>0</v>
      </c>
    </row>
    <row r="12926" spans="1:5" x14ac:dyDescent="0.3">
      <c r="A12926" t="s">
        <v>12944</v>
      </c>
      <c r="B12926" t="e">
        <v>#N/A</v>
      </c>
      <c r="C12926" t="e">
        <v>#N/A</v>
      </c>
      <c r="E12926">
        <v>0</v>
      </c>
    </row>
    <row r="12927" spans="1:5" x14ac:dyDescent="0.3">
      <c r="A12927" t="s">
        <v>12945</v>
      </c>
      <c r="B12927" t="e">
        <v>#N/A</v>
      </c>
      <c r="C12927" t="e">
        <v>#N/A</v>
      </c>
      <c r="E12927">
        <v>0</v>
      </c>
    </row>
    <row r="12928" spans="1:5" x14ac:dyDescent="0.3">
      <c r="A12928" t="s">
        <v>12946</v>
      </c>
      <c r="B12928" t="e">
        <v>#N/A</v>
      </c>
      <c r="C12928" t="e">
        <v>#N/A</v>
      </c>
      <c r="E12928">
        <v>0</v>
      </c>
    </row>
    <row r="12929" spans="1:5" x14ac:dyDescent="0.3">
      <c r="A12929" t="s">
        <v>12947</v>
      </c>
      <c r="B12929" t="e">
        <v>#N/A</v>
      </c>
      <c r="C12929" t="e">
        <v>#N/A</v>
      </c>
      <c r="E12929">
        <v>0</v>
      </c>
    </row>
    <row r="12930" spans="1:5" x14ac:dyDescent="0.3">
      <c r="A12930" t="s">
        <v>12948</v>
      </c>
      <c r="B12930" t="e">
        <v>#N/A</v>
      </c>
      <c r="C12930" t="e">
        <v>#N/A</v>
      </c>
      <c r="E12930">
        <v>0</v>
      </c>
    </row>
    <row r="12931" spans="1:5" x14ac:dyDescent="0.3">
      <c r="A12931" t="s">
        <v>12949</v>
      </c>
      <c r="B12931" t="e">
        <v>#N/A</v>
      </c>
      <c r="C12931" t="e">
        <v>#N/A</v>
      </c>
      <c r="E12931">
        <v>0</v>
      </c>
    </row>
    <row r="12932" spans="1:5" x14ac:dyDescent="0.3">
      <c r="A12932" t="s">
        <v>12950</v>
      </c>
      <c r="B12932" t="e">
        <v>#N/A</v>
      </c>
      <c r="C12932" t="e">
        <v>#N/A</v>
      </c>
      <c r="E12932">
        <v>0</v>
      </c>
    </row>
    <row r="12933" spans="1:5" x14ac:dyDescent="0.3">
      <c r="A12933" t="s">
        <v>12951</v>
      </c>
      <c r="B12933" t="e">
        <v>#N/A</v>
      </c>
      <c r="C12933" t="e">
        <v>#N/A</v>
      </c>
      <c r="E12933">
        <v>0</v>
      </c>
    </row>
    <row r="12934" spans="1:5" x14ac:dyDescent="0.3">
      <c r="A12934" t="s">
        <v>12952</v>
      </c>
      <c r="B12934" t="e">
        <v>#N/A</v>
      </c>
      <c r="C12934" t="e">
        <v>#N/A</v>
      </c>
      <c r="E12934">
        <v>0</v>
      </c>
    </row>
    <row r="12935" spans="1:5" x14ac:dyDescent="0.3">
      <c r="A12935" t="s">
        <v>12953</v>
      </c>
      <c r="B12935" t="e">
        <v>#N/A</v>
      </c>
      <c r="C12935" t="e">
        <v>#N/A</v>
      </c>
      <c r="E12935">
        <v>0</v>
      </c>
    </row>
    <row r="12936" spans="1:5" x14ac:dyDescent="0.3">
      <c r="A12936" t="s">
        <v>12954</v>
      </c>
      <c r="B12936" t="e">
        <v>#N/A</v>
      </c>
      <c r="C12936" t="e">
        <v>#N/A</v>
      </c>
      <c r="E12936">
        <v>0</v>
      </c>
    </row>
    <row r="12937" spans="1:5" x14ac:dyDescent="0.3">
      <c r="A12937" t="s">
        <v>12955</v>
      </c>
      <c r="B12937" t="e">
        <v>#N/A</v>
      </c>
      <c r="C12937" t="e">
        <v>#N/A</v>
      </c>
      <c r="E12937">
        <v>0</v>
      </c>
    </row>
    <row r="12938" spans="1:5" x14ac:dyDescent="0.3">
      <c r="A12938" t="s">
        <v>12956</v>
      </c>
      <c r="B12938" t="e">
        <v>#N/A</v>
      </c>
      <c r="C12938" t="e">
        <v>#N/A</v>
      </c>
      <c r="E12938">
        <v>0</v>
      </c>
    </row>
    <row r="12939" spans="1:5" x14ac:dyDescent="0.3">
      <c r="A12939" t="s">
        <v>12957</v>
      </c>
      <c r="B12939" t="e">
        <v>#N/A</v>
      </c>
      <c r="C12939" t="e">
        <v>#N/A</v>
      </c>
      <c r="E12939">
        <v>0</v>
      </c>
    </row>
    <row r="12940" spans="1:5" x14ac:dyDescent="0.3">
      <c r="A12940" t="s">
        <v>12958</v>
      </c>
      <c r="B12940" t="e">
        <v>#N/A</v>
      </c>
      <c r="C12940" t="e">
        <v>#N/A</v>
      </c>
      <c r="E12940">
        <v>0</v>
      </c>
    </row>
    <row r="12941" spans="1:5" x14ac:dyDescent="0.3">
      <c r="A12941" t="s">
        <v>12959</v>
      </c>
      <c r="B12941" t="e">
        <v>#N/A</v>
      </c>
      <c r="C12941" t="e">
        <v>#N/A</v>
      </c>
      <c r="E12941">
        <v>0</v>
      </c>
    </row>
    <row r="12942" spans="1:5" x14ac:dyDescent="0.3">
      <c r="A12942" t="s">
        <v>12960</v>
      </c>
      <c r="B12942" t="e">
        <v>#N/A</v>
      </c>
      <c r="C12942" t="e">
        <v>#N/A</v>
      </c>
      <c r="E12942">
        <v>0</v>
      </c>
    </row>
    <row r="12943" spans="1:5" x14ac:dyDescent="0.3">
      <c r="A12943" t="s">
        <v>12961</v>
      </c>
      <c r="B12943" t="e">
        <v>#N/A</v>
      </c>
      <c r="C12943" t="e">
        <v>#N/A</v>
      </c>
      <c r="E12943">
        <v>0</v>
      </c>
    </row>
    <row r="12944" spans="1:5" x14ac:dyDescent="0.3">
      <c r="A12944" t="s">
        <v>12962</v>
      </c>
      <c r="B12944" t="e">
        <v>#N/A</v>
      </c>
      <c r="C12944" t="e">
        <v>#N/A</v>
      </c>
      <c r="E12944">
        <v>0</v>
      </c>
    </row>
    <row r="12945" spans="1:5" x14ac:dyDescent="0.3">
      <c r="A12945" t="s">
        <v>12963</v>
      </c>
      <c r="B12945" t="e">
        <v>#N/A</v>
      </c>
      <c r="C12945" t="e">
        <v>#N/A</v>
      </c>
      <c r="E12945">
        <v>0</v>
      </c>
    </row>
    <row r="12946" spans="1:5" x14ac:dyDescent="0.3">
      <c r="A12946" t="s">
        <v>12964</v>
      </c>
      <c r="B12946" t="e">
        <v>#N/A</v>
      </c>
      <c r="C12946" t="e">
        <v>#N/A</v>
      </c>
      <c r="E12946">
        <v>0</v>
      </c>
    </row>
    <row r="12947" spans="1:5" x14ac:dyDescent="0.3">
      <c r="A12947" t="s">
        <v>12965</v>
      </c>
      <c r="B12947" t="e">
        <v>#N/A</v>
      </c>
      <c r="C12947" t="e">
        <v>#N/A</v>
      </c>
      <c r="E12947">
        <v>0</v>
      </c>
    </row>
    <row r="12948" spans="1:5" x14ac:dyDescent="0.3">
      <c r="A12948" t="s">
        <v>12966</v>
      </c>
      <c r="B12948" t="e">
        <v>#N/A</v>
      </c>
      <c r="C12948" t="e">
        <v>#N/A</v>
      </c>
      <c r="E12948">
        <v>0</v>
      </c>
    </row>
    <row r="12949" spans="1:5" x14ac:dyDescent="0.3">
      <c r="A12949" t="s">
        <v>12967</v>
      </c>
      <c r="B12949" t="e">
        <v>#N/A</v>
      </c>
      <c r="C12949" t="e">
        <v>#N/A</v>
      </c>
      <c r="E12949">
        <v>0</v>
      </c>
    </row>
    <row r="12950" spans="1:5" x14ac:dyDescent="0.3">
      <c r="A12950" t="s">
        <v>12968</v>
      </c>
      <c r="B12950" t="e">
        <v>#N/A</v>
      </c>
      <c r="C12950" t="e">
        <v>#N/A</v>
      </c>
      <c r="E12950">
        <v>0</v>
      </c>
    </row>
    <row r="12951" spans="1:5" x14ac:dyDescent="0.3">
      <c r="A12951" t="s">
        <v>12969</v>
      </c>
      <c r="B12951" t="e">
        <v>#N/A</v>
      </c>
      <c r="C12951" t="e">
        <v>#N/A</v>
      </c>
      <c r="E12951">
        <v>0</v>
      </c>
    </row>
    <row r="12952" spans="1:5" x14ac:dyDescent="0.3">
      <c r="A12952" t="s">
        <v>12970</v>
      </c>
      <c r="B12952" t="e">
        <v>#N/A</v>
      </c>
      <c r="C12952" t="e">
        <v>#N/A</v>
      </c>
      <c r="E12952">
        <v>0</v>
      </c>
    </row>
    <row r="12953" spans="1:5" x14ac:dyDescent="0.3">
      <c r="A12953" t="s">
        <v>12971</v>
      </c>
      <c r="B12953" t="e">
        <v>#N/A</v>
      </c>
      <c r="C12953" t="e">
        <v>#N/A</v>
      </c>
      <c r="E12953">
        <v>0</v>
      </c>
    </row>
    <row r="12954" spans="1:5" x14ac:dyDescent="0.3">
      <c r="A12954" t="s">
        <v>12972</v>
      </c>
      <c r="B12954" t="e">
        <v>#N/A</v>
      </c>
      <c r="C12954" t="e">
        <v>#N/A</v>
      </c>
      <c r="E12954">
        <v>0</v>
      </c>
    </row>
    <row r="12955" spans="1:5" x14ac:dyDescent="0.3">
      <c r="A12955" t="s">
        <v>12973</v>
      </c>
      <c r="B12955" t="e">
        <v>#N/A</v>
      </c>
      <c r="C12955" t="e">
        <v>#N/A</v>
      </c>
      <c r="E12955">
        <v>0</v>
      </c>
    </row>
    <row r="12956" spans="1:5" x14ac:dyDescent="0.3">
      <c r="A12956" t="s">
        <v>12974</v>
      </c>
      <c r="B12956" t="e">
        <v>#N/A</v>
      </c>
      <c r="C12956" t="e">
        <v>#N/A</v>
      </c>
      <c r="E12956">
        <v>0</v>
      </c>
    </row>
    <row r="12957" spans="1:5" x14ac:dyDescent="0.3">
      <c r="A12957" t="s">
        <v>12975</v>
      </c>
      <c r="B12957" t="e">
        <v>#N/A</v>
      </c>
      <c r="C12957" t="e">
        <v>#N/A</v>
      </c>
      <c r="E12957">
        <v>0</v>
      </c>
    </row>
    <row r="12958" spans="1:5" x14ac:dyDescent="0.3">
      <c r="A12958" t="s">
        <v>12976</v>
      </c>
      <c r="B12958" t="e">
        <v>#N/A</v>
      </c>
      <c r="C12958" t="e">
        <v>#N/A</v>
      </c>
      <c r="E12958">
        <v>0</v>
      </c>
    </row>
    <row r="12959" spans="1:5" x14ac:dyDescent="0.3">
      <c r="A12959" t="s">
        <v>12977</v>
      </c>
      <c r="B12959" t="e">
        <v>#N/A</v>
      </c>
      <c r="C12959" t="e">
        <v>#N/A</v>
      </c>
      <c r="E12959">
        <v>0</v>
      </c>
    </row>
    <row r="12960" spans="1:5" x14ac:dyDescent="0.3">
      <c r="A12960" t="s">
        <v>12978</v>
      </c>
      <c r="B12960" t="e">
        <v>#N/A</v>
      </c>
      <c r="C12960" t="e">
        <v>#N/A</v>
      </c>
      <c r="E12960">
        <v>0</v>
      </c>
    </row>
    <row r="12961" spans="1:5" x14ac:dyDescent="0.3">
      <c r="A12961" t="s">
        <v>12979</v>
      </c>
      <c r="B12961" t="e">
        <v>#N/A</v>
      </c>
      <c r="C12961" t="e">
        <v>#N/A</v>
      </c>
      <c r="E12961">
        <v>0</v>
      </c>
    </row>
    <row r="12962" spans="1:5" x14ac:dyDescent="0.3">
      <c r="A12962" t="s">
        <v>12980</v>
      </c>
      <c r="B12962" t="e">
        <v>#N/A</v>
      </c>
      <c r="C12962" t="e">
        <v>#N/A</v>
      </c>
      <c r="E12962">
        <v>0</v>
      </c>
    </row>
    <row r="12963" spans="1:5" x14ac:dyDescent="0.3">
      <c r="A12963" t="s">
        <v>12981</v>
      </c>
      <c r="B12963" t="e">
        <v>#N/A</v>
      </c>
      <c r="C12963" t="e">
        <v>#N/A</v>
      </c>
      <c r="E12963">
        <v>0</v>
      </c>
    </row>
    <row r="12964" spans="1:5" x14ac:dyDescent="0.3">
      <c r="A12964" t="s">
        <v>12982</v>
      </c>
      <c r="B12964" t="e">
        <v>#N/A</v>
      </c>
      <c r="C12964" t="e">
        <v>#N/A</v>
      </c>
      <c r="E12964">
        <v>0</v>
      </c>
    </row>
    <row r="12965" spans="1:5" x14ac:dyDescent="0.3">
      <c r="A12965" t="s">
        <v>12983</v>
      </c>
      <c r="B12965" t="e">
        <v>#N/A</v>
      </c>
      <c r="C12965" t="e">
        <v>#N/A</v>
      </c>
      <c r="E12965">
        <v>0</v>
      </c>
    </row>
    <row r="12966" spans="1:5" x14ac:dyDescent="0.3">
      <c r="A12966" t="s">
        <v>12984</v>
      </c>
      <c r="B12966" t="e">
        <v>#N/A</v>
      </c>
      <c r="C12966" t="e">
        <v>#N/A</v>
      </c>
      <c r="E12966">
        <v>0</v>
      </c>
    </row>
    <row r="12967" spans="1:5" x14ac:dyDescent="0.3">
      <c r="A12967" t="s">
        <v>12985</v>
      </c>
      <c r="B12967" t="e">
        <v>#N/A</v>
      </c>
      <c r="C12967" t="e">
        <v>#N/A</v>
      </c>
      <c r="E12967">
        <v>0</v>
      </c>
    </row>
    <row r="12968" spans="1:5" x14ac:dyDescent="0.3">
      <c r="A12968" t="s">
        <v>12986</v>
      </c>
      <c r="B12968" t="e">
        <v>#N/A</v>
      </c>
      <c r="C12968" t="e">
        <v>#N/A</v>
      </c>
      <c r="E12968">
        <v>0</v>
      </c>
    </row>
    <row r="12969" spans="1:5" x14ac:dyDescent="0.3">
      <c r="A12969" t="s">
        <v>12987</v>
      </c>
      <c r="B12969" t="e">
        <v>#N/A</v>
      </c>
      <c r="C12969" t="e">
        <v>#N/A</v>
      </c>
      <c r="E12969">
        <v>0</v>
      </c>
    </row>
    <row r="12970" spans="1:5" x14ac:dyDescent="0.3">
      <c r="A12970" t="s">
        <v>12988</v>
      </c>
      <c r="B12970" t="e">
        <v>#N/A</v>
      </c>
      <c r="C12970" t="e">
        <v>#N/A</v>
      </c>
      <c r="E12970">
        <v>0</v>
      </c>
    </row>
    <row r="12971" spans="1:5" x14ac:dyDescent="0.3">
      <c r="A12971" t="s">
        <v>12989</v>
      </c>
      <c r="B12971" t="e">
        <v>#N/A</v>
      </c>
      <c r="C12971" t="e">
        <v>#N/A</v>
      </c>
      <c r="E12971">
        <v>0</v>
      </c>
    </row>
    <row r="12972" spans="1:5" x14ac:dyDescent="0.3">
      <c r="A12972" t="s">
        <v>12990</v>
      </c>
      <c r="B12972" t="e">
        <v>#N/A</v>
      </c>
      <c r="C12972" t="e">
        <v>#N/A</v>
      </c>
      <c r="E12972">
        <v>0</v>
      </c>
    </row>
    <row r="12973" spans="1:5" x14ac:dyDescent="0.3">
      <c r="A12973" t="s">
        <v>12991</v>
      </c>
      <c r="B12973" t="e">
        <v>#N/A</v>
      </c>
      <c r="C12973" t="e">
        <v>#N/A</v>
      </c>
      <c r="E12973">
        <v>0</v>
      </c>
    </row>
    <row r="12974" spans="1:5" x14ac:dyDescent="0.3">
      <c r="A12974" t="s">
        <v>12992</v>
      </c>
      <c r="B12974" t="e">
        <v>#N/A</v>
      </c>
      <c r="C12974" t="e">
        <v>#N/A</v>
      </c>
      <c r="E12974">
        <v>0</v>
      </c>
    </row>
    <row r="12975" spans="1:5" x14ac:dyDescent="0.3">
      <c r="A12975" t="s">
        <v>12993</v>
      </c>
      <c r="B12975" t="e">
        <v>#N/A</v>
      </c>
      <c r="C12975" t="e">
        <v>#N/A</v>
      </c>
      <c r="E12975">
        <v>0</v>
      </c>
    </row>
    <row r="12976" spans="1:5" x14ac:dyDescent="0.3">
      <c r="A12976" t="s">
        <v>12994</v>
      </c>
      <c r="B12976" t="e">
        <v>#N/A</v>
      </c>
      <c r="C12976" t="e">
        <v>#N/A</v>
      </c>
      <c r="E12976">
        <v>0</v>
      </c>
    </row>
    <row r="12977" spans="1:5" x14ac:dyDescent="0.3">
      <c r="A12977" t="s">
        <v>12995</v>
      </c>
      <c r="B12977" t="e">
        <v>#N/A</v>
      </c>
      <c r="C12977" t="e">
        <v>#N/A</v>
      </c>
      <c r="E12977">
        <v>0</v>
      </c>
    </row>
    <row r="12978" spans="1:5" x14ac:dyDescent="0.3">
      <c r="A12978" t="s">
        <v>12996</v>
      </c>
      <c r="B12978" t="e">
        <v>#N/A</v>
      </c>
      <c r="C12978" t="e">
        <v>#N/A</v>
      </c>
      <c r="E12978">
        <v>0</v>
      </c>
    </row>
    <row r="12979" spans="1:5" x14ac:dyDescent="0.3">
      <c r="A12979" t="s">
        <v>12997</v>
      </c>
      <c r="B12979" t="e">
        <v>#N/A</v>
      </c>
      <c r="C12979" t="e">
        <v>#N/A</v>
      </c>
      <c r="E12979">
        <v>0</v>
      </c>
    </row>
    <row r="12980" spans="1:5" x14ac:dyDescent="0.3">
      <c r="A12980" t="s">
        <v>12998</v>
      </c>
      <c r="B12980" t="e">
        <v>#N/A</v>
      </c>
      <c r="C12980" t="e">
        <v>#N/A</v>
      </c>
      <c r="E12980">
        <v>0</v>
      </c>
    </row>
    <row r="12981" spans="1:5" x14ac:dyDescent="0.3">
      <c r="A12981" t="s">
        <v>12999</v>
      </c>
      <c r="B12981" t="e">
        <v>#N/A</v>
      </c>
      <c r="C12981" t="e">
        <v>#N/A</v>
      </c>
      <c r="E12981">
        <v>0</v>
      </c>
    </row>
    <row r="12982" spans="1:5" x14ac:dyDescent="0.3">
      <c r="A12982" t="s">
        <v>13000</v>
      </c>
      <c r="B12982" t="e">
        <v>#N/A</v>
      </c>
      <c r="C12982" t="e">
        <v>#N/A</v>
      </c>
      <c r="E12982">
        <v>0</v>
      </c>
    </row>
    <row r="12983" spans="1:5" x14ac:dyDescent="0.3">
      <c r="A12983" t="s">
        <v>13001</v>
      </c>
      <c r="B12983" t="e">
        <v>#N/A</v>
      </c>
      <c r="C12983" t="e">
        <v>#N/A</v>
      </c>
      <c r="E12983">
        <v>0</v>
      </c>
    </row>
    <row r="12984" spans="1:5" x14ac:dyDescent="0.3">
      <c r="A12984" t="s">
        <v>13002</v>
      </c>
      <c r="B12984" t="e">
        <v>#N/A</v>
      </c>
      <c r="C12984" t="e">
        <v>#N/A</v>
      </c>
      <c r="E12984">
        <v>0</v>
      </c>
    </row>
    <row r="12985" spans="1:5" x14ac:dyDescent="0.3">
      <c r="A12985" t="s">
        <v>13003</v>
      </c>
      <c r="B12985" t="e">
        <v>#N/A</v>
      </c>
      <c r="C12985" t="e">
        <v>#N/A</v>
      </c>
      <c r="E12985">
        <v>0</v>
      </c>
    </row>
    <row r="12986" spans="1:5" x14ac:dyDescent="0.3">
      <c r="A12986" t="s">
        <v>13004</v>
      </c>
      <c r="B12986" t="e">
        <v>#N/A</v>
      </c>
      <c r="C12986" t="e">
        <v>#N/A</v>
      </c>
      <c r="E12986">
        <v>0</v>
      </c>
    </row>
    <row r="12987" spans="1:5" x14ac:dyDescent="0.3">
      <c r="A12987" t="s">
        <v>13005</v>
      </c>
      <c r="B12987" t="e">
        <v>#N/A</v>
      </c>
      <c r="C12987" t="e">
        <v>#N/A</v>
      </c>
      <c r="E12987">
        <v>0</v>
      </c>
    </row>
    <row r="12988" spans="1:5" x14ac:dyDescent="0.3">
      <c r="A12988" t="s">
        <v>13006</v>
      </c>
      <c r="B12988" t="e">
        <v>#N/A</v>
      </c>
      <c r="C12988" t="e">
        <v>#N/A</v>
      </c>
      <c r="E12988">
        <v>0</v>
      </c>
    </row>
    <row r="12989" spans="1:5" x14ac:dyDescent="0.3">
      <c r="A12989" t="s">
        <v>13007</v>
      </c>
      <c r="B12989" t="e">
        <v>#N/A</v>
      </c>
      <c r="C12989" t="e">
        <v>#N/A</v>
      </c>
      <c r="E12989">
        <v>0</v>
      </c>
    </row>
    <row r="12990" spans="1:5" x14ac:dyDescent="0.3">
      <c r="A12990" t="s">
        <v>13008</v>
      </c>
      <c r="B12990" t="e">
        <v>#N/A</v>
      </c>
      <c r="C12990" t="e">
        <v>#N/A</v>
      </c>
      <c r="E12990">
        <v>0</v>
      </c>
    </row>
    <row r="12991" spans="1:5" x14ac:dyDescent="0.3">
      <c r="A12991" t="s">
        <v>13009</v>
      </c>
      <c r="B12991" t="e">
        <v>#N/A</v>
      </c>
      <c r="C12991" t="e">
        <v>#N/A</v>
      </c>
      <c r="E12991">
        <v>0</v>
      </c>
    </row>
    <row r="12992" spans="1:5" x14ac:dyDescent="0.3">
      <c r="A12992" t="s">
        <v>13010</v>
      </c>
      <c r="B12992" t="e">
        <v>#N/A</v>
      </c>
      <c r="C12992" t="e">
        <v>#N/A</v>
      </c>
      <c r="E12992">
        <v>0</v>
      </c>
    </row>
    <row r="12993" spans="1:5" x14ac:dyDescent="0.3">
      <c r="A12993" t="s">
        <v>13011</v>
      </c>
      <c r="B12993" t="e">
        <v>#N/A</v>
      </c>
      <c r="C12993" t="e">
        <v>#N/A</v>
      </c>
      <c r="E12993">
        <v>0</v>
      </c>
    </row>
    <row r="12994" spans="1:5" x14ac:dyDescent="0.3">
      <c r="A12994" t="s">
        <v>13012</v>
      </c>
      <c r="B12994" t="e">
        <v>#N/A</v>
      </c>
      <c r="C12994" t="e">
        <v>#N/A</v>
      </c>
      <c r="E12994">
        <v>0</v>
      </c>
    </row>
    <row r="12995" spans="1:5" x14ac:dyDescent="0.3">
      <c r="A12995" t="s">
        <v>13013</v>
      </c>
      <c r="B12995" t="e">
        <v>#N/A</v>
      </c>
      <c r="C12995" t="e">
        <v>#N/A</v>
      </c>
      <c r="E12995">
        <v>0</v>
      </c>
    </row>
    <row r="12996" spans="1:5" x14ac:dyDescent="0.3">
      <c r="A12996" t="s">
        <v>13014</v>
      </c>
      <c r="B12996" t="e">
        <v>#N/A</v>
      </c>
      <c r="C12996" t="e">
        <v>#N/A</v>
      </c>
      <c r="E12996">
        <v>0</v>
      </c>
    </row>
    <row r="12997" spans="1:5" x14ac:dyDescent="0.3">
      <c r="A12997" t="s">
        <v>13015</v>
      </c>
      <c r="B12997" t="e">
        <v>#N/A</v>
      </c>
      <c r="C12997" t="e">
        <v>#N/A</v>
      </c>
      <c r="E12997">
        <v>0</v>
      </c>
    </row>
    <row r="12998" spans="1:5" x14ac:dyDescent="0.3">
      <c r="A12998" t="s">
        <v>13016</v>
      </c>
      <c r="B12998" t="e">
        <v>#N/A</v>
      </c>
      <c r="C12998" t="e">
        <v>#N/A</v>
      </c>
      <c r="E12998">
        <v>0</v>
      </c>
    </row>
    <row r="12999" spans="1:5" x14ac:dyDescent="0.3">
      <c r="A12999" t="s">
        <v>13017</v>
      </c>
      <c r="B12999" t="e">
        <v>#N/A</v>
      </c>
      <c r="C12999" t="e">
        <v>#N/A</v>
      </c>
      <c r="E12999">
        <v>0</v>
      </c>
    </row>
    <row r="13000" spans="1:5" x14ac:dyDescent="0.3">
      <c r="A13000" t="s">
        <v>13018</v>
      </c>
      <c r="B13000" t="e">
        <v>#N/A</v>
      </c>
      <c r="C13000" t="e">
        <v>#N/A</v>
      </c>
      <c r="E13000">
        <v>0</v>
      </c>
    </row>
    <row r="13001" spans="1:5" x14ac:dyDescent="0.3">
      <c r="A13001" t="s">
        <v>13019</v>
      </c>
      <c r="B13001" t="e">
        <v>#N/A</v>
      </c>
      <c r="C13001" t="e">
        <v>#N/A</v>
      </c>
      <c r="E13001">
        <v>0</v>
      </c>
    </row>
    <row r="13002" spans="1:5" x14ac:dyDescent="0.3">
      <c r="A13002" t="s">
        <v>13020</v>
      </c>
      <c r="B13002" t="e">
        <v>#N/A</v>
      </c>
      <c r="C13002" t="e">
        <v>#N/A</v>
      </c>
      <c r="E13002">
        <v>0</v>
      </c>
    </row>
    <row r="13003" spans="1:5" x14ac:dyDescent="0.3">
      <c r="A13003" t="s">
        <v>13021</v>
      </c>
      <c r="B13003" t="e">
        <v>#N/A</v>
      </c>
      <c r="C13003" t="e">
        <v>#N/A</v>
      </c>
      <c r="E13003">
        <v>0</v>
      </c>
    </row>
    <row r="13004" spans="1:5" x14ac:dyDescent="0.3">
      <c r="A13004" t="s">
        <v>13022</v>
      </c>
      <c r="B13004" t="e">
        <v>#N/A</v>
      </c>
      <c r="C13004" t="e">
        <v>#N/A</v>
      </c>
      <c r="E13004">
        <v>0</v>
      </c>
    </row>
    <row r="13005" spans="1:5" x14ac:dyDescent="0.3">
      <c r="A13005" t="s">
        <v>13023</v>
      </c>
      <c r="B13005" t="e">
        <v>#N/A</v>
      </c>
      <c r="C13005" t="e">
        <v>#N/A</v>
      </c>
      <c r="E13005">
        <v>0</v>
      </c>
    </row>
    <row r="13006" spans="1:5" x14ac:dyDescent="0.3">
      <c r="A13006" t="s">
        <v>13024</v>
      </c>
      <c r="B13006" t="e">
        <v>#N/A</v>
      </c>
      <c r="C13006" t="e">
        <v>#N/A</v>
      </c>
      <c r="E13006">
        <v>0</v>
      </c>
    </row>
    <row r="13007" spans="1:5" x14ac:dyDescent="0.3">
      <c r="A13007" t="s">
        <v>13025</v>
      </c>
      <c r="B13007" t="e">
        <v>#N/A</v>
      </c>
      <c r="C13007" t="e">
        <v>#N/A</v>
      </c>
      <c r="E13007">
        <v>0</v>
      </c>
    </row>
    <row r="13008" spans="1:5" x14ac:dyDescent="0.3">
      <c r="A13008" t="s">
        <v>13026</v>
      </c>
      <c r="B13008" t="e">
        <v>#N/A</v>
      </c>
      <c r="C13008" t="e">
        <v>#N/A</v>
      </c>
      <c r="E13008">
        <v>0</v>
      </c>
    </row>
    <row r="13009" spans="1:5" x14ac:dyDescent="0.3">
      <c r="A13009" t="s">
        <v>13027</v>
      </c>
      <c r="B13009" t="e">
        <v>#N/A</v>
      </c>
      <c r="C13009" t="e">
        <v>#N/A</v>
      </c>
      <c r="E13009">
        <v>0</v>
      </c>
    </row>
    <row r="13010" spans="1:5" x14ac:dyDescent="0.3">
      <c r="A13010" t="s">
        <v>13028</v>
      </c>
      <c r="B13010" t="e">
        <v>#N/A</v>
      </c>
      <c r="C13010" t="e">
        <v>#N/A</v>
      </c>
      <c r="E13010">
        <v>0</v>
      </c>
    </row>
    <row r="13011" spans="1:5" x14ac:dyDescent="0.3">
      <c r="A13011" t="s">
        <v>13029</v>
      </c>
      <c r="B13011" t="e">
        <v>#N/A</v>
      </c>
      <c r="C13011" t="e">
        <v>#N/A</v>
      </c>
      <c r="E13011">
        <v>0</v>
      </c>
    </row>
    <row r="13012" spans="1:5" x14ac:dyDescent="0.3">
      <c r="A13012" t="s">
        <v>13030</v>
      </c>
      <c r="B13012" t="e">
        <v>#N/A</v>
      </c>
      <c r="C13012" t="e">
        <v>#N/A</v>
      </c>
      <c r="E13012">
        <v>0</v>
      </c>
    </row>
    <row r="13013" spans="1:5" x14ac:dyDescent="0.3">
      <c r="A13013" t="s">
        <v>13031</v>
      </c>
      <c r="B13013" t="e">
        <v>#N/A</v>
      </c>
      <c r="C13013" t="e">
        <v>#N/A</v>
      </c>
      <c r="E13013">
        <v>0</v>
      </c>
    </row>
    <row r="13014" spans="1:5" x14ac:dyDescent="0.3">
      <c r="A13014" t="s">
        <v>13032</v>
      </c>
      <c r="B13014" t="e">
        <v>#N/A</v>
      </c>
      <c r="C13014" t="e">
        <v>#N/A</v>
      </c>
      <c r="E13014">
        <v>0</v>
      </c>
    </row>
    <row r="13015" spans="1:5" x14ac:dyDescent="0.3">
      <c r="A13015" t="s">
        <v>13033</v>
      </c>
      <c r="B13015" t="e">
        <v>#N/A</v>
      </c>
      <c r="C13015" t="e">
        <v>#N/A</v>
      </c>
      <c r="E13015">
        <v>0</v>
      </c>
    </row>
    <row r="13016" spans="1:5" x14ac:dyDescent="0.3">
      <c r="A13016" t="s">
        <v>13034</v>
      </c>
      <c r="B13016" t="e">
        <v>#N/A</v>
      </c>
      <c r="C13016" t="e">
        <v>#N/A</v>
      </c>
      <c r="E13016">
        <v>0</v>
      </c>
    </row>
    <row r="13017" spans="1:5" x14ac:dyDescent="0.3">
      <c r="A13017" t="s">
        <v>13035</v>
      </c>
      <c r="B13017" t="e">
        <v>#N/A</v>
      </c>
      <c r="C13017" t="e">
        <v>#N/A</v>
      </c>
      <c r="E13017">
        <v>0</v>
      </c>
    </row>
    <row r="13018" spans="1:5" x14ac:dyDescent="0.3">
      <c r="A13018" t="s">
        <v>13036</v>
      </c>
      <c r="B13018" t="e">
        <v>#N/A</v>
      </c>
      <c r="C13018" t="e">
        <v>#N/A</v>
      </c>
      <c r="E13018">
        <v>0</v>
      </c>
    </row>
    <row r="13019" spans="1:5" x14ac:dyDescent="0.3">
      <c r="A13019" t="s">
        <v>13037</v>
      </c>
      <c r="B13019" t="e">
        <v>#N/A</v>
      </c>
      <c r="C13019" t="e">
        <v>#N/A</v>
      </c>
      <c r="E13019">
        <v>0</v>
      </c>
    </row>
    <row r="13020" spans="1:5" x14ac:dyDescent="0.3">
      <c r="A13020" t="s">
        <v>13038</v>
      </c>
      <c r="B13020" t="e">
        <v>#N/A</v>
      </c>
      <c r="C13020" t="e">
        <v>#N/A</v>
      </c>
      <c r="E13020">
        <v>0</v>
      </c>
    </row>
    <row r="13021" spans="1:5" x14ac:dyDescent="0.3">
      <c r="A13021" t="s">
        <v>13039</v>
      </c>
      <c r="B13021" t="e">
        <v>#N/A</v>
      </c>
      <c r="C13021" t="e">
        <v>#N/A</v>
      </c>
      <c r="E13021">
        <v>0</v>
      </c>
    </row>
    <row r="13022" spans="1:5" x14ac:dyDescent="0.3">
      <c r="A13022" t="s">
        <v>13040</v>
      </c>
      <c r="B13022" t="e">
        <v>#N/A</v>
      </c>
      <c r="C13022" t="e">
        <v>#N/A</v>
      </c>
      <c r="E13022">
        <v>0</v>
      </c>
    </row>
    <row r="13023" spans="1:5" x14ac:dyDescent="0.3">
      <c r="A13023" t="s">
        <v>13041</v>
      </c>
      <c r="B13023" t="e">
        <v>#N/A</v>
      </c>
      <c r="C13023" t="e">
        <v>#N/A</v>
      </c>
      <c r="E13023">
        <v>0</v>
      </c>
    </row>
    <row r="13024" spans="1:5" x14ac:dyDescent="0.3">
      <c r="A13024" t="s">
        <v>13042</v>
      </c>
      <c r="B13024" t="e">
        <v>#N/A</v>
      </c>
      <c r="C13024" t="e">
        <v>#N/A</v>
      </c>
      <c r="E13024">
        <v>0</v>
      </c>
    </row>
    <row r="13025" spans="1:5" x14ac:dyDescent="0.3">
      <c r="A13025" t="s">
        <v>13043</v>
      </c>
      <c r="B13025" t="e">
        <v>#N/A</v>
      </c>
      <c r="C13025" t="e">
        <v>#N/A</v>
      </c>
      <c r="E13025">
        <v>0</v>
      </c>
    </row>
    <row r="13026" spans="1:5" x14ac:dyDescent="0.3">
      <c r="A13026" t="s">
        <v>13044</v>
      </c>
      <c r="B13026" t="e">
        <v>#N/A</v>
      </c>
      <c r="C13026" t="e">
        <v>#N/A</v>
      </c>
      <c r="E13026">
        <v>0</v>
      </c>
    </row>
    <row r="13027" spans="1:5" x14ac:dyDescent="0.3">
      <c r="A13027" t="s">
        <v>13045</v>
      </c>
      <c r="B13027" t="e">
        <v>#N/A</v>
      </c>
      <c r="C13027" t="e">
        <v>#N/A</v>
      </c>
      <c r="E13027">
        <v>0</v>
      </c>
    </row>
    <row r="13028" spans="1:5" x14ac:dyDescent="0.3">
      <c r="A13028" t="s">
        <v>13046</v>
      </c>
      <c r="B13028" t="e">
        <v>#N/A</v>
      </c>
      <c r="C13028" t="e">
        <v>#N/A</v>
      </c>
      <c r="E13028">
        <v>0</v>
      </c>
    </row>
    <row r="13029" spans="1:5" x14ac:dyDescent="0.3">
      <c r="A13029" t="s">
        <v>13047</v>
      </c>
      <c r="B13029" t="e">
        <v>#N/A</v>
      </c>
      <c r="C13029" t="e">
        <v>#N/A</v>
      </c>
      <c r="E13029">
        <v>0</v>
      </c>
    </row>
    <row r="13030" spans="1:5" x14ac:dyDescent="0.3">
      <c r="A13030" t="s">
        <v>13048</v>
      </c>
      <c r="B13030" t="e">
        <v>#N/A</v>
      </c>
      <c r="C13030" t="e">
        <v>#N/A</v>
      </c>
      <c r="E13030">
        <v>0</v>
      </c>
    </row>
    <row r="13031" spans="1:5" x14ac:dyDescent="0.3">
      <c r="A13031" t="s">
        <v>13049</v>
      </c>
      <c r="B13031" t="e">
        <v>#N/A</v>
      </c>
      <c r="C13031" t="e">
        <v>#N/A</v>
      </c>
      <c r="E13031">
        <v>0</v>
      </c>
    </row>
    <row r="13032" spans="1:5" x14ac:dyDescent="0.3">
      <c r="A13032" t="s">
        <v>13050</v>
      </c>
      <c r="B13032" t="e">
        <v>#N/A</v>
      </c>
      <c r="C13032" t="e">
        <v>#N/A</v>
      </c>
      <c r="E13032">
        <v>0</v>
      </c>
    </row>
    <row r="13033" spans="1:5" x14ac:dyDescent="0.3">
      <c r="A13033" t="s">
        <v>13051</v>
      </c>
      <c r="B13033" t="e">
        <v>#N/A</v>
      </c>
      <c r="C13033" t="e">
        <v>#N/A</v>
      </c>
      <c r="E13033">
        <v>0</v>
      </c>
    </row>
    <row r="13034" spans="1:5" x14ac:dyDescent="0.3">
      <c r="A13034" t="s">
        <v>13052</v>
      </c>
      <c r="B13034" t="e">
        <v>#N/A</v>
      </c>
      <c r="C13034" t="e">
        <v>#N/A</v>
      </c>
      <c r="E13034">
        <v>0</v>
      </c>
    </row>
    <row r="13035" spans="1:5" x14ac:dyDescent="0.3">
      <c r="A13035" t="s">
        <v>13053</v>
      </c>
      <c r="B13035" t="e">
        <v>#N/A</v>
      </c>
      <c r="C13035" t="e">
        <v>#N/A</v>
      </c>
      <c r="E13035">
        <v>0</v>
      </c>
    </row>
    <row r="13036" spans="1:5" x14ac:dyDescent="0.3">
      <c r="A13036" t="s">
        <v>13054</v>
      </c>
      <c r="B13036" t="e">
        <v>#N/A</v>
      </c>
      <c r="C13036" t="e">
        <v>#N/A</v>
      </c>
      <c r="E13036">
        <v>0</v>
      </c>
    </row>
    <row r="13037" spans="1:5" x14ac:dyDescent="0.3">
      <c r="A13037" t="s">
        <v>13055</v>
      </c>
      <c r="B13037" t="e">
        <v>#N/A</v>
      </c>
      <c r="C13037" t="e">
        <v>#N/A</v>
      </c>
      <c r="E13037">
        <v>0</v>
      </c>
    </row>
    <row r="13038" spans="1:5" x14ac:dyDescent="0.3">
      <c r="A13038" t="s">
        <v>13056</v>
      </c>
      <c r="B13038" t="e">
        <v>#N/A</v>
      </c>
      <c r="C13038" t="e">
        <v>#N/A</v>
      </c>
      <c r="E13038">
        <v>0</v>
      </c>
    </row>
    <row r="13039" spans="1:5" x14ac:dyDescent="0.3">
      <c r="A13039" t="s">
        <v>13057</v>
      </c>
      <c r="B13039" t="e">
        <v>#N/A</v>
      </c>
      <c r="C13039" t="e">
        <v>#N/A</v>
      </c>
      <c r="E13039">
        <v>0</v>
      </c>
    </row>
    <row r="13040" spans="1:5" x14ac:dyDescent="0.3">
      <c r="A13040" t="s">
        <v>13058</v>
      </c>
      <c r="B13040" t="e">
        <v>#N/A</v>
      </c>
      <c r="C13040" t="e">
        <v>#N/A</v>
      </c>
      <c r="E13040">
        <v>0</v>
      </c>
    </row>
    <row r="13041" spans="1:5" x14ac:dyDescent="0.3">
      <c r="A13041" t="s">
        <v>13059</v>
      </c>
      <c r="B13041" t="e">
        <v>#N/A</v>
      </c>
      <c r="C13041" t="e">
        <v>#N/A</v>
      </c>
      <c r="E13041">
        <v>0</v>
      </c>
    </row>
    <row r="13042" spans="1:5" x14ac:dyDescent="0.3">
      <c r="A13042" t="s">
        <v>13060</v>
      </c>
      <c r="B13042" t="e">
        <v>#N/A</v>
      </c>
      <c r="C13042" t="e">
        <v>#N/A</v>
      </c>
      <c r="E13042">
        <v>0</v>
      </c>
    </row>
    <row r="13043" spans="1:5" x14ac:dyDescent="0.3">
      <c r="A13043" t="s">
        <v>13061</v>
      </c>
      <c r="B13043" t="e">
        <v>#N/A</v>
      </c>
      <c r="C13043" t="e">
        <v>#N/A</v>
      </c>
      <c r="E13043">
        <v>0</v>
      </c>
    </row>
    <row r="13044" spans="1:5" x14ac:dyDescent="0.3">
      <c r="A13044" t="s">
        <v>13062</v>
      </c>
      <c r="B13044" t="e">
        <v>#N/A</v>
      </c>
      <c r="C13044" t="e">
        <v>#N/A</v>
      </c>
      <c r="E13044">
        <v>0</v>
      </c>
    </row>
    <row r="13045" spans="1:5" x14ac:dyDescent="0.3">
      <c r="A13045" t="s">
        <v>13063</v>
      </c>
      <c r="B13045" t="e">
        <v>#N/A</v>
      </c>
      <c r="C13045" t="e">
        <v>#N/A</v>
      </c>
      <c r="E13045">
        <v>0</v>
      </c>
    </row>
    <row r="13046" spans="1:5" x14ac:dyDescent="0.3">
      <c r="A13046" t="s">
        <v>13064</v>
      </c>
      <c r="B13046" t="e">
        <v>#N/A</v>
      </c>
      <c r="C13046" t="e">
        <v>#N/A</v>
      </c>
      <c r="E13046">
        <v>0</v>
      </c>
    </row>
    <row r="13047" spans="1:5" x14ac:dyDescent="0.3">
      <c r="A13047" t="s">
        <v>13065</v>
      </c>
      <c r="B13047" t="e">
        <v>#N/A</v>
      </c>
      <c r="C13047" t="e">
        <v>#N/A</v>
      </c>
      <c r="E13047">
        <v>0</v>
      </c>
    </row>
    <row r="13048" spans="1:5" x14ac:dyDescent="0.3">
      <c r="A13048" t="s">
        <v>13066</v>
      </c>
      <c r="B13048" t="e">
        <v>#N/A</v>
      </c>
      <c r="C13048" t="e">
        <v>#N/A</v>
      </c>
      <c r="E13048">
        <v>0</v>
      </c>
    </row>
    <row r="13049" spans="1:5" x14ac:dyDescent="0.3">
      <c r="A13049" t="s">
        <v>13067</v>
      </c>
      <c r="B13049" t="e">
        <v>#N/A</v>
      </c>
      <c r="C13049" t="e">
        <v>#N/A</v>
      </c>
      <c r="E13049">
        <v>0</v>
      </c>
    </row>
    <row r="13050" spans="1:5" x14ac:dyDescent="0.3">
      <c r="A13050" t="s">
        <v>13068</v>
      </c>
      <c r="B13050" t="e">
        <v>#N/A</v>
      </c>
      <c r="C13050" t="e">
        <v>#N/A</v>
      </c>
      <c r="E13050">
        <v>0</v>
      </c>
    </row>
    <row r="13051" spans="1:5" x14ac:dyDescent="0.3">
      <c r="A13051" t="s">
        <v>13069</v>
      </c>
      <c r="B13051" t="e">
        <v>#N/A</v>
      </c>
      <c r="C13051" t="e">
        <v>#N/A</v>
      </c>
      <c r="E13051">
        <v>0</v>
      </c>
    </row>
    <row r="13052" spans="1:5" x14ac:dyDescent="0.3">
      <c r="A13052" t="s">
        <v>13070</v>
      </c>
      <c r="B13052" t="e">
        <v>#N/A</v>
      </c>
      <c r="C13052" t="e">
        <v>#N/A</v>
      </c>
      <c r="E13052">
        <v>0</v>
      </c>
    </row>
    <row r="13053" spans="1:5" x14ac:dyDescent="0.3">
      <c r="A13053" t="s">
        <v>13071</v>
      </c>
      <c r="B13053" t="e">
        <v>#N/A</v>
      </c>
      <c r="C13053" t="e">
        <v>#N/A</v>
      </c>
      <c r="E13053">
        <v>0</v>
      </c>
    </row>
    <row r="13054" spans="1:5" x14ac:dyDescent="0.3">
      <c r="A13054" t="s">
        <v>13072</v>
      </c>
      <c r="B13054" t="e">
        <v>#N/A</v>
      </c>
      <c r="C13054" t="e">
        <v>#N/A</v>
      </c>
      <c r="E13054">
        <v>0</v>
      </c>
    </row>
    <row r="13055" spans="1:5" x14ac:dyDescent="0.3">
      <c r="A13055" t="s">
        <v>13073</v>
      </c>
      <c r="B13055" t="e">
        <v>#N/A</v>
      </c>
      <c r="C13055" t="e">
        <v>#N/A</v>
      </c>
      <c r="E13055">
        <v>0</v>
      </c>
    </row>
    <row r="13056" spans="1:5" x14ac:dyDescent="0.3">
      <c r="A13056" t="s">
        <v>13074</v>
      </c>
      <c r="B13056" t="e">
        <v>#N/A</v>
      </c>
      <c r="C13056" t="e">
        <v>#N/A</v>
      </c>
      <c r="E13056">
        <v>0</v>
      </c>
    </row>
    <row r="13057" spans="1:5" x14ac:dyDescent="0.3">
      <c r="A13057" t="s">
        <v>13075</v>
      </c>
      <c r="B13057" t="e">
        <v>#N/A</v>
      </c>
      <c r="C13057" t="e">
        <v>#N/A</v>
      </c>
      <c r="E13057">
        <v>0</v>
      </c>
    </row>
    <row r="13058" spans="1:5" x14ac:dyDescent="0.3">
      <c r="A13058" t="s">
        <v>13076</v>
      </c>
      <c r="B13058" t="e">
        <v>#N/A</v>
      </c>
      <c r="C13058" t="e">
        <v>#N/A</v>
      </c>
      <c r="E13058">
        <v>0</v>
      </c>
    </row>
    <row r="13059" spans="1:5" x14ac:dyDescent="0.3">
      <c r="A13059" t="s">
        <v>13077</v>
      </c>
      <c r="B13059" t="e">
        <v>#N/A</v>
      </c>
      <c r="C13059" t="e">
        <v>#N/A</v>
      </c>
      <c r="E13059">
        <v>0</v>
      </c>
    </row>
    <row r="13060" spans="1:5" x14ac:dyDescent="0.3">
      <c r="A13060" t="s">
        <v>13078</v>
      </c>
      <c r="B13060" t="e">
        <v>#N/A</v>
      </c>
      <c r="C13060" t="e">
        <v>#N/A</v>
      </c>
      <c r="E13060">
        <v>0</v>
      </c>
    </row>
    <row r="13061" spans="1:5" x14ac:dyDescent="0.3">
      <c r="A13061" t="s">
        <v>13079</v>
      </c>
      <c r="B13061" t="e">
        <v>#N/A</v>
      </c>
      <c r="C13061" t="e">
        <v>#N/A</v>
      </c>
      <c r="E13061">
        <v>0</v>
      </c>
    </row>
    <row r="13062" spans="1:5" x14ac:dyDescent="0.3">
      <c r="A13062" t="s">
        <v>13080</v>
      </c>
      <c r="B13062" t="e">
        <v>#N/A</v>
      </c>
      <c r="C13062" t="e">
        <v>#N/A</v>
      </c>
      <c r="E13062">
        <v>0</v>
      </c>
    </row>
    <row r="13063" spans="1:5" x14ac:dyDescent="0.3">
      <c r="A13063" t="s">
        <v>13081</v>
      </c>
      <c r="B13063" t="e">
        <v>#N/A</v>
      </c>
      <c r="C13063" t="e">
        <v>#N/A</v>
      </c>
      <c r="E13063">
        <v>0</v>
      </c>
    </row>
    <row r="13064" spans="1:5" x14ac:dyDescent="0.3">
      <c r="A13064" t="s">
        <v>13082</v>
      </c>
      <c r="B13064" t="e">
        <v>#N/A</v>
      </c>
      <c r="C13064" t="e">
        <v>#N/A</v>
      </c>
      <c r="E13064">
        <v>0</v>
      </c>
    </row>
    <row r="13065" spans="1:5" x14ac:dyDescent="0.3">
      <c r="A13065" t="s">
        <v>13083</v>
      </c>
      <c r="B13065" t="e">
        <v>#N/A</v>
      </c>
      <c r="C13065" t="e">
        <v>#N/A</v>
      </c>
      <c r="E13065">
        <v>0</v>
      </c>
    </row>
    <row r="13066" spans="1:5" x14ac:dyDescent="0.3">
      <c r="A13066" t="s">
        <v>13084</v>
      </c>
      <c r="B13066" t="e">
        <v>#N/A</v>
      </c>
      <c r="C13066" t="e">
        <v>#N/A</v>
      </c>
      <c r="E13066">
        <v>0</v>
      </c>
    </row>
    <row r="13067" spans="1:5" x14ac:dyDescent="0.3">
      <c r="A13067" t="s">
        <v>13085</v>
      </c>
      <c r="B13067" t="e">
        <v>#N/A</v>
      </c>
      <c r="C13067" t="e">
        <v>#N/A</v>
      </c>
      <c r="E13067">
        <v>0</v>
      </c>
    </row>
    <row r="13068" spans="1:5" x14ac:dyDescent="0.3">
      <c r="A13068" t="s">
        <v>13086</v>
      </c>
      <c r="B13068" t="e">
        <v>#N/A</v>
      </c>
      <c r="C13068" t="e">
        <v>#N/A</v>
      </c>
      <c r="E13068">
        <v>0</v>
      </c>
    </row>
    <row r="13069" spans="1:5" x14ac:dyDescent="0.3">
      <c r="A13069" t="s">
        <v>13087</v>
      </c>
      <c r="B13069" t="e">
        <v>#N/A</v>
      </c>
      <c r="C13069" t="e">
        <v>#N/A</v>
      </c>
      <c r="E13069">
        <v>0</v>
      </c>
    </row>
    <row r="13070" spans="1:5" x14ac:dyDescent="0.3">
      <c r="A13070" t="s">
        <v>13088</v>
      </c>
      <c r="B13070" t="e">
        <v>#N/A</v>
      </c>
      <c r="C13070" t="e">
        <v>#N/A</v>
      </c>
      <c r="E13070">
        <v>0</v>
      </c>
    </row>
    <row r="13071" spans="1:5" x14ac:dyDescent="0.3">
      <c r="A13071" t="s">
        <v>13089</v>
      </c>
      <c r="B13071" t="e">
        <v>#N/A</v>
      </c>
      <c r="C13071" t="e">
        <v>#N/A</v>
      </c>
      <c r="E13071">
        <v>0</v>
      </c>
    </row>
    <row r="13072" spans="1:5" x14ac:dyDescent="0.3">
      <c r="A13072" t="s">
        <v>13090</v>
      </c>
      <c r="B13072" t="e">
        <v>#N/A</v>
      </c>
      <c r="C13072" t="e">
        <v>#N/A</v>
      </c>
      <c r="E13072">
        <v>0</v>
      </c>
    </row>
    <row r="13073" spans="1:5" x14ac:dyDescent="0.3">
      <c r="A13073" t="s">
        <v>13091</v>
      </c>
      <c r="B13073" t="e">
        <v>#N/A</v>
      </c>
      <c r="C13073" t="e">
        <v>#N/A</v>
      </c>
      <c r="E13073">
        <v>0</v>
      </c>
    </row>
    <row r="13074" spans="1:5" x14ac:dyDescent="0.3">
      <c r="A13074" t="s">
        <v>13092</v>
      </c>
      <c r="B13074" t="e">
        <v>#N/A</v>
      </c>
      <c r="C13074" t="e">
        <v>#N/A</v>
      </c>
      <c r="E13074">
        <v>0</v>
      </c>
    </row>
    <row r="13075" spans="1:5" x14ac:dyDescent="0.3">
      <c r="A13075" t="s">
        <v>13093</v>
      </c>
      <c r="B13075" t="e">
        <v>#N/A</v>
      </c>
      <c r="C13075" t="e">
        <v>#N/A</v>
      </c>
      <c r="E13075">
        <v>0</v>
      </c>
    </row>
    <row r="13076" spans="1:5" x14ac:dyDescent="0.3">
      <c r="A13076" t="s">
        <v>13094</v>
      </c>
      <c r="B13076" t="e">
        <v>#N/A</v>
      </c>
      <c r="C13076" t="e">
        <v>#N/A</v>
      </c>
      <c r="E13076">
        <v>0</v>
      </c>
    </row>
    <row r="13077" spans="1:5" x14ac:dyDescent="0.3">
      <c r="A13077" t="s">
        <v>13095</v>
      </c>
      <c r="B13077" t="e">
        <v>#N/A</v>
      </c>
      <c r="C13077" t="e">
        <v>#N/A</v>
      </c>
      <c r="E13077">
        <v>0</v>
      </c>
    </row>
    <row r="13078" spans="1:5" x14ac:dyDescent="0.3">
      <c r="A13078" t="s">
        <v>13096</v>
      </c>
      <c r="B13078" t="e">
        <v>#N/A</v>
      </c>
      <c r="C13078" t="e">
        <v>#N/A</v>
      </c>
      <c r="E13078">
        <v>0</v>
      </c>
    </row>
    <row r="13079" spans="1:5" x14ac:dyDescent="0.3">
      <c r="A13079" t="s">
        <v>13097</v>
      </c>
      <c r="B13079" t="e">
        <v>#N/A</v>
      </c>
      <c r="C13079" t="e">
        <v>#N/A</v>
      </c>
      <c r="E13079">
        <v>0</v>
      </c>
    </row>
    <row r="13080" spans="1:5" x14ac:dyDescent="0.3">
      <c r="A13080" t="s">
        <v>13098</v>
      </c>
      <c r="B13080" t="e">
        <v>#N/A</v>
      </c>
      <c r="C13080" t="e">
        <v>#N/A</v>
      </c>
      <c r="E13080">
        <v>0</v>
      </c>
    </row>
    <row r="13081" spans="1:5" x14ac:dyDescent="0.3">
      <c r="A13081" t="s">
        <v>13099</v>
      </c>
      <c r="B13081" t="e">
        <v>#N/A</v>
      </c>
      <c r="C13081" t="e">
        <v>#N/A</v>
      </c>
      <c r="E13081">
        <v>0</v>
      </c>
    </row>
    <row r="13082" spans="1:5" x14ac:dyDescent="0.3">
      <c r="A13082" t="s">
        <v>13100</v>
      </c>
      <c r="B13082" t="e">
        <v>#N/A</v>
      </c>
      <c r="C13082" t="e">
        <v>#N/A</v>
      </c>
      <c r="E13082">
        <v>0</v>
      </c>
    </row>
    <row r="13083" spans="1:5" x14ac:dyDescent="0.3">
      <c r="A13083" t="s">
        <v>13101</v>
      </c>
      <c r="B13083" t="e">
        <v>#N/A</v>
      </c>
      <c r="C13083" t="e">
        <v>#N/A</v>
      </c>
      <c r="E13083">
        <v>0</v>
      </c>
    </row>
    <row r="13084" spans="1:5" x14ac:dyDescent="0.3">
      <c r="A13084" t="s">
        <v>13102</v>
      </c>
      <c r="B13084" t="e">
        <v>#N/A</v>
      </c>
      <c r="C13084" t="e">
        <v>#N/A</v>
      </c>
      <c r="E13084">
        <v>0</v>
      </c>
    </row>
    <row r="13085" spans="1:5" x14ac:dyDescent="0.3">
      <c r="A13085" t="s">
        <v>13103</v>
      </c>
      <c r="B13085" t="e">
        <v>#N/A</v>
      </c>
      <c r="C13085" t="e">
        <v>#N/A</v>
      </c>
      <c r="E13085">
        <v>0</v>
      </c>
    </row>
    <row r="13086" spans="1:5" x14ac:dyDescent="0.3">
      <c r="A13086" t="s">
        <v>13104</v>
      </c>
      <c r="B13086" t="e">
        <v>#N/A</v>
      </c>
      <c r="C13086" t="e">
        <v>#N/A</v>
      </c>
      <c r="E13086">
        <v>0</v>
      </c>
    </row>
    <row r="13087" spans="1:5" x14ac:dyDescent="0.3">
      <c r="A13087" t="s">
        <v>13105</v>
      </c>
      <c r="B13087" t="e">
        <v>#N/A</v>
      </c>
      <c r="C13087" t="e">
        <v>#N/A</v>
      </c>
      <c r="E13087">
        <v>0</v>
      </c>
    </row>
    <row r="13088" spans="1:5" x14ac:dyDescent="0.3">
      <c r="A13088" t="s">
        <v>13106</v>
      </c>
      <c r="B13088" t="e">
        <v>#N/A</v>
      </c>
      <c r="C13088" t="e">
        <v>#N/A</v>
      </c>
      <c r="E13088">
        <v>0</v>
      </c>
    </row>
    <row r="13089" spans="1:5" x14ac:dyDescent="0.3">
      <c r="A13089" t="s">
        <v>13107</v>
      </c>
      <c r="B13089" t="e">
        <v>#N/A</v>
      </c>
      <c r="C13089" t="e">
        <v>#N/A</v>
      </c>
      <c r="E13089">
        <v>0</v>
      </c>
    </row>
    <row r="13090" spans="1:5" x14ac:dyDescent="0.3">
      <c r="A13090" t="s">
        <v>13108</v>
      </c>
      <c r="B13090" t="e">
        <v>#N/A</v>
      </c>
      <c r="C13090" t="e">
        <v>#N/A</v>
      </c>
      <c r="E13090">
        <v>0</v>
      </c>
    </row>
    <row r="13091" spans="1:5" x14ac:dyDescent="0.3">
      <c r="A13091" t="s">
        <v>13109</v>
      </c>
      <c r="B13091" t="e">
        <v>#N/A</v>
      </c>
      <c r="C13091" t="e">
        <v>#N/A</v>
      </c>
      <c r="E13091">
        <v>0</v>
      </c>
    </row>
    <row r="13092" spans="1:5" x14ac:dyDescent="0.3">
      <c r="A13092" t="s">
        <v>13110</v>
      </c>
      <c r="B13092" t="e">
        <v>#N/A</v>
      </c>
      <c r="C13092" t="e">
        <v>#N/A</v>
      </c>
      <c r="E13092">
        <v>0</v>
      </c>
    </row>
    <row r="13093" spans="1:5" x14ac:dyDescent="0.3">
      <c r="A13093" t="s">
        <v>13111</v>
      </c>
      <c r="B13093" t="e">
        <v>#N/A</v>
      </c>
      <c r="C13093" t="e">
        <v>#N/A</v>
      </c>
      <c r="E13093">
        <v>0</v>
      </c>
    </row>
    <row r="13094" spans="1:5" x14ac:dyDescent="0.3">
      <c r="A13094" t="s">
        <v>13112</v>
      </c>
      <c r="B13094" t="e">
        <v>#N/A</v>
      </c>
      <c r="C13094" t="e">
        <v>#N/A</v>
      </c>
      <c r="E13094">
        <v>0</v>
      </c>
    </row>
    <row r="13095" spans="1:5" x14ac:dyDescent="0.3">
      <c r="A13095" t="s">
        <v>13113</v>
      </c>
      <c r="B13095" t="e">
        <v>#N/A</v>
      </c>
      <c r="C13095" t="e">
        <v>#N/A</v>
      </c>
      <c r="E13095">
        <v>0</v>
      </c>
    </row>
    <row r="13096" spans="1:5" x14ac:dyDescent="0.3">
      <c r="A13096" t="s">
        <v>13114</v>
      </c>
      <c r="B13096" t="e">
        <v>#N/A</v>
      </c>
      <c r="C13096" t="e">
        <v>#N/A</v>
      </c>
      <c r="E13096">
        <v>0</v>
      </c>
    </row>
    <row r="13097" spans="1:5" x14ac:dyDescent="0.3">
      <c r="A13097" t="s">
        <v>13115</v>
      </c>
      <c r="B13097" t="e">
        <v>#N/A</v>
      </c>
      <c r="C13097" t="e">
        <v>#N/A</v>
      </c>
      <c r="E13097">
        <v>0</v>
      </c>
    </row>
    <row r="13098" spans="1:5" x14ac:dyDescent="0.3">
      <c r="A13098" t="s">
        <v>13116</v>
      </c>
      <c r="B13098" t="e">
        <v>#N/A</v>
      </c>
      <c r="C13098" t="e">
        <v>#N/A</v>
      </c>
      <c r="E13098">
        <v>0</v>
      </c>
    </row>
    <row r="13099" spans="1:5" x14ac:dyDescent="0.3">
      <c r="A13099" t="s">
        <v>13117</v>
      </c>
      <c r="B13099" t="e">
        <v>#N/A</v>
      </c>
      <c r="C13099" t="e">
        <v>#N/A</v>
      </c>
      <c r="E13099">
        <v>0</v>
      </c>
    </row>
    <row r="13100" spans="1:5" x14ac:dyDescent="0.3">
      <c r="A13100" t="s">
        <v>13118</v>
      </c>
      <c r="B13100" t="e">
        <v>#N/A</v>
      </c>
      <c r="C13100" t="e">
        <v>#N/A</v>
      </c>
      <c r="E13100">
        <v>0</v>
      </c>
    </row>
    <row r="13101" spans="1:5" x14ac:dyDescent="0.3">
      <c r="A13101" t="s">
        <v>13119</v>
      </c>
      <c r="B13101" t="e">
        <v>#N/A</v>
      </c>
      <c r="C13101" t="e">
        <v>#N/A</v>
      </c>
      <c r="E13101">
        <v>0</v>
      </c>
    </row>
    <row r="13102" spans="1:5" x14ac:dyDescent="0.3">
      <c r="A13102" t="s">
        <v>13120</v>
      </c>
      <c r="B13102" t="e">
        <v>#N/A</v>
      </c>
      <c r="C13102" t="e">
        <v>#N/A</v>
      </c>
      <c r="E13102">
        <v>0</v>
      </c>
    </row>
    <row r="13103" spans="1:5" x14ac:dyDescent="0.3">
      <c r="A13103" t="s">
        <v>13121</v>
      </c>
      <c r="B13103" t="e">
        <v>#N/A</v>
      </c>
      <c r="C13103" t="e">
        <v>#N/A</v>
      </c>
      <c r="E13103">
        <v>0</v>
      </c>
    </row>
    <row r="13104" spans="1:5" x14ac:dyDescent="0.3">
      <c r="A13104" t="s">
        <v>13122</v>
      </c>
      <c r="B13104" t="e">
        <v>#N/A</v>
      </c>
      <c r="C13104" t="e">
        <v>#N/A</v>
      </c>
      <c r="E13104">
        <v>0</v>
      </c>
    </row>
    <row r="13105" spans="1:5" x14ac:dyDescent="0.3">
      <c r="A13105" t="s">
        <v>13123</v>
      </c>
      <c r="B13105" t="e">
        <v>#N/A</v>
      </c>
      <c r="C13105" t="e">
        <v>#N/A</v>
      </c>
      <c r="E13105">
        <v>0</v>
      </c>
    </row>
    <row r="13106" spans="1:5" x14ac:dyDescent="0.3">
      <c r="A13106" t="s">
        <v>13124</v>
      </c>
      <c r="B13106" t="e">
        <v>#N/A</v>
      </c>
      <c r="C13106" t="e">
        <v>#N/A</v>
      </c>
      <c r="E13106">
        <v>0</v>
      </c>
    </row>
    <row r="13107" spans="1:5" x14ac:dyDescent="0.3">
      <c r="A13107" t="s">
        <v>13125</v>
      </c>
      <c r="B13107" t="e">
        <v>#N/A</v>
      </c>
      <c r="C13107" t="e">
        <v>#N/A</v>
      </c>
      <c r="E13107">
        <v>0</v>
      </c>
    </row>
    <row r="13108" spans="1:5" x14ac:dyDescent="0.3">
      <c r="A13108" t="s">
        <v>13126</v>
      </c>
      <c r="B13108" t="e">
        <v>#N/A</v>
      </c>
      <c r="C13108" t="e">
        <v>#N/A</v>
      </c>
      <c r="E13108">
        <v>0</v>
      </c>
    </row>
    <row r="13109" spans="1:5" x14ac:dyDescent="0.3">
      <c r="A13109" t="s">
        <v>13127</v>
      </c>
      <c r="B13109" t="e">
        <v>#N/A</v>
      </c>
      <c r="C13109" t="e">
        <v>#N/A</v>
      </c>
      <c r="E13109">
        <v>0</v>
      </c>
    </row>
    <row r="13110" spans="1:5" x14ac:dyDescent="0.3">
      <c r="A13110" t="s">
        <v>13128</v>
      </c>
      <c r="B13110" t="e">
        <v>#N/A</v>
      </c>
      <c r="C13110" t="e">
        <v>#N/A</v>
      </c>
      <c r="E13110">
        <v>0</v>
      </c>
    </row>
    <row r="13111" spans="1:5" x14ac:dyDescent="0.3">
      <c r="A13111" t="s">
        <v>13129</v>
      </c>
      <c r="B13111" t="e">
        <v>#N/A</v>
      </c>
      <c r="C13111" t="e">
        <v>#N/A</v>
      </c>
      <c r="E13111">
        <v>0</v>
      </c>
    </row>
    <row r="13112" spans="1:5" x14ac:dyDescent="0.3">
      <c r="A13112" t="s">
        <v>13130</v>
      </c>
      <c r="B13112" t="e">
        <v>#N/A</v>
      </c>
      <c r="C13112" t="e">
        <v>#N/A</v>
      </c>
      <c r="E13112">
        <v>0</v>
      </c>
    </row>
    <row r="13113" spans="1:5" x14ac:dyDescent="0.3">
      <c r="A13113" t="s">
        <v>13131</v>
      </c>
      <c r="B13113" t="e">
        <v>#N/A</v>
      </c>
      <c r="C13113" t="e">
        <v>#N/A</v>
      </c>
      <c r="E13113">
        <v>0</v>
      </c>
    </row>
    <row r="13114" spans="1:5" x14ac:dyDescent="0.3">
      <c r="A13114" t="s">
        <v>13132</v>
      </c>
      <c r="B13114" t="e">
        <v>#N/A</v>
      </c>
      <c r="C13114" t="e">
        <v>#N/A</v>
      </c>
      <c r="E13114">
        <v>0</v>
      </c>
    </row>
    <row r="13115" spans="1:5" x14ac:dyDescent="0.3">
      <c r="A13115" t="s">
        <v>13133</v>
      </c>
      <c r="B13115" t="e">
        <v>#N/A</v>
      </c>
      <c r="C13115" t="e">
        <v>#N/A</v>
      </c>
      <c r="E13115">
        <v>0</v>
      </c>
    </row>
    <row r="13116" spans="1:5" x14ac:dyDescent="0.3">
      <c r="A13116" t="s">
        <v>13134</v>
      </c>
      <c r="B13116" t="e">
        <v>#N/A</v>
      </c>
      <c r="C13116" t="e">
        <v>#N/A</v>
      </c>
      <c r="E13116">
        <v>0</v>
      </c>
    </row>
    <row r="13117" spans="1:5" x14ac:dyDescent="0.3">
      <c r="A13117" t="s">
        <v>13135</v>
      </c>
      <c r="B13117" t="e">
        <v>#N/A</v>
      </c>
      <c r="C13117" t="e">
        <v>#N/A</v>
      </c>
      <c r="E13117">
        <v>0</v>
      </c>
    </row>
    <row r="13118" spans="1:5" x14ac:dyDescent="0.3">
      <c r="A13118" t="s">
        <v>13136</v>
      </c>
      <c r="B13118" t="e">
        <v>#N/A</v>
      </c>
      <c r="C13118" t="e">
        <v>#N/A</v>
      </c>
      <c r="E13118">
        <v>0</v>
      </c>
    </row>
    <row r="13119" spans="1:5" x14ac:dyDescent="0.3">
      <c r="A13119" t="s">
        <v>13137</v>
      </c>
      <c r="B13119" t="e">
        <v>#N/A</v>
      </c>
      <c r="C13119" t="e">
        <v>#N/A</v>
      </c>
      <c r="E13119">
        <v>0</v>
      </c>
    </row>
    <row r="13120" spans="1:5" x14ac:dyDescent="0.3">
      <c r="A13120" t="s">
        <v>13138</v>
      </c>
      <c r="B13120" t="e">
        <v>#N/A</v>
      </c>
      <c r="C13120" t="e">
        <v>#N/A</v>
      </c>
      <c r="E13120">
        <v>0</v>
      </c>
    </row>
    <row r="13121" spans="1:5" x14ac:dyDescent="0.3">
      <c r="A13121" t="s">
        <v>13139</v>
      </c>
      <c r="B13121" t="e">
        <v>#N/A</v>
      </c>
      <c r="C13121" t="e">
        <v>#N/A</v>
      </c>
      <c r="E13121">
        <v>0</v>
      </c>
    </row>
    <row r="13122" spans="1:5" x14ac:dyDescent="0.3">
      <c r="A13122" t="s">
        <v>13140</v>
      </c>
      <c r="B13122" t="e">
        <v>#N/A</v>
      </c>
      <c r="C13122" t="e">
        <v>#N/A</v>
      </c>
      <c r="E13122">
        <v>0</v>
      </c>
    </row>
    <row r="13123" spans="1:5" x14ac:dyDescent="0.3">
      <c r="A13123" t="s">
        <v>13141</v>
      </c>
      <c r="B13123" t="e">
        <v>#N/A</v>
      </c>
      <c r="C13123" t="e">
        <v>#N/A</v>
      </c>
      <c r="E13123">
        <v>0</v>
      </c>
    </row>
    <row r="13124" spans="1:5" x14ac:dyDescent="0.3">
      <c r="A13124" t="s">
        <v>13142</v>
      </c>
      <c r="B13124" t="e">
        <v>#N/A</v>
      </c>
      <c r="C13124" t="e">
        <v>#N/A</v>
      </c>
      <c r="E13124">
        <v>0</v>
      </c>
    </row>
    <row r="13125" spans="1:5" x14ac:dyDescent="0.3">
      <c r="A13125" t="s">
        <v>13143</v>
      </c>
      <c r="B13125" t="e">
        <v>#N/A</v>
      </c>
      <c r="C13125" t="e">
        <v>#N/A</v>
      </c>
      <c r="E13125">
        <v>0</v>
      </c>
    </row>
    <row r="13126" spans="1:5" x14ac:dyDescent="0.3">
      <c r="A13126" t="s">
        <v>13144</v>
      </c>
      <c r="B13126" t="e">
        <v>#N/A</v>
      </c>
      <c r="C13126" t="e">
        <v>#N/A</v>
      </c>
      <c r="E13126">
        <v>0</v>
      </c>
    </row>
    <row r="13127" spans="1:5" x14ac:dyDescent="0.3">
      <c r="A13127" t="s">
        <v>13145</v>
      </c>
      <c r="B13127" t="e">
        <v>#N/A</v>
      </c>
      <c r="C13127" t="e">
        <v>#N/A</v>
      </c>
      <c r="E13127">
        <v>0</v>
      </c>
    </row>
    <row r="13128" spans="1:5" x14ac:dyDescent="0.3">
      <c r="A13128" t="s">
        <v>13146</v>
      </c>
      <c r="B13128" t="e">
        <v>#N/A</v>
      </c>
      <c r="C13128" t="e">
        <v>#N/A</v>
      </c>
      <c r="E13128">
        <v>0</v>
      </c>
    </row>
    <row r="13129" spans="1:5" x14ac:dyDescent="0.3">
      <c r="A13129" t="s">
        <v>13147</v>
      </c>
      <c r="B13129" t="e">
        <v>#N/A</v>
      </c>
      <c r="C13129" t="e">
        <v>#N/A</v>
      </c>
      <c r="E13129">
        <v>0</v>
      </c>
    </row>
    <row r="13130" spans="1:5" x14ac:dyDescent="0.3">
      <c r="A13130" t="s">
        <v>13148</v>
      </c>
      <c r="B13130" t="e">
        <v>#N/A</v>
      </c>
      <c r="C13130" t="e">
        <v>#N/A</v>
      </c>
      <c r="E13130">
        <v>0</v>
      </c>
    </row>
    <row r="13131" spans="1:5" x14ac:dyDescent="0.3">
      <c r="A13131" t="s">
        <v>13149</v>
      </c>
      <c r="B13131" t="e">
        <v>#N/A</v>
      </c>
      <c r="C13131" t="e">
        <v>#N/A</v>
      </c>
      <c r="E13131">
        <v>0</v>
      </c>
    </row>
    <row r="13132" spans="1:5" x14ac:dyDescent="0.3">
      <c r="A13132" t="s">
        <v>13150</v>
      </c>
      <c r="B13132" t="e">
        <v>#N/A</v>
      </c>
      <c r="C13132" t="e">
        <v>#N/A</v>
      </c>
      <c r="E13132">
        <v>0</v>
      </c>
    </row>
    <row r="13133" spans="1:5" x14ac:dyDescent="0.3">
      <c r="A13133" t="s">
        <v>13151</v>
      </c>
      <c r="B13133" t="e">
        <v>#N/A</v>
      </c>
      <c r="C13133" t="e">
        <v>#N/A</v>
      </c>
      <c r="E13133">
        <v>0</v>
      </c>
    </row>
    <row r="13134" spans="1:5" x14ac:dyDescent="0.3">
      <c r="A13134" t="s">
        <v>13152</v>
      </c>
      <c r="B13134" t="e">
        <v>#N/A</v>
      </c>
      <c r="C13134" t="e">
        <v>#N/A</v>
      </c>
      <c r="E13134">
        <v>0</v>
      </c>
    </row>
    <row r="13135" spans="1:5" x14ac:dyDescent="0.3">
      <c r="A13135" t="s">
        <v>13153</v>
      </c>
      <c r="B13135" t="e">
        <v>#N/A</v>
      </c>
      <c r="C13135" t="e">
        <v>#N/A</v>
      </c>
      <c r="E13135">
        <v>0</v>
      </c>
    </row>
    <row r="13136" spans="1:5" x14ac:dyDescent="0.3">
      <c r="A13136" t="s">
        <v>13154</v>
      </c>
      <c r="B13136" t="e">
        <v>#N/A</v>
      </c>
      <c r="C13136" t="e">
        <v>#N/A</v>
      </c>
      <c r="E13136">
        <v>0</v>
      </c>
    </row>
    <row r="13137" spans="1:5" x14ac:dyDescent="0.3">
      <c r="A13137" t="s">
        <v>13155</v>
      </c>
      <c r="B13137" t="e">
        <v>#N/A</v>
      </c>
      <c r="C13137" t="e">
        <v>#N/A</v>
      </c>
      <c r="E13137">
        <v>0</v>
      </c>
    </row>
    <row r="13138" spans="1:5" x14ac:dyDescent="0.3">
      <c r="A13138" t="s">
        <v>13156</v>
      </c>
      <c r="B13138" t="e">
        <v>#N/A</v>
      </c>
      <c r="C13138" t="e">
        <v>#N/A</v>
      </c>
      <c r="E13138">
        <v>0</v>
      </c>
    </row>
    <row r="13139" spans="1:5" x14ac:dyDescent="0.3">
      <c r="A13139" t="s">
        <v>13157</v>
      </c>
      <c r="B13139" t="e">
        <v>#N/A</v>
      </c>
      <c r="C13139" t="e">
        <v>#N/A</v>
      </c>
      <c r="E13139">
        <v>0</v>
      </c>
    </row>
    <row r="13140" spans="1:5" x14ac:dyDescent="0.3">
      <c r="A13140" t="s">
        <v>13158</v>
      </c>
      <c r="B13140" t="e">
        <v>#N/A</v>
      </c>
      <c r="C13140" t="e">
        <v>#N/A</v>
      </c>
      <c r="E13140">
        <v>0</v>
      </c>
    </row>
    <row r="13141" spans="1:5" x14ac:dyDescent="0.3">
      <c r="A13141" t="s">
        <v>13159</v>
      </c>
      <c r="B13141" t="e">
        <v>#N/A</v>
      </c>
      <c r="C13141" t="e">
        <v>#N/A</v>
      </c>
      <c r="E13141">
        <v>0</v>
      </c>
    </row>
    <row r="13142" spans="1:5" x14ac:dyDescent="0.3">
      <c r="A13142" t="s">
        <v>13160</v>
      </c>
      <c r="B13142" t="e">
        <v>#N/A</v>
      </c>
      <c r="C13142" t="e">
        <v>#N/A</v>
      </c>
      <c r="E13142">
        <v>0</v>
      </c>
    </row>
    <row r="13143" spans="1:5" x14ac:dyDescent="0.3">
      <c r="A13143" t="s">
        <v>13161</v>
      </c>
      <c r="B13143" t="e">
        <v>#N/A</v>
      </c>
      <c r="C13143" t="e">
        <v>#N/A</v>
      </c>
      <c r="E13143">
        <v>0</v>
      </c>
    </row>
    <row r="13144" spans="1:5" x14ac:dyDescent="0.3">
      <c r="A13144" t="s">
        <v>13162</v>
      </c>
      <c r="B13144" t="e">
        <v>#N/A</v>
      </c>
      <c r="C13144" t="e">
        <v>#N/A</v>
      </c>
      <c r="E13144">
        <v>0</v>
      </c>
    </row>
    <row r="13145" spans="1:5" x14ac:dyDescent="0.3">
      <c r="A13145" t="s">
        <v>13163</v>
      </c>
      <c r="B13145" t="e">
        <v>#N/A</v>
      </c>
      <c r="C13145" t="e">
        <v>#N/A</v>
      </c>
      <c r="E13145">
        <v>0</v>
      </c>
    </row>
    <row r="13146" spans="1:5" x14ac:dyDescent="0.3">
      <c r="A13146" t="s">
        <v>13164</v>
      </c>
      <c r="B13146" t="e">
        <v>#N/A</v>
      </c>
      <c r="C13146" t="e">
        <v>#N/A</v>
      </c>
      <c r="E13146">
        <v>0</v>
      </c>
    </row>
    <row r="13147" spans="1:5" x14ac:dyDescent="0.3">
      <c r="A13147" t="s">
        <v>13165</v>
      </c>
      <c r="B13147" t="e">
        <v>#N/A</v>
      </c>
      <c r="C13147" t="e">
        <v>#N/A</v>
      </c>
      <c r="E13147">
        <v>0</v>
      </c>
    </row>
    <row r="13148" spans="1:5" x14ac:dyDescent="0.3">
      <c r="A13148" t="s">
        <v>13166</v>
      </c>
      <c r="B13148" t="e">
        <v>#N/A</v>
      </c>
      <c r="C13148" t="e">
        <v>#N/A</v>
      </c>
      <c r="E13148">
        <v>0</v>
      </c>
    </row>
    <row r="13149" spans="1:5" x14ac:dyDescent="0.3">
      <c r="A13149" t="s">
        <v>13167</v>
      </c>
      <c r="B13149" t="e">
        <v>#N/A</v>
      </c>
      <c r="C13149" t="e">
        <v>#N/A</v>
      </c>
      <c r="E13149">
        <v>0</v>
      </c>
    </row>
    <row r="13150" spans="1:5" x14ac:dyDescent="0.3">
      <c r="A13150" t="s">
        <v>13168</v>
      </c>
      <c r="B13150" t="e">
        <v>#N/A</v>
      </c>
      <c r="C13150" t="e">
        <v>#N/A</v>
      </c>
      <c r="E13150">
        <v>0</v>
      </c>
    </row>
    <row r="13151" spans="1:5" x14ac:dyDescent="0.3">
      <c r="A13151" t="s">
        <v>13169</v>
      </c>
      <c r="B13151" t="e">
        <v>#N/A</v>
      </c>
      <c r="C13151" t="e">
        <v>#N/A</v>
      </c>
      <c r="E13151">
        <v>0</v>
      </c>
    </row>
    <row r="13152" spans="1:5" x14ac:dyDescent="0.3">
      <c r="A13152" t="s">
        <v>13170</v>
      </c>
      <c r="B13152" t="e">
        <v>#N/A</v>
      </c>
      <c r="C13152" t="e">
        <v>#N/A</v>
      </c>
      <c r="E13152">
        <v>0</v>
      </c>
    </row>
    <row r="13153" spans="1:5" x14ac:dyDescent="0.3">
      <c r="A13153" t="s">
        <v>13171</v>
      </c>
      <c r="B13153" t="e">
        <v>#N/A</v>
      </c>
      <c r="C13153" t="e">
        <v>#N/A</v>
      </c>
      <c r="E13153">
        <v>0</v>
      </c>
    </row>
    <row r="13154" spans="1:5" x14ac:dyDescent="0.3">
      <c r="A13154" t="s">
        <v>13172</v>
      </c>
      <c r="B13154" t="e">
        <v>#N/A</v>
      </c>
      <c r="C13154" t="e">
        <v>#N/A</v>
      </c>
      <c r="E13154">
        <v>0</v>
      </c>
    </row>
    <row r="13155" spans="1:5" x14ac:dyDescent="0.3">
      <c r="A13155" t="s">
        <v>13173</v>
      </c>
      <c r="B13155" t="e">
        <v>#N/A</v>
      </c>
      <c r="C13155" t="e">
        <v>#N/A</v>
      </c>
      <c r="E13155">
        <v>0</v>
      </c>
    </row>
    <row r="13156" spans="1:5" x14ac:dyDescent="0.3">
      <c r="A13156" t="s">
        <v>13174</v>
      </c>
      <c r="B13156" t="e">
        <v>#N/A</v>
      </c>
      <c r="C13156" t="e">
        <v>#N/A</v>
      </c>
      <c r="E13156">
        <v>0</v>
      </c>
    </row>
    <row r="13157" spans="1:5" x14ac:dyDescent="0.3">
      <c r="A13157" t="s">
        <v>13175</v>
      </c>
      <c r="B13157" t="e">
        <v>#N/A</v>
      </c>
      <c r="C13157" t="e">
        <v>#N/A</v>
      </c>
      <c r="E13157">
        <v>0</v>
      </c>
    </row>
    <row r="13158" spans="1:5" x14ac:dyDescent="0.3">
      <c r="A13158" t="s">
        <v>13176</v>
      </c>
      <c r="B13158" t="e">
        <v>#N/A</v>
      </c>
      <c r="C13158" t="e">
        <v>#N/A</v>
      </c>
      <c r="E13158">
        <v>0</v>
      </c>
    </row>
    <row r="13159" spans="1:5" x14ac:dyDescent="0.3">
      <c r="A13159" t="s">
        <v>13177</v>
      </c>
      <c r="B13159" t="e">
        <v>#N/A</v>
      </c>
      <c r="C13159" t="e">
        <v>#N/A</v>
      </c>
      <c r="E13159">
        <v>0</v>
      </c>
    </row>
    <row r="13160" spans="1:5" x14ac:dyDescent="0.3">
      <c r="A13160" t="s">
        <v>13178</v>
      </c>
      <c r="B13160" t="e">
        <v>#N/A</v>
      </c>
      <c r="C13160" t="e">
        <v>#N/A</v>
      </c>
      <c r="E13160">
        <v>0</v>
      </c>
    </row>
    <row r="13161" spans="1:5" x14ac:dyDescent="0.3">
      <c r="A13161" t="s">
        <v>13179</v>
      </c>
      <c r="B13161" t="e">
        <v>#N/A</v>
      </c>
      <c r="C13161" t="e">
        <v>#N/A</v>
      </c>
      <c r="E13161">
        <v>0</v>
      </c>
    </row>
    <row r="13162" spans="1:5" x14ac:dyDescent="0.3">
      <c r="A13162" t="s">
        <v>13180</v>
      </c>
      <c r="B13162" t="e">
        <v>#N/A</v>
      </c>
      <c r="C13162" t="e">
        <v>#N/A</v>
      </c>
      <c r="E13162">
        <v>0</v>
      </c>
    </row>
    <row r="13163" spans="1:5" x14ac:dyDescent="0.3">
      <c r="A13163" t="s">
        <v>13181</v>
      </c>
      <c r="B13163" t="e">
        <v>#N/A</v>
      </c>
      <c r="C13163" t="e">
        <v>#N/A</v>
      </c>
      <c r="E13163">
        <v>0</v>
      </c>
    </row>
    <row r="13164" spans="1:5" x14ac:dyDescent="0.3">
      <c r="A13164" t="s">
        <v>13182</v>
      </c>
      <c r="B13164" t="e">
        <v>#N/A</v>
      </c>
      <c r="C13164" t="e">
        <v>#N/A</v>
      </c>
      <c r="E13164">
        <v>0</v>
      </c>
    </row>
    <row r="13165" spans="1:5" x14ac:dyDescent="0.3">
      <c r="A13165" t="s">
        <v>13183</v>
      </c>
      <c r="B13165" t="e">
        <v>#N/A</v>
      </c>
      <c r="C13165" t="e">
        <v>#N/A</v>
      </c>
      <c r="E13165">
        <v>0</v>
      </c>
    </row>
    <row r="13166" spans="1:5" x14ac:dyDescent="0.3">
      <c r="A13166" t="s">
        <v>13184</v>
      </c>
      <c r="B13166" t="e">
        <v>#N/A</v>
      </c>
      <c r="C13166" t="e">
        <v>#N/A</v>
      </c>
      <c r="E13166">
        <v>0</v>
      </c>
    </row>
    <row r="13167" spans="1:5" x14ac:dyDescent="0.3">
      <c r="A13167" t="s">
        <v>13185</v>
      </c>
      <c r="B13167" t="e">
        <v>#N/A</v>
      </c>
      <c r="C13167" t="e">
        <v>#N/A</v>
      </c>
      <c r="E13167">
        <v>0</v>
      </c>
    </row>
    <row r="13168" spans="1:5" x14ac:dyDescent="0.3">
      <c r="A13168" t="s">
        <v>13186</v>
      </c>
      <c r="B13168" t="e">
        <v>#N/A</v>
      </c>
      <c r="C13168" t="e">
        <v>#N/A</v>
      </c>
      <c r="E13168">
        <v>0</v>
      </c>
    </row>
    <row r="13169" spans="1:5" x14ac:dyDescent="0.3">
      <c r="A13169" t="s">
        <v>13187</v>
      </c>
      <c r="B13169" t="e">
        <v>#N/A</v>
      </c>
      <c r="C13169" t="e">
        <v>#N/A</v>
      </c>
      <c r="E13169">
        <v>0</v>
      </c>
    </row>
    <row r="13170" spans="1:5" x14ac:dyDescent="0.3">
      <c r="A13170" t="s">
        <v>13188</v>
      </c>
      <c r="B13170" t="e">
        <v>#N/A</v>
      </c>
      <c r="C13170" t="e">
        <v>#N/A</v>
      </c>
      <c r="E13170">
        <v>0</v>
      </c>
    </row>
    <row r="13171" spans="1:5" x14ac:dyDescent="0.3">
      <c r="A13171" t="s">
        <v>13189</v>
      </c>
      <c r="B13171" t="e">
        <v>#N/A</v>
      </c>
      <c r="C13171" t="e">
        <v>#N/A</v>
      </c>
      <c r="E13171">
        <v>0</v>
      </c>
    </row>
    <row r="13172" spans="1:5" x14ac:dyDescent="0.3">
      <c r="A13172" t="s">
        <v>13190</v>
      </c>
      <c r="B13172" t="e">
        <v>#N/A</v>
      </c>
      <c r="C13172" t="e">
        <v>#N/A</v>
      </c>
      <c r="E13172">
        <v>0</v>
      </c>
    </row>
    <row r="13173" spans="1:5" x14ac:dyDescent="0.3">
      <c r="A13173" t="s">
        <v>13191</v>
      </c>
      <c r="B13173" t="e">
        <v>#N/A</v>
      </c>
      <c r="C13173" t="e">
        <v>#N/A</v>
      </c>
      <c r="E13173">
        <v>0</v>
      </c>
    </row>
    <row r="13174" spans="1:5" x14ac:dyDescent="0.3">
      <c r="A13174" t="s">
        <v>13192</v>
      </c>
      <c r="B13174" t="e">
        <v>#N/A</v>
      </c>
      <c r="C13174" t="e">
        <v>#N/A</v>
      </c>
      <c r="E13174">
        <v>0</v>
      </c>
    </row>
    <row r="13175" spans="1:5" x14ac:dyDescent="0.3">
      <c r="A13175" t="s">
        <v>13193</v>
      </c>
      <c r="B13175" t="e">
        <v>#N/A</v>
      </c>
      <c r="C13175" t="e">
        <v>#N/A</v>
      </c>
      <c r="E13175">
        <v>0</v>
      </c>
    </row>
    <row r="13176" spans="1:5" x14ac:dyDescent="0.3">
      <c r="A13176" t="s">
        <v>13194</v>
      </c>
      <c r="B13176" t="e">
        <v>#N/A</v>
      </c>
      <c r="C13176" t="e">
        <v>#N/A</v>
      </c>
      <c r="E13176">
        <v>0</v>
      </c>
    </row>
    <row r="13177" spans="1:5" x14ac:dyDescent="0.3">
      <c r="A13177" t="s">
        <v>13195</v>
      </c>
      <c r="B13177" t="e">
        <v>#N/A</v>
      </c>
      <c r="C13177" t="e">
        <v>#N/A</v>
      </c>
      <c r="E13177">
        <v>0</v>
      </c>
    </row>
    <row r="13178" spans="1:5" x14ac:dyDescent="0.3">
      <c r="A13178" t="s">
        <v>13196</v>
      </c>
      <c r="B13178" t="e">
        <v>#N/A</v>
      </c>
      <c r="C13178" t="e">
        <v>#N/A</v>
      </c>
      <c r="E13178">
        <v>0</v>
      </c>
    </row>
    <row r="13179" spans="1:5" x14ac:dyDescent="0.3">
      <c r="A13179" t="s">
        <v>13197</v>
      </c>
      <c r="B13179" t="e">
        <v>#N/A</v>
      </c>
      <c r="C13179" t="e">
        <v>#N/A</v>
      </c>
      <c r="E13179">
        <v>0</v>
      </c>
    </row>
    <row r="13180" spans="1:5" x14ac:dyDescent="0.3">
      <c r="A13180" t="s">
        <v>13198</v>
      </c>
      <c r="B13180" t="e">
        <v>#N/A</v>
      </c>
      <c r="C13180" t="e">
        <v>#N/A</v>
      </c>
      <c r="E13180">
        <v>0</v>
      </c>
    </row>
    <row r="13181" spans="1:5" x14ac:dyDescent="0.3">
      <c r="A13181" t="s">
        <v>13199</v>
      </c>
      <c r="B13181" t="e">
        <v>#N/A</v>
      </c>
      <c r="C13181" t="e">
        <v>#N/A</v>
      </c>
      <c r="E13181">
        <v>0</v>
      </c>
    </row>
    <row r="13182" spans="1:5" x14ac:dyDescent="0.3">
      <c r="A13182" t="s">
        <v>13200</v>
      </c>
      <c r="B13182" t="e">
        <v>#N/A</v>
      </c>
      <c r="C13182" t="e">
        <v>#N/A</v>
      </c>
      <c r="E13182">
        <v>0</v>
      </c>
    </row>
    <row r="13183" spans="1:5" x14ac:dyDescent="0.3">
      <c r="A13183" t="s">
        <v>13201</v>
      </c>
      <c r="B13183" t="e">
        <v>#N/A</v>
      </c>
      <c r="C13183" t="e">
        <v>#N/A</v>
      </c>
      <c r="E13183">
        <v>0</v>
      </c>
    </row>
    <row r="13184" spans="1:5" x14ac:dyDescent="0.3">
      <c r="A13184" t="s">
        <v>13202</v>
      </c>
      <c r="B13184" t="e">
        <v>#N/A</v>
      </c>
      <c r="C13184" t="e">
        <v>#N/A</v>
      </c>
      <c r="E13184">
        <v>0</v>
      </c>
    </row>
    <row r="13185" spans="1:5" x14ac:dyDescent="0.3">
      <c r="A13185" t="s">
        <v>13203</v>
      </c>
      <c r="B13185" t="e">
        <v>#N/A</v>
      </c>
      <c r="C13185" t="e">
        <v>#N/A</v>
      </c>
      <c r="E13185">
        <v>0</v>
      </c>
    </row>
    <row r="13186" spans="1:5" x14ac:dyDescent="0.3">
      <c r="A13186" t="s">
        <v>13204</v>
      </c>
      <c r="B13186" t="e">
        <v>#N/A</v>
      </c>
      <c r="C13186" t="e">
        <v>#N/A</v>
      </c>
      <c r="E13186">
        <v>0</v>
      </c>
    </row>
    <row r="13187" spans="1:5" x14ac:dyDescent="0.3">
      <c r="A13187" t="s">
        <v>13205</v>
      </c>
      <c r="B13187" t="e">
        <v>#N/A</v>
      </c>
      <c r="C13187" t="e">
        <v>#N/A</v>
      </c>
      <c r="E13187">
        <v>0</v>
      </c>
    </row>
    <row r="13188" spans="1:5" x14ac:dyDescent="0.3">
      <c r="A13188" t="s">
        <v>13206</v>
      </c>
      <c r="B13188" t="e">
        <v>#N/A</v>
      </c>
      <c r="C13188" t="e">
        <v>#N/A</v>
      </c>
      <c r="E13188">
        <v>0</v>
      </c>
    </row>
    <row r="13189" spans="1:5" x14ac:dyDescent="0.3">
      <c r="A13189" t="s">
        <v>13207</v>
      </c>
      <c r="B13189" t="e">
        <v>#N/A</v>
      </c>
      <c r="C13189" t="e">
        <v>#N/A</v>
      </c>
      <c r="E13189">
        <v>0</v>
      </c>
    </row>
    <row r="13190" spans="1:5" x14ac:dyDescent="0.3">
      <c r="A13190" t="s">
        <v>13208</v>
      </c>
      <c r="B13190" t="e">
        <v>#N/A</v>
      </c>
      <c r="C13190" t="e">
        <v>#N/A</v>
      </c>
      <c r="E13190">
        <v>0</v>
      </c>
    </row>
    <row r="13191" spans="1:5" x14ac:dyDescent="0.3">
      <c r="A13191" t="s">
        <v>13209</v>
      </c>
      <c r="B13191" t="e">
        <v>#N/A</v>
      </c>
      <c r="C13191" t="e">
        <v>#N/A</v>
      </c>
      <c r="E13191">
        <v>0</v>
      </c>
    </row>
    <row r="13192" spans="1:5" x14ac:dyDescent="0.3">
      <c r="A13192" t="s">
        <v>13210</v>
      </c>
      <c r="B13192" t="e">
        <v>#N/A</v>
      </c>
      <c r="C13192" t="e">
        <v>#N/A</v>
      </c>
      <c r="E13192">
        <v>0</v>
      </c>
    </row>
    <row r="13193" spans="1:5" x14ac:dyDescent="0.3">
      <c r="A13193" t="s">
        <v>13211</v>
      </c>
      <c r="B13193" t="e">
        <v>#N/A</v>
      </c>
      <c r="C13193" t="e">
        <v>#N/A</v>
      </c>
      <c r="E13193">
        <v>0</v>
      </c>
    </row>
    <row r="13194" spans="1:5" x14ac:dyDescent="0.3">
      <c r="A13194" t="s">
        <v>13212</v>
      </c>
      <c r="B13194" t="e">
        <v>#N/A</v>
      </c>
      <c r="C13194" t="e">
        <v>#N/A</v>
      </c>
      <c r="E13194">
        <v>0</v>
      </c>
    </row>
    <row r="13195" spans="1:5" x14ac:dyDescent="0.3">
      <c r="A13195" t="s">
        <v>13213</v>
      </c>
      <c r="B13195" t="e">
        <v>#N/A</v>
      </c>
      <c r="C13195" t="e">
        <v>#N/A</v>
      </c>
      <c r="E13195">
        <v>0</v>
      </c>
    </row>
    <row r="13196" spans="1:5" x14ac:dyDescent="0.3">
      <c r="A13196" t="s">
        <v>13214</v>
      </c>
      <c r="B13196" t="e">
        <v>#N/A</v>
      </c>
      <c r="C13196" t="e">
        <v>#N/A</v>
      </c>
      <c r="E13196">
        <v>0</v>
      </c>
    </row>
    <row r="13197" spans="1:5" x14ac:dyDescent="0.3">
      <c r="A13197" t="s">
        <v>13215</v>
      </c>
      <c r="B13197" t="e">
        <v>#N/A</v>
      </c>
      <c r="C13197" t="e">
        <v>#N/A</v>
      </c>
      <c r="E13197">
        <v>0</v>
      </c>
    </row>
    <row r="13198" spans="1:5" x14ac:dyDescent="0.3">
      <c r="A13198" t="s">
        <v>13216</v>
      </c>
      <c r="B13198" t="e">
        <v>#N/A</v>
      </c>
      <c r="C13198" t="e">
        <v>#N/A</v>
      </c>
      <c r="E13198">
        <v>0</v>
      </c>
    </row>
    <row r="13199" spans="1:5" x14ac:dyDescent="0.3">
      <c r="A13199" t="s">
        <v>13217</v>
      </c>
      <c r="B13199" t="e">
        <v>#N/A</v>
      </c>
      <c r="C13199" t="e">
        <v>#N/A</v>
      </c>
      <c r="E13199">
        <v>0</v>
      </c>
    </row>
    <row r="13200" spans="1:5" x14ac:dyDescent="0.3">
      <c r="A13200" t="s">
        <v>13218</v>
      </c>
      <c r="B13200" t="e">
        <v>#N/A</v>
      </c>
      <c r="C13200" t="e">
        <v>#N/A</v>
      </c>
      <c r="E13200">
        <v>0</v>
      </c>
    </row>
    <row r="13201" spans="1:5" x14ac:dyDescent="0.3">
      <c r="A13201" t="s">
        <v>13219</v>
      </c>
      <c r="B13201" t="e">
        <v>#N/A</v>
      </c>
      <c r="C13201" t="e">
        <v>#N/A</v>
      </c>
      <c r="E13201">
        <v>0</v>
      </c>
    </row>
    <row r="13202" spans="1:5" x14ac:dyDescent="0.3">
      <c r="A13202" t="s">
        <v>13220</v>
      </c>
      <c r="B13202" t="e">
        <v>#N/A</v>
      </c>
      <c r="C13202" t="e">
        <v>#N/A</v>
      </c>
      <c r="E13202">
        <v>0</v>
      </c>
    </row>
    <row r="13203" spans="1:5" x14ac:dyDescent="0.3">
      <c r="A13203" t="s">
        <v>13221</v>
      </c>
      <c r="B13203" t="e">
        <v>#N/A</v>
      </c>
      <c r="C13203" t="e">
        <v>#N/A</v>
      </c>
      <c r="E13203">
        <v>0</v>
      </c>
    </row>
    <row r="13204" spans="1:5" x14ac:dyDescent="0.3">
      <c r="A13204" t="s">
        <v>13222</v>
      </c>
      <c r="B13204" t="e">
        <v>#N/A</v>
      </c>
      <c r="C13204" t="e">
        <v>#N/A</v>
      </c>
      <c r="E13204">
        <v>0</v>
      </c>
    </row>
    <row r="13205" spans="1:5" x14ac:dyDescent="0.3">
      <c r="A13205" t="s">
        <v>13223</v>
      </c>
      <c r="B13205" t="e">
        <v>#N/A</v>
      </c>
      <c r="C13205" t="e">
        <v>#N/A</v>
      </c>
      <c r="E13205">
        <v>0</v>
      </c>
    </row>
    <row r="13206" spans="1:5" x14ac:dyDescent="0.3">
      <c r="A13206" t="s">
        <v>13224</v>
      </c>
      <c r="B13206" t="e">
        <v>#N/A</v>
      </c>
      <c r="C13206" t="e">
        <v>#N/A</v>
      </c>
      <c r="E13206">
        <v>0</v>
      </c>
    </row>
    <row r="13207" spans="1:5" x14ac:dyDescent="0.3">
      <c r="A13207" t="s">
        <v>13225</v>
      </c>
      <c r="B13207" t="e">
        <v>#N/A</v>
      </c>
      <c r="C13207" t="e">
        <v>#N/A</v>
      </c>
      <c r="E13207">
        <v>0</v>
      </c>
    </row>
    <row r="13208" spans="1:5" x14ac:dyDescent="0.3">
      <c r="A13208" t="s">
        <v>13226</v>
      </c>
      <c r="B13208" t="e">
        <v>#N/A</v>
      </c>
      <c r="C13208" t="e">
        <v>#N/A</v>
      </c>
      <c r="E13208">
        <v>0</v>
      </c>
    </row>
    <row r="13209" spans="1:5" x14ac:dyDescent="0.3">
      <c r="A13209" t="s">
        <v>13227</v>
      </c>
      <c r="B13209" t="e">
        <v>#N/A</v>
      </c>
      <c r="C13209" t="e">
        <v>#N/A</v>
      </c>
      <c r="E13209">
        <v>0</v>
      </c>
    </row>
    <row r="13210" spans="1:5" x14ac:dyDescent="0.3">
      <c r="A13210" t="s">
        <v>13228</v>
      </c>
      <c r="B13210" t="e">
        <v>#N/A</v>
      </c>
      <c r="C13210" t="e">
        <v>#N/A</v>
      </c>
      <c r="E13210">
        <v>0</v>
      </c>
    </row>
    <row r="13211" spans="1:5" x14ac:dyDescent="0.3">
      <c r="A13211" t="s">
        <v>13229</v>
      </c>
      <c r="B13211" t="e">
        <v>#N/A</v>
      </c>
      <c r="C13211" t="e">
        <v>#N/A</v>
      </c>
      <c r="E13211">
        <v>0</v>
      </c>
    </row>
    <row r="13212" spans="1:5" x14ac:dyDescent="0.3">
      <c r="A13212" t="s">
        <v>13230</v>
      </c>
      <c r="B13212" t="e">
        <v>#N/A</v>
      </c>
      <c r="C13212" t="e">
        <v>#N/A</v>
      </c>
      <c r="E13212">
        <v>0</v>
      </c>
    </row>
    <row r="13213" spans="1:5" x14ac:dyDescent="0.3">
      <c r="A13213" t="s">
        <v>13231</v>
      </c>
      <c r="B13213" t="e">
        <v>#N/A</v>
      </c>
      <c r="C13213" t="e">
        <v>#N/A</v>
      </c>
      <c r="E13213">
        <v>0</v>
      </c>
    </row>
    <row r="13214" spans="1:5" x14ac:dyDescent="0.3">
      <c r="A13214" t="s">
        <v>13232</v>
      </c>
      <c r="B13214" t="e">
        <v>#N/A</v>
      </c>
      <c r="C13214" t="e">
        <v>#N/A</v>
      </c>
      <c r="E13214">
        <v>0</v>
      </c>
    </row>
    <row r="13215" spans="1:5" x14ac:dyDescent="0.3">
      <c r="A13215" t="s">
        <v>13233</v>
      </c>
      <c r="B13215" t="e">
        <v>#N/A</v>
      </c>
      <c r="C13215" t="e">
        <v>#N/A</v>
      </c>
      <c r="E13215">
        <v>0</v>
      </c>
    </row>
    <row r="13216" spans="1:5" x14ac:dyDescent="0.3">
      <c r="A13216" t="s">
        <v>13234</v>
      </c>
      <c r="B13216" t="e">
        <v>#N/A</v>
      </c>
      <c r="C13216" t="e">
        <v>#N/A</v>
      </c>
      <c r="E13216">
        <v>0</v>
      </c>
    </row>
    <row r="13217" spans="1:5" x14ac:dyDescent="0.3">
      <c r="A13217" t="s">
        <v>13235</v>
      </c>
      <c r="B13217" t="e">
        <v>#N/A</v>
      </c>
      <c r="C13217" t="e">
        <v>#N/A</v>
      </c>
      <c r="E13217">
        <v>0</v>
      </c>
    </row>
    <row r="13218" spans="1:5" x14ac:dyDescent="0.3">
      <c r="A13218" t="s">
        <v>13236</v>
      </c>
      <c r="B13218" t="e">
        <v>#N/A</v>
      </c>
      <c r="C13218" t="e">
        <v>#N/A</v>
      </c>
      <c r="E13218">
        <v>0</v>
      </c>
    </row>
    <row r="13219" spans="1:5" x14ac:dyDescent="0.3">
      <c r="A13219" t="s">
        <v>13237</v>
      </c>
      <c r="B13219" t="e">
        <v>#N/A</v>
      </c>
      <c r="C13219" t="e">
        <v>#N/A</v>
      </c>
      <c r="E13219">
        <v>0</v>
      </c>
    </row>
    <row r="13220" spans="1:5" x14ac:dyDescent="0.3">
      <c r="A13220" t="s">
        <v>13238</v>
      </c>
      <c r="B13220" t="e">
        <v>#N/A</v>
      </c>
      <c r="C13220" t="e">
        <v>#N/A</v>
      </c>
      <c r="E13220">
        <v>0</v>
      </c>
    </row>
    <row r="13221" spans="1:5" x14ac:dyDescent="0.3">
      <c r="A13221" t="s">
        <v>13239</v>
      </c>
      <c r="B13221" t="e">
        <v>#N/A</v>
      </c>
      <c r="C13221" t="e">
        <v>#N/A</v>
      </c>
      <c r="E13221">
        <v>0</v>
      </c>
    </row>
    <row r="13222" spans="1:5" x14ac:dyDescent="0.3">
      <c r="A13222" t="s">
        <v>13240</v>
      </c>
      <c r="B13222" t="e">
        <v>#N/A</v>
      </c>
      <c r="C13222" t="e">
        <v>#N/A</v>
      </c>
      <c r="E13222">
        <v>0</v>
      </c>
    </row>
    <row r="13223" spans="1:5" x14ac:dyDescent="0.3">
      <c r="A13223" t="s">
        <v>13241</v>
      </c>
      <c r="B13223" t="e">
        <v>#N/A</v>
      </c>
      <c r="C13223" t="e">
        <v>#N/A</v>
      </c>
      <c r="E13223">
        <v>0</v>
      </c>
    </row>
    <row r="13224" spans="1:5" x14ac:dyDescent="0.3">
      <c r="A13224" t="s">
        <v>13242</v>
      </c>
      <c r="B13224" t="e">
        <v>#N/A</v>
      </c>
      <c r="C13224" t="e">
        <v>#N/A</v>
      </c>
      <c r="E13224">
        <v>0</v>
      </c>
    </row>
    <row r="13225" spans="1:5" x14ac:dyDescent="0.3">
      <c r="A13225" t="s">
        <v>13243</v>
      </c>
      <c r="B13225" t="e">
        <v>#N/A</v>
      </c>
      <c r="C13225" t="e">
        <v>#N/A</v>
      </c>
      <c r="E13225">
        <v>0</v>
      </c>
    </row>
    <row r="13226" spans="1:5" x14ac:dyDescent="0.3">
      <c r="A13226" t="s">
        <v>13244</v>
      </c>
      <c r="B13226" t="e">
        <v>#N/A</v>
      </c>
      <c r="C13226" t="e">
        <v>#N/A</v>
      </c>
      <c r="E13226">
        <v>0</v>
      </c>
    </row>
    <row r="13227" spans="1:5" x14ac:dyDescent="0.3">
      <c r="A13227" t="s">
        <v>13245</v>
      </c>
      <c r="B13227" t="e">
        <v>#N/A</v>
      </c>
      <c r="C13227" t="e">
        <v>#N/A</v>
      </c>
      <c r="E13227">
        <v>0</v>
      </c>
    </row>
    <row r="13228" spans="1:5" x14ac:dyDescent="0.3">
      <c r="A13228" t="s">
        <v>13246</v>
      </c>
      <c r="B13228" t="e">
        <v>#N/A</v>
      </c>
      <c r="C13228" t="e">
        <v>#N/A</v>
      </c>
      <c r="E13228">
        <v>0</v>
      </c>
    </row>
    <row r="13229" spans="1:5" x14ac:dyDescent="0.3">
      <c r="A13229" t="s">
        <v>13247</v>
      </c>
      <c r="B13229" t="e">
        <v>#N/A</v>
      </c>
      <c r="C13229" t="e">
        <v>#N/A</v>
      </c>
      <c r="E13229">
        <v>0</v>
      </c>
    </row>
    <row r="13230" spans="1:5" x14ac:dyDescent="0.3">
      <c r="A13230" t="s">
        <v>13248</v>
      </c>
      <c r="B13230" t="e">
        <v>#N/A</v>
      </c>
      <c r="C13230" t="e">
        <v>#N/A</v>
      </c>
      <c r="E13230">
        <v>0</v>
      </c>
    </row>
    <row r="13231" spans="1:5" x14ac:dyDescent="0.3">
      <c r="A13231" t="s">
        <v>13249</v>
      </c>
      <c r="B13231" t="e">
        <v>#N/A</v>
      </c>
      <c r="C13231" t="e">
        <v>#N/A</v>
      </c>
      <c r="E13231">
        <v>0</v>
      </c>
    </row>
    <row r="13232" spans="1:5" x14ac:dyDescent="0.3">
      <c r="A13232" t="s">
        <v>13250</v>
      </c>
      <c r="B13232" t="e">
        <v>#N/A</v>
      </c>
      <c r="C13232" t="e">
        <v>#N/A</v>
      </c>
      <c r="E13232">
        <v>0</v>
      </c>
    </row>
    <row r="13233" spans="1:5" x14ac:dyDescent="0.3">
      <c r="A13233" t="s">
        <v>13251</v>
      </c>
      <c r="B13233" t="e">
        <v>#N/A</v>
      </c>
      <c r="C13233" t="e">
        <v>#N/A</v>
      </c>
      <c r="E13233">
        <v>0</v>
      </c>
    </row>
    <row r="13234" spans="1:5" x14ac:dyDescent="0.3">
      <c r="A13234" t="s">
        <v>13252</v>
      </c>
      <c r="B13234" t="e">
        <v>#N/A</v>
      </c>
      <c r="C13234" t="e">
        <v>#N/A</v>
      </c>
      <c r="E13234">
        <v>0</v>
      </c>
    </row>
    <row r="13235" spans="1:5" x14ac:dyDescent="0.3">
      <c r="A13235" t="s">
        <v>13253</v>
      </c>
      <c r="B13235" t="e">
        <v>#N/A</v>
      </c>
      <c r="C13235" t="e">
        <v>#N/A</v>
      </c>
      <c r="E13235">
        <v>0</v>
      </c>
    </row>
    <row r="13236" spans="1:5" x14ac:dyDescent="0.3">
      <c r="A13236" t="s">
        <v>13254</v>
      </c>
      <c r="B13236" t="e">
        <v>#N/A</v>
      </c>
      <c r="C13236" t="e">
        <v>#N/A</v>
      </c>
      <c r="E13236">
        <v>0</v>
      </c>
    </row>
    <row r="13237" spans="1:5" x14ac:dyDescent="0.3">
      <c r="A13237" t="s">
        <v>13255</v>
      </c>
      <c r="B13237" t="e">
        <v>#N/A</v>
      </c>
      <c r="C13237" t="e">
        <v>#N/A</v>
      </c>
      <c r="E13237">
        <v>0</v>
      </c>
    </row>
    <row r="13238" spans="1:5" x14ac:dyDescent="0.3">
      <c r="A13238" t="s">
        <v>13256</v>
      </c>
      <c r="B13238" t="e">
        <v>#N/A</v>
      </c>
      <c r="C13238" t="e">
        <v>#N/A</v>
      </c>
      <c r="E13238">
        <v>0</v>
      </c>
    </row>
    <row r="13239" spans="1:5" x14ac:dyDescent="0.3">
      <c r="A13239" t="s">
        <v>13257</v>
      </c>
      <c r="B13239" t="e">
        <v>#N/A</v>
      </c>
      <c r="C13239" t="e">
        <v>#N/A</v>
      </c>
      <c r="E13239">
        <v>0</v>
      </c>
    </row>
    <row r="13240" spans="1:5" x14ac:dyDescent="0.3">
      <c r="A13240" t="s">
        <v>13258</v>
      </c>
      <c r="B13240" t="e">
        <v>#N/A</v>
      </c>
      <c r="C13240" t="e">
        <v>#N/A</v>
      </c>
      <c r="E13240">
        <v>0</v>
      </c>
    </row>
    <row r="13241" spans="1:5" x14ac:dyDescent="0.3">
      <c r="A13241" t="s">
        <v>13259</v>
      </c>
      <c r="B13241" t="e">
        <v>#N/A</v>
      </c>
      <c r="C13241" t="e">
        <v>#N/A</v>
      </c>
      <c r="E13241">
        <v>0</v>
      </c>
    </row>
    <row r="13242" spans="1:5" x14ac:dyDescent="0.3">
      <c r="A13242" t="s">
        <v>13260</v>
      </c>
      <c r="B13242" t="e">
        <v>#N/A</v>
      </c>
      <c r="C13242" t="e">
        <v>#N/A</v>
      </c>
      <c r="E13242">
        <v>0</v>
      </c>
    </row>
    <row r="13243" spans="1:5" x14ac:dyDescent="0.3">
      <c r="A13243" t="s">
        <v>13261</v>
      </c>
      <c r="B13243" t="e">
        <v>#N/A</v>
      </c>
      <c r="C13243" t="e">
        <v>#N/A</v>
      </c>
      <c r="E13243">
        <v>0</v>
      </c>
    </row>
    <row r="13244" spans="1:5" x14ac:dyDescent="0.3">
      <c r="A13244" t="s">
        <v>13262</v>
      </c>
      <c r="B13244" t="e">
        <v>#N/A</v>
      </c>
      <c r="C13244" t="e">
        <v>#N/A</v>
      </c>
      <c r="E13244">
        <v>0</v>
      </c>
    </row>
    <row r="13245" spans="1:5" x14ac:dyDescent="0.3">
      <c r="A13245" t="s">
        <v>13263</v>
      </c>
      <c r="B13245" t="e">
        <v>#N/A</v>
      </c>
      <c r="C13245" t="e">
        <v>#N/A</v>
      </c>
      <c r="E13245">
        <v>0</v>
      </c>
    </row>
    <row r="13246" spans="1:5" x14ac:dyDescent="0.3">
      <c r="A13246" t="s">
        <v>13264</v>
      </c>
      <c r="B13246" t="e">
        <v>#N/A</v>
      </c>
      <c r="C13246" t="e">
        <v>#N/A</v>
      </c>
      <c r="E13246">
        <v>0</v>
      </c>
    </row>
    <row r="13247" spans="1:5" x14ac:dyDescent="0.3">
      <c r="A13247" t="s">
        <v>13265</v>
      </c>
      <c r="B13247" t="e">
        <v>#N/A</v>
      </c>
      <c r="C13247" t="e">
        <v>#N/A</v>
      </c>
      <c r="E13247">
        <v>0</v>
      </c>
    </row>
    <row r="13248" spans="1:5" x14ac:dyDescent="0.3">
      <c r="A13248" t="s">
        <v>13266</v>
      </c>
      <c r="B13248" t="e">
        <v>#N/A</v>
      </c>
      <c r="C13248" t="e">
        <v>#N/A</v>
      </c>
      <c r="E13248">
        <v>0</v>
      </c>
    </row>
    <row r="13249" spans="1:5" x14ac:dyDescent="0.3">
      <c r="A13249" t="s">
        <v>13267</v>
      </c>
      <c r="B13249" t="e">
        <v>#N/A</v>
      </c>
      <c r="C13249" t="e">
        <v>#N/A</v>
      </c>
      <c r="E13249">
        <v>0</v>
      </c>
    </row>
    <row r="13250" spans="1:5" x14ac:dyDescent="0.3">
      <c r="A13250" t="s">
        <v>13268</v>
      </c>
      <c r="B13250" t="e">
        <v>#N/A</v>
      </c>
      <c r="C13250" t="e">
        <v>#N/A</v>
      </c>
      <c r="E13250">
        <v>0</v>
      </c>
    </row>
    <row r="13251" spans="1:5" x14ac:dyDescent="0.3">
      <c r="A13251" t="s">
        <v>13269</v>
      </c>
      <c r="B13251" t="e">
        <v>#N/A</v>
      </c>
      <c r="C13251" t="e">
        <v>#N/A</v>
      </c>
      <c r="E13251">
        <v>0</v>
      </c>
    </row>
    <row r="13252" spans="1:5" x14ac:dyDescent="0.3">
      <c r="A13252" t="s">
        <v>13270</v>
      </c>
      <c r="B13252" t="e">
        <v>#N/A</v>
      </c>
      <c r="C13252" t="e">
        <v>#N/A</v>
      </c>
      <c r="E13252">
        <v>0</v>
      </c>
    </row>
    <row r="13253" spans="1:5" x14ac:dyDescent="0.3">
      <c r="A13253" t="s">
        <v>13271</v>
      </c>
      <c r="B13253" t="e">
        <v>#N/A</v>
      </c>
      <c r="C13253" t="e">
        <v>#N/A</v>
      </c>
      <c r="E13253">
        <v>0</v>
      </c>
    </row>
    <row r="13254" spans="1:5" x14ac:dyDescent="0.3">
      <c r="A13254" t="s">
        <v>13272</v>
      </c>
      <c r="B13254" t="e">
        <v>#N/A</v>
      </c>
      <c r="C13254" t="e">
        <v>#N/A</v>
      </c>
      <c r="E13254">
        <v>0</v>
      </c>
    </row>
    <row r="13255" spans="1:5" x14ac:dyDescent="0.3">
      <c r="A13255" t="s">
        <v>13273</v>
      </c>
      <c r="B13255" t="e">
        <v>#N/A</v>
      </c>
      <c r="C13255" t="e">
        <v>#N/A</v>
      </c>
      <c r="E13255">
        <v>0</v>
      </c>
    </row>
    <row r="13256" spans="1:5" x14ac:dyDescent="0.3">
      <c r="A13256" t="s">
        <v>13274</v>
      </c>
      <c r="B13256" t="e">
        <v>#N/A</v>
      </c>
      <c r="C13256" t="e">
        <v>#N/A</v>
      </c>
      <c r="E13256">
        <v>0</v>
      </c>
    </row>
    <row r="13257" spans="1:5" x14ac:dyDescent="0.3">
      <c r="A13257" t="s">
        <v>13275</v>
      </c>
      <c r="B13257" t="e">
        <v>#N/A</v>
      </c>
      <c r="C13257" t="e">
        <v>#N/A</v>
      </c>
      <c r="E13257">
        <v>0</v>
      </c>
    </row>
    <row r="13258" spans="1:5" x14ac:dyDescent="0.3">
      <c r="A13258" t="s">
        <v>13276</v>
      </c>
      <c r="B13258" t="e">
        <v>#N/A</v>
      </c>
      <c r="C13258" t="e">
        <v>#N/A</v>
      </c>
      <c r="E13258">
        <v>0</v>
      </c>
    </row>
    <row r="13259" spans="1:5" x14ac:dyDescent="0.3">
      <c r="A13259" t="s">
        <v>13277</v>
      </c>
      <c r="B13259" t="e">
        <v>#N/A</v>
      </c>
      <c r="C13259" t="e">
        <v>#N/A</v>
      </c>
      <c r="E13259">
        <v>0</v>
      </c>
    </row>
    <row r="13260" spans="1:5" x14ac:dyDescent="0.3">
      <c r="A13260" t="s">
        <v>13278</v>
      </c>
      <c r="B13260" t="e">
        <v>#N/A</v>
      </c>
      <c r="C13260" t="e">
        <v>#N/A</v>
      </c>
      <c r="E13260">
        <v>0</v>
      </c>
    </row>
    <row r="13261" spans="1:5" x14ac:dyDescent="0.3">
      <c r="A13261" t="s">
        <v>13279</v>
      </c>
      <c r="B13261" t="e">
        <v>#N/A</v>
      </c>
      <c r="C13261" t="e">
        <v>#N/A</v>
      </c>
      <c r="E13261">
        <v>0</v>
      </c>
    </row>
    <row r="13262" spans="1:5" x14ac:dyDescent="0.3">
      <c r="A13262" t="s">
        <v>13280</v>
      </c>
      <c r="B13262" t="e">
        <v>#N/A</v>
      </c>
      <c r="C13262" t="e">
        <v>#N/A</v>
      </c>
      <c r="E13262">
        <v>0</v>
      </c>
    </row>
    <row r="13263" spans="1:5" x14ac:dyDescent="0.3">
      <c r="A13263" t="s">
        <v>13281</v>
      </c>
      <c r="B13263" t="e">
        <v>#N/A</v>
      </c>
      <c r="C13263" t="e">
        <v>#N/A</v>
      </c>
      <c r="E13263">
        <v>0</v>
      </c>
    </row>
    <row r="13264" spans="1:5" x14ac:dyDescent="0.3">
      <c r="A13264" t="s">
        <v>13282</v>
      </c>
      <c r="B13264" t="e">
        <v>#N/A</v>
      </c>
      <c r="C13264" t="e">
        <v>#N/A</v>
      </c>
      <c r="E13264">
        <v>0</v>
      </c>
    </row>
    <row r="13265" spans="1:5" x14ac:dyDescent="0.3">
      <c r="A13265" t="s">
        <v>13283</v>
      </c>
      <c r="B13265" t="e">
        <v>#N/A</v>
      </c>
      <c r="C13265" t="e">
        <v>#N/A</v>
      </c>
      <c r="E13265">
        <v>0</v>
      </c>
    </row>
    <row r="13266" spans="1:5" x14ac:dyDescent="0.3">
      <c r="A13266" t="s">
        <v>13284</v>
      </c>
      <c r="B13266" t="e">
        <v>#N/A</v>
      </c>
      <c r="C13266" t="e">
        <v>#N/A</v>
      </c>
      <c r="E13266">
        <v>0</v>
      </c>
    </row>
    <row r="13267" spans="1:5" x14ac:dyDescent="0.3">
      <c r="A13267" t="s">
        <v>13285</v>
      </c>
      <c r="B13267" t="e">
        <v>#N/A</v>
      </c>
      <c r="C13267" t="e">
        <v>#N/A</v>
      </c>
      <c r="E13267">
        <v>0</v>
      </c>
    </row>
    <row r="13268" spans="1:5" x14ac:dyDescent="0.3">
      <c r="A13268" t="s">
        <v>13286</v>
      </c>
      <c r="B13268" t="e">
        <v>#N/A</v>
      </c>
      <c r="C13268" t="e">
        <v>#N/A</v>
      </c>
      <c r="E13268">
        <v>0</v>
      </c>
    </row>
    <row r="13269" spans="1:5" x14ac:dyDescent="0.3">
      <c r="A13269" t="s">
        <v>13287</v>
      </c>
      <c r="B13269" t="e">
        <v>#N/A</v>
      </c>
      <c r="C13269" t="e">
        <v>#N/A</v>
      </c>
      <c r="E13269">
        <v>0</v>
      </c>
    </row>
    <row r="13270" spans="1:5" x14ac:dyDescent="0.3">
      <c r="A13270" t="s">
        <v>13288</v>
      </c>
      <c r="B13270" t="e">
        <v>#N/A</v>
      </c>
      <c r="C13270" t="e">
        <v>#N/A</v>
      </c>
      <c r="E13270">
        <v>0</v>
      </c>
    </row>
    <row r="13271" spans="1:5" x14ac:dyDescent="0.3">
      <c r="A13271" t="s">
        <v>13289</v>
      </c>
      <c r="B13271" t="e">
        <v>#N/A</v>
      </c>
      <c r="C13271" t="e">
        <v>#N/A</v>
      </c>
      <c r="E13271">
        <v>0</v>
      </c>
    </row>
    <row r="13272" spans="1:5" x14ac:dyDescent="0.3">
      <c r="A13272" t="s">
        <v>13290</v>
      </c>
      <c r="B13272" t="e">
        <v>#N/A</v>
      </c>
      <c r="C13272" t="e">
        <v>#N/A</v>
      </c>
      <c r="E13272">
        <v>0</v>
      </c>
    </row>
    <row r="13273" spans="1:5" x14ac:dyDescent="0.3">
      <c r="A13273" t="s">
        <v>13291</v>
      </c>
      <c r="B13273" t="e">
        <v>#N/A</v>
      </c>
      <c r="C13273" t="e">
        <v>#N/A</v>
      </c>
      <c r="E13273">
        <v>0</v>
      </c>
    </row>
    <row r="13274" spans="1:5" x14ac:dyDescent="0.3">
      <c r="A13274" t="s">
        <v>13292</v>
      </c>
      <c r="B13274" t="e">
        <v>#N/A</v>
      </c>
      <c r="C13274" t="e">
        <v>#N/A</v>
      </c>
      <c r="E13274">
        <v>0</v>
      </c>
    </row>
    <row r="13275" spans="1:5" x14ac:dyDescent="0.3">
      <c r="A13275" t="s">
        <v>13293</v>
      </c>
      <c r="B13275" t="e">
        <v>#N/A</v>
      </c>
      <c r="C13275" t="e">
        <v>#N/A</v>
      </c>
      <c r="E13275">
        <v>0</v>
      </c>
    </row>
    <row r="13276" spans="1:5" x14ac:dyDescent="0.3">
      <c r="A13276" t="s">
        <v>13294</v>
      </c>
      <c r="B13276" t="e">
        <v>#N/A</v>
      </c>
      <c r="C13276" t="e">
        <v>#N/A</v>
      </c>
      <c r="E13276">
        <v>0</v>
      </c>
    </row>
    <row r="13277" spans="1:5" x14ac:dyDescent="0.3">
      <c r="A13277" t="s">
        <v>13295</v>
      </c>
      <c r="B13277" t="e">
        <v>#N/A</v>
      </c>
      <c r="C13277" t="e">
        <v>#N/A</v>
      </c>
      <c r="E13277">
        <v>0</v>
      </c>
    </row>
    <row r="13278" spans="1:5" x14ac:dyDescent="0.3">
      <c r="A13278" t="s">
        <v>13296</v>
      </c>
      <c r="B13278" t="e">
        <v>#N/A</v>
      </c>
      <c r="C13278" t="e">
        <v>#N/A</v>
      </c>
      <c r="E13278">
        <v>0</v>
      </c>
    </row>
    <row r="13279" spans="1:5" x14ac:dyDescent="0.3">
      <c r="A13279" t="s">
        <v>13297</v>
      </c>
      <c r="B13279" t="e">
        <v>#N/A</v>
      </c>
      <c r="C13279" t="e">
        <v>#N/A</v>
      </c>
      <c r="E13279">
        <v>0</v>
      </c>
    </row>
    <row r="13280" spans="1:5" x14ac:dyDescent="0.3">
      <c r="A13280" t="s">
        <v>13298</v>
      </c>
      <c r="B13280" t="e">
        <v>#N/A</v>
      </c>
      <c r="C13280" t="e">
        <v>#N/A</v>
      </c>
      <c r="E13280">
        <v>0</v>
      </c>
    </row>
    <row r="13281" spans="1:5" x14ac:dyDescent="0.3">
      <c r="A13281" t="s">
        <v>13299</v>
      </c>
      <c r="B13281" t="e">
        <v>#N/A</v>
      </c>
      <c r="C13281" t="e">
        <v>#N/A</v>
      </c>
      <c r="E13281">
        <v>0</v>
      </c>
    </row>
    <row r="13282" spans="1:5" x14ac:dyDescent="0.3">
      <c r="A13282" t="s">
        <v>13300</v>
      </c>
      <c r="B13282" t="e">
        <v>#N/A</v>
      </c>
      <c r="C13282" t="e">
        <v>#N/A</v>
      </c>
      <c r="E13282">
        <v>0</v>
      </c>
    </row>
    <row r="13283" spans="1:5" x14ac:dyDescent="0.3">
      <c r="A13283" t="s">
        <v>13301</v>
      </c>
      <c r="B13283" t="e">
        <v>#N/A</v>
      </c>
      <c r="C13283" t="e">
        <v>#N/A</v>
      </c>
      <c r="E13283">
        <v>0</v>
      </c>
    </row>
    <row r="13284" spans="1:5" x14ac:dyDescent="0.3">
      <c r="A13284" t="s">
        <v>13302</v>
      </c>
      <c r="B13284" t="e">
        <v>#N/A</v>
      </c>
      <c r="C13284" t="e">
        <v>#N/A</v>
      </c>
      <c r="E13284">
        <v>0</v>
      </c>
    </row>
    <row r="13285" spans="1:5" x14ac:dyDescent="0.3">
      <c r="A13285" t="s">
        <v>13303</v>
      </c>
      <c r="B13285" t="e">
        <v>#N/A</v>
      </c>
      <c r="C13285" t="e">
        <v>#N/A</v>
      </c>
      <c r="E13285">
        <v>0</v>
      </c>
    </row>
    <row r="13286" spans="1:5" x14ac:dyDescent="0.3">
      <c r="A13286" t="s">
        <v>13304</v>
      </c>
      <c r="B13286" t="e">
        <v>#N/A</v>
      </c>
      <c r="C13286" t="e">
        <v>#N/A</v>
      </c>
      <c r="E13286">
        <v>0</v>
      </c>
    </row>
    <row r="13287" spans="1:5" x14ac:dyDescent="0.3">
      <c r="A13287" t="s">
        <v>13305</v>
      </c>
      <c r="B13287" t="e">
        <v>#N/A</v>
      </c>
      <c r="C13287" t="e">
        <v>#N/A</v>
      </c>
      <c r="E13287">
        <v>0</v>
      </c>
    </row>
    <row r="13288" spans="1:5" x14ac:dyDescent="0.3">
      <c r="A13288" t="s">
        <v>13306</v>
      </c>
      <c r="B13288" t="e">
        <v>#N/A</v>
      </c>
      <c r="C13288" t="e">
        <v>#N/A</v>
      </c>
      <c r="E13288">
        <v>0</v>
      </c>
    </row>
    <row r="13289" spans="1:5" x14ac:dyDescent="0.3">
      <c r="A13289" t="s">
        <v>13307</v>
      </c>
      <c r="B13289" t="e">
        <v>#N/A</v>
      </c>
      <c r="C13289" t="e">
        <v>#N/A</v>
      </c>
      <c r="E13289">
        <v>0</v>
      </c>
    </row>
    <row r="13290" spans="1:5" x14ac:dyDescent="0.3">
      <c r="A13290" t="s">
        <v>13308</v>
      </c>
      <c r="B13290" t="e">
        <v>#N/A</v>
      </c>
      <c r="C13290" t="e">
        <v>#N/A</v>
      </c>
      <c r="E13290">
        <v>0</v>
      </c>
    </row>
    <row r="13291" spans="1:5" x14ac:dyDescent="0.3">
      <c r="A13291" t="s">
        <v>13309</v>
      </c>
      <c r="B13291" t="e">
        <v>#N/A</v>
      </c>
      <c r="C13291" t="e">
        <v>#N/A</v>
      </c>
      <c r="E13291">
        <v>0</v>
      </c>
    </row>
    <row r="13292" spans="1:5" x14ac:dyDescent="0.3">
      <c r="A13292" t="s">
        <v>13310</v>
      </c>
      <c r="B13292" t="e">
        <v>#N/A</v>
      </c>
      <c r="C13292" t="e">
        <v>#N/A</v>
      </c>
      <c r="E13292">
        <v>0</v>
      </c>
    </row>
    <row r="13293" spans="1:5" x14ac:dyDescent="0.3">
      <c r="A13293" t="s">
        <v>13311</v>
      </c>
      <c r="B13293" t="e">
        <v>#N/A</v>
      </c>
      <c r="C13293" t="e">
        <v>#N/A</v>
      </c>
      <c r="E13293">
        <v>0</v>
      </c>
    </row>
    <row r="13294" spans="1:5" x14ac:dyDescent="0.3">
      <c r="A13294" t="s">
        <v>13312</v>
      </c>
      <c r="B13294" t="e">
        <v>#N/A</v>
      </c>
      <c r="C13294" t="e">
        <v>#N/A</v>
      </c>
      <c r="E13294">
        <v>0</v>
      </c>
    </row>
    <row r="13295" spans="1:5" x14ac:dyDescent="0.3">
      <c r="A13295" t="s">
        <v>13313</v>
      </c>
      <c r="B13295" t="e">
        <v>#N/A</v>
      </c>
      <c r="C13295" t="e">
        <v>#N/A</v>
      </c>
      <c r="E13295">
        <v>0</v>
      </c>
    </row>
    <row r="13296" spans="1:5" x14ac:dyDescent="0.3">
      <c r="A13296" t="s">
        <v>13314</v>
      </c>
      <c r="B13296" t="e">
        <v>#N/A</v>
      </c>
      <c r="C13296" t="e">
        <v>#N/A</v>
      </c>
      <c r="E13296">
        <v>0</v>
      </c>
    </row>
    <row r="13297" spans="1:5" x14ac:dyDescent="0.3">
      <c r="A13297" t="s">
        <v>13315</v>
      </c>
      <c r="B13297" t="e">
        <v>#N/A</v>
      </c>
      <c r="C13297" t="e">
        <v>#N/A</v>
      </c>
      <c r="E13297">
        <v>0</v>
      </c>
    </row>
    <row r="13298" spans="1:5" x14ac:dyDescent="0.3">
      <c r="A13298" t="s">
        <v>13316</v>
      </c>
      <c r="B13298" t="e">
        <v>#N/A</v>
      </c>
      <c r="C13298" t="e">
        <v>#N/A</v>
      </c>
      <c r="E13298">
        <v>0</v>
      </c>
    </row>
    <row r="13299" spans="1:5" x14ac:dyDescent="0.3">
      <c r="A13299" t="s">
        <v>13317</v>
      </c>
      <c r="B13299" t="e">
        <v>#N/A</v>
      </c>
      <c r="C13299" t="e">
        <v>#N/A</v>
      </c>
      <c r="E13299">
        <v>0</v>
      </c>
    </row>
    <row r="13300" spans="1:5" x14ac:dyDescent="0.3">
      <c r="A13300" t="s">
        <v>13318</v>
      </c>
      <c r="B13300" t="e">
        <v>#N/A</v>
      </c>
      <c r="C13300" t="e">
        <v>#N/A</v>
      </c>
      <c r="E13300">
        <v>0</v>
      </c>
    </row>
    <row r="13301" spans="1:5" x14ac:dyDescent="0.3">
      <c r="A13301" t="s">
        <v>13319</v>
      </c>
      <c r="B13301" t="e">
        <v>#N/A</v>
      </c>
      <c r="C13301" t="e">
        <v>#N/A</v>
      </c>
      <c r="E13301">
        <v>0</v>
      </c>
    </row>
    <row r="13302" spans="1:5" x14ac:dyDescent="0.3">
      <c r="A13302" t="s">
        <v>13320</v>
      </c>
      <c r="B13302" t="e">
        <v>#N/A</v>
      </c>
      <c r="C13302" t="e">
        <v>#N/A</v>
      </c>
      <c r="E13302">
        <v>0</v>
      </c>
    </row>
    <row r="13303" spans="1:5" x14ac:dyDescent="0.3">
      <c r="A13303" t="s">
        <v>13321</v>
      </c>
      <c r="B13303" t="e">
        <v>#N/A</v>
      </c>
      <c r="C13303" t="e">
        <v>#N/A</v>
      </c>
      <c r="E13303">
        <v>0</v>
      </c>
    </row>
    <row r="13304" spans="1:5" x14ac:dyDescent="0.3">
      <c r="A13304" t="s">
        <v>13322</v>
      </c>
      <c r="B13304" t="e">
        <v>#N/A</v>
      </c>
      <c r="C13304" t="e">
        <v>#N/A</v>
      </c>
      <c r="E13304">
        <v>0</v>
      </c>
    </row>
    <row r="13305" spans="1:5" x14ac:dyDescent="0.3">
      <c r="A13305" t="s">
        <v>13323</v>
      </c>
      <c r="B13305" t="e">
        <v>#N/A</v>
      </c>
      <c r="C13305" t="e">
        <v>#N/A</v>
      </c>
      <c r="E13305">
        <v>0</v>
      </c>
    </row>
    <row r="13306" spans="1:5" x14ac:dyDescent="0.3">
      <c r="A13306" t="s">
        <v>13324</v>
      </c>
      <c r="B13306" t="e">
        <v>#N/A</v>
      </c>
      <c r="C13306" t="e">
        <v>#N/A</v>
      </c>
      <c r="E13306">
        <v>0</v>
      </c>
    </row>
    <row r="13307" spans="1:5" x14ac:dyDescent="0.3">
      <c r="A13307" t="s">
        <v>13325</v>
      </c>
      <c r="B13307" t="e">
        <v>#N/A</v>
      </c>
      <c r="C13307" t="e">
        <v>#N/A</v>
      </c>
      <c r="E13307">
        <v>0</v>
      </c>
    </row>
    <row r="13308" spans="1:5" x14ac:dyDescent="0.3">
      <c r="A13308" t="s">
        <v>13326</v>
      </c>
      <c r="B13308" t="e">
        <v>#N/A</v>
      </c>
      <c r="C13308" t="e">
        <v>#N/A</v>
      </c>
      <c r="E13308">
        <v>0</v>
      </c>
    </row>
    <row r="13309" spans="1:5" x14ac:dyDescent="0.3">
      <c r="A13309" t="s">
        <v>13327</v>
      </c>
      <c r="B13309" t="e">
        <v>#N/A</v>
      </c>
      <c r="C13309" t="e">
        <v>#N/A</v>
      </c>
      <c r="E13309">
        <v>0</v>
      </c>
    </row>
    <row r="13310" spans="1:5" x14ac:dyDescent="0.3">
      <c r="A13310" t="s">
        <v>13328</v>
      </c>
      <c r="B13310" t="e">
        <v>#N/A</v>
      </c>
      <c r="C13310" t="e">
        <v>#N/A</v>
      </c>
      <c r="E13310">
        <v>0</v>
      </c>
    </row>
    <row r="13311" spans="1:5" x14ac:dyDescent="0.3">
      <c r="A13311" t="s">
        <v>13329</v>
      </c>
      <c r="B13311" t="e">
        <v>#N/A</v>
      </c>
      <c r="C13311" t="e">
        <v>#N/A</v>
      </c>
      <c r="E13311">
        <v>0</v>
      </c>
    </row>
    <row r="13312" spans="1:5" x14ac:dyDescent="0.3">
      <c r="A13312" t="s">
        <v>13330</v>
      </c>
      <c r="B13312" t="e">
        <v>#N/A</v>
      </c>
      <c r="C13312" t="e">
        <v>#N/A</v>
      </c>
      <c r="E13312">
        <v>0</v>
      </c>
    </row>
    <row r="13313" spans="1:5" x14ac:dyDescent="0.3">
      <c r="A13313" t="s">
        <v>13331</v>
      </c>
      <c r="B13313" t="e">
        <v>#N/A</v>
      </c>
      <c r="C13313" t="e">
        <v>#N/A</v>
      </c>
      <c r="E13313">
        <v>0</v>
      </c>
    </row>
    <row r="13314" spans="1:5" x14ac:dyDescent="0.3">
      <c r="A13314" t="s">
        <v>13332</v>
      </c>
      <c r="B13314" t="e">
        <v>#N/A</v>
      </c>
      <c r="C13314" t="e">
        <v>#N/A</v>
      </c>
      <c r="E13314">
        <v>0</v>
      </c>
    </row>
    <row r="13315" spans="1:5" x14ac:dyDescent="0.3">
      <c r="A13315" t="s">
        <v>13333</v>
      </c>
      <c r="B13315" t="e">
        <v>#N/A</v>
      </c>
      <c r="C13315" t="e">
        <v>#N/A</v>
      </c>
      <c r="E13315">
        <v>0</v>
      </c>
    </row>
    <row r="13316" spans="1:5" x14ac:dyDescent="0.3">
      <c r="A13316" t="s">
        <v>13334</v>
      </c>
      <c r="B13316" t="e">
        <v>#N/A</v>
      </c>
      <c r="C13316" t="e">
        <v>#N/A</v>
      </c>
      <c r="E13316">
        <v>0</v>
      </c>
    </row>
    <row r="13317" spans="1:5" x14ac:dyDescent="0.3">
      <c r="A13317" t="s">
        <v>13335</v>
      </c>
      <c r="B13317" t="e">
        <v>#N/A</v>
      </c>
      <c r="C13317" t="e">
        <v>#N/A</v>
      </c>
      <c r="E13317">
        <v>0</v>
      </c>
    </row>
    <row r="13318" spans="1:5" x14ac:dyDescent="0.3">
      <c r="A13318" t="s">
        <v>13336</v>
      </c>
      <c r="B13318" t="e">
        <v>#N/A</v>
      </c>
      <c r="C13318" t="e">
        <v>#N/A</v>
      </c>
      <c r="E13318">
        <v>0</v>
      </c>
    </row>
    <row r="13319" spans="1:5" x14ac:dyDescent="0.3">
      <c r="A13319" t="s">
        <v>13337</v>
      </c>
      <c r="B13319" t="e">
        <v>#N/A</v>
      </c>
      <c r="C13319" t="e">
        <v>#N/A</v>
      </c>
      <c r="E13319">
        <v>0</v>
      </c>
    </row>
    <row r="13320" spans="1:5" x14ac:dyDescent="0.3">
      <c r="A13320" t="s">
        <v>13338</v>
      </c>
      <c r="B13320" t="e">
        <v>#N/A</v>
      </c>
      <c r="C13320" t="e">
        <v>#N/A</v>
      </c>
      <c r="E13320">
        <v>0</v>
      </c>
    </row>
    <row r="13321" spans="1:5" x14ac:dyDescent="0.3">
      <c r="A13321" t="s">
        <v>13339</v>
      </c>
      <c r="B13321" t="e">
        <v>#N/A</v>
      </c>
      <c r="C13321" t="e">
        <v>#N/A</v>
      </c>
      <c r="E13321">
        <v>0</v>
      </c>
    </row>
    <row r="13322" spans="1:5" x14ac:dyDescent="0.3">
      <c r="A13322" t="s">
        <v>13340</v>
      </c>
      <c r="B13322" t="e">
        <v>#N/A</v>
      </c>
      <c r="C13322" t="e">
        <v>#N/A</v>
      </c>
      <c r="E13322">
        <v>0</v>
      </c>
    </row>
    <row r="13323" spans="1:5" x14ac:dyDescent="0.3">
      <c r="A13323" t="s">
        <v>13341</v>
      </c>
      <c r="B13323" t="e">
        <v>#N/A</v>
      </c>
      <c r="C13323" t="e">
        <v>#N/A</v>
      </c>
      <c r="E13323">
        <v>0</v>
      </c>
    </row>
    <row r="13324" spans="1:5" x14ac:dyDescent="0.3">
      <c r="A13324" t="s">
        <v>13342</v>
      </c>
      <c r="B13324" t="e">
        <v>#N/A</v>
      </c>
      <c r="C13324" t="e">
        <v>#N/A</v>
      </c>
      <c r="E13324">
        <v>0</v>
      </c>
    </row>
    <row r="13325" spans="1:5" x14ac:dyDescent="0.3">
      <c r="A13325" t="s">
        <v>13343</v>
      </c>
      <c r="B13325" t="e">
        <v>#N/A</v>
      </c>
      <c r="C13325" t="e">
        <v>#N/A</v>
      </c>
      <c r="E13325">
        <v>0</v>
      </c>
    </row>
    <row r="13326" spans="1:5" x14ac:dyDescent="0.3">
      <c r="A13326" t="s">
        <v>13344</v>
      </c>
      <c r="B13326" t="e">
        <v>#N/A</v>
      </c>
      <c r="C13326" t="e">
        <v>#N/A</v>
      </c>
      <c r="E13326">
        <v>0</v>
      </c>
    </row>
    <row r="13327" spans="1:5" x14ac:dyDescent="0.3">
      <c r="A13327" t="s">
        <v>13345</v>
      </c>
      <c r="B13327" t="e">
        <v>#N/A</v>
      </c>
      <c r="C13327" t="e">
        <v>#N/A</v>
      </c>
      <c r="E13327">
        <v>0</v>
      </c>
    </row>
    <row r="13328" spans="1:5" x14ac:dyDescent="0.3">
      <c r="A13328" t="s">
        <v>13346</v>
      </c>
      <c r="B13328" t="e">
        <v>#N/A</v>
      </c>
      <c r="C13328" t="e">
        <v>#N/A</v>
      </c>
      <c r="E13328">
        <v>0</v>
      </c>
    </row>
    <row r="13329" spans="1:5" x14ac:dyDescent="0.3">
      <c r="A13329" t="s">
        <v>13347</v>
      </c>
      <c r="B13329" t="e">
        <v>#N/A</v>
      </c>
      <c r="C13329" t="e">
        <v>#N/A</v>
      </c>
      <c r="E13329">
        <v>0</v>
      </c>
    </row>
    <row r="13330" spans="1:5" x14ac:dyDescent="0.3">
      <c r="A13330" t="s">
        <v>13348</v>
      </c>
      <c r="B13330" t="e">
        <v>#N/A</v>
      </c>
      <c r="C13330" t="e">
        <v>#N/A</v>
      </c>
      <c r="E13330">
        <v>0</v>
      </c>
    </row>
    <row r="13331" spans="1:5" x14ac:dyDescent="0.3">
      <c r="A13331" t="s">
        <v>13349</v>
      </c>
      <c r="B13331" t="e">
        <v>#N/A</v>
      </c>
      <c r="C13331" t="e">
        <v>#N/A</v>
      </c>
      <c r="E13331">
        <v>0</v>
      </c>
    </row>
    <row r="13332" spans="1:5" x14ac:dyDescent="0.3">
      <c r="A13332" t="s">
        <v>13350</v>
      </c>
      <c r="B13332" t="e">
        <v>#N/A</v>
      </c>
      <c r="C13332" t="e">
        <v>#N/A</v>
      </c>
      <c r="E13332">
        <v>0</v>
      </c>
    </row>
    <row r="13333" spans="1:5" x14ac:dyDescent="0.3">
      <c r="A13333" t="s">
        <v>13351</v>
      </c>
      <c r="B13333" t="e">
        <v>#N/A</v>
      </c>
      <c r="C13333" t="e">
        <v>#N/A</v>
      </c>
      <c r="E13333">
        <v>0</v>
      </c>
    </row>
    <row r="13334" spans="1:5" x14ac:dyDescent="0.3">
      <c r="A13334" t="s">
        <v>13352</v>
      </c>
      <c r="B13334" t="e">
        <v>#N/A</v>
      </c>
      <c r="C13334" t="e">
        <v>#N/A</v>
      </c>
      <c r="E13334">
        <v>0</v>
      </c>
    </row>
    <row r="13335" spans="1:5" x14ac:dyDescent="0.3">
      <c r="A13335" t="s">
        <v>13353</v>
      </c>
      <c r="B13335" t="e">
        <v>#N/A</v>
      </c>
      <c r="C13335" t="e">
        <v>#N/A</v>
      </c>
      <c r="E13335">
        <v>0</v>
      </c>
    </row>
    <row r="13336" spans="1:5" x14ac:dyDescent="0.3">
      <c r="A13336" t="s">
        <v>13354</v>
      </c>
      <c r="B13336" t="e">
        <v>#N/A</v>
      </c>
      <c r="C13336" t="e">
        <v>#N/A</v>
      </c>
      <c r="E13336">
        <v>0</v>
      </c>
    </row>
    <row r="13337" spans="1:5" x14ac:dyDescent="0.3">
      <c r="A13337" t="s">
        <v>13355</v>
      </c>
      <c r="B13337" t="e">
        <v>#N/A</v>
      </c>
      <c r="C13337" t="e">
        <v>#N/A</v>
      </c>
      <c r="E13337">
        <v>0</v>
      </c>
    </row>
    <row r="13338" spans="1:5" x14ac:dyDescent="0.3">
      <c r="A13338" t="s">
        <v>13356</v>
      </c>
      <c r="B13338" t="e">
        <v>#N/A</v>
      </c>
      <c r="C13338" t="e">
        <v>#N/A</v>
      </c>
      <c r="E13338">
        <v>0</v>
      </c>
    </row>
    <row r="13339" spans="1:5" x14ac:dyDescent="0.3">
      <c r="A13339" t="s">
        <v>13357</v>
      </c>
      <c r="B13339" t="e">
        <v>#N/A</v>
      </c>
      <c r="C13339" t="e">
        <v>#N/A</v>
      </c>
      <c r="E13339">
        <v>0</v>
      </c>
    </row>
    <row r="13340" spans="1:5" x14ac:dyDescent="0.3">
      <c r="A13340" t="s">
        <v>13358</v>
      </c>
      <c r="B13340" t="e">
        <v>#N/A</v>
      </c>
      <c r="C13340" t="e">
        <v>#N/A</v>
      </c>
      <c r="E13340">
        <v>0</v>
      </c>
    </row>
    <row r="13341" spans="1:5" x14ac:dyDescent="0.3">
      <c r="A13341" t="s">
        <v>13359</v>
      </c>
      <c r="B13341" t="e">
        <v>#N/A</v>
      </c>
      <c r="C13341" t="e">
        <v>#N/A</v>
      </c>
      <c r="E13341">
        <v>0</v>
      </c>
    </row>
    <row r="13342" spans="1:5" x14ac:dyDescent="0.3">
      <c r="A13342" t="s">
        <v>13360</v>
      </c>
      <c r="B13342" t="e">
        <v>#N/A</v>
      </c>
      <c r="C13342" t="e">
        <v>#N/A</v>
      </c>
      <c r="E13342">
        <v>0</v>
      </c>
    </row>
    <row r="13343" spans="1:5" x14ac:dyDescent="0.3">
      <c r="A13343" t="s">
        <v>13361</v>
      </c>
      <c r="B13343" t="e">
        <v>#N/A</v>
      </c>
      <c r="C13343" t="e">
        <v>#N/A</v>
      </c>
      <c r="E13343">
        <v>0</v>
      </c>
    </row>
    <row r="13344" spans="1:5" x14ac:dyDescent="0.3">
      <c r="A13344" t="s">
        <v>13362</v>
      </c>
      <c r="B13344" t="e">
        <v>#N/A</v>
      </c>
      <c r="C13344" t="e">
        <v>#N/A</v>
      </c>
      <c r="E13344">
        <v>0</v>
      </c>
    </row>
    <row r="13345" spans="1:5" x14ac:dyDescent="0.3">
      <c r="A13345" t="s">
        <v>13363</v>
      </c>
      <c r="B13345" t="e">
        <v>#N/A</v>
      </c>
      <c r="C13345" t="e">
        <v>#N/A</v>
      </c>
      <c r="E13345">
        <v>0</v>
      </c>
    </row>
    <row r="13346" spans="1:5" x14ac:dyDescent="0.3">
      <c r="A13346" t="s">
        <v>13364</v>
      </c>
      <c r="B13346" t="e">
        <v>#N/A</v>
      </c>
      <c r="C13346" t="e">
        <v>#N/A</v>
      </c>
      <c r="E13346">
        <v>0</v>
      </c>
    </row>
    <row r="13347" spans="1:5" x14ac:dyDescent="0.3">
      <c r="A13347" t="s">
        <v>13365</v>
      </c>
      <c r="B13347" t="e">
        <v>#N/A</v>
      </c>
      <c r="C13347" t="e">
        <v>#N/A</v>
      </c>
      <c r="E13347">
        <v>0</v>
      </c>
    </row>
    <row r="13348" spans="1:5" x14ac:dyDescent="0.3">
      <c r="A13348" t="s">
        <v>13366</v>
      </c>
      <c r="B13348" t="e">
        <v>#N/A</v>
      </c>
      <c r="C13348" t="e">
        <v>#N/A</v>
      </c>
      <c r="E13348">
        <v>0</v>
      </c>
    </row>
    <row r="13349" spans="1:5" x14ac:dyDescent="0.3">
      <c r="A13349" t="s">
        <v>13367</v>
      </c>
      <c r="B13349" t="e">
        <v>#N/A</v>
      </c>
      <c r="C13349" t="e">
        <v>#N/A</v>
      </c>
      <c r="E13349">
        <v>0</v>
      </c>
    </row>
    <row r="13350" spans="1:5" x14ac:dyDescent="0.3">
      <c r="A13350" t="s">
        <v>13368</v>
      </c>
      <c r="B13350" t="e">
        <v>#N/A</v>
      </c>
      <c r="C13350" t="e">
        <v>#N/A</v>
      </c>
      <c r="E13350">
        <v>0</v>
      </c>
    </row>
    <row r="13351" spans="1:5" x14ac:dyDescent="0.3">
      <c r="A13351" t="s">
        <v>13369</v>
      </c>
      <c r="B13351" t="e">
        <v>#N/A</v>
      </c>
      <c r="C13351" t="e">
        <v>#N/A</v>
      </c>
      <c r="E13351">
        <v>0</v>
      </c>
    </row>
    <row r="13352" spans="1:5" x14ac:dyDescent="0.3">
      <c r="A13352" t="s">
        <v>13370</v>
      </c>
      <c r="B13352" t="e">
        <v>#N/A</v>
      </c>
      <c r="C13352" t="e">
        <v>#N/A</v>
      </c>
      <c r="E13352">
        <v>0</v>
      </c>
    </row>
    <row r="13353" spans="1:5" x14ac:dyDescent="0.3">
      <c r="A13353" t="s">
        <v>13371</v>
      </c>
      <c r="B13353" t="e">
        <v>#N/A</v>
      </c>
      <c r="C13353" t="e">
        <v>#N/A</v>
      </c>
      <c r="E13353">
        <v>0</v>
      </c>
    </row>
    <row r="13354" spans="1:5" x14ac:dyDescent="0.3">
      <c r="A13354" t="s">
        <v>13372</v>
      </c>
      <c r="B13354" t="e">
        <v>#N/A</v>
      </c>
      <c r="C13354" t="e">
        <v>#N/A</v>
      </c>
      <c r="E13354">
        <v>0</v>
      </c>
    </row>
    <row r="13355" spans="1:5" x14ac:dyDescent="0.3">
      <c r="A13355" t="s">
        <v>13373</v>
      </c>
      <c r="B13355" t="e">
        <v>#N/A</v>
      </c>
      <c r="C13355" t="e">
        <v>#N/A</v>
      </c>
      <c r="E13355">
        <v>0</v>
      </c>
    </row>
    <row r="13356" spans="1:5" x14ac:dyDescent="0.3">
      <c r="A13356" t="s">
        <v>13374</v>
      </c>
      <c r="B13356" t="e">
        <v>#N/A</v>
      </c>
      <c r="C13356" t="e">
        <v>#N/A</v>
      </c>
      <c r="E13356">
        <v>0</v>
      </c>
    </row>
    <row r="13357" spans="1:5" x14ac:dyDescent="0.3">
      <c r="A13357" t="s">
        <v>13375</v>
      </c>
      <c r="B13357" t="e">
        <v>#N/A</v>
      </c>
      <c r="C13357" t="e">
        <v>#N/A</v>
      </c>
      <c r="E13357">
        <v>0</v>
      </c>
    </row>
    <row r="13358" spans="1:5" x14ac:dyDescent="0.3">
      <c r="A13358" t="s">
        <v>13376</v>
      </c>
      <c r="B13358" t="e">
        <v>#N/A</v>
      </c>
      <c r="C13358" t="e">
        <v>#N/A</v>
      </c>
      <c r="E13358">
        <v>0</v>
      </c>
    </row>
    <row r="13359" spans="1:5" x14ac:dyDescent="0.3">
      <c r="A13359" t="s">
        <v>13377</v>
      </c>
      <c r="B13359" t="e">
        <v>#N/A</v>
      </c>
      <c r="C13359" t="e">
        <v>#N/A</v>
      </c>
      <c r="E13359">
        <v>0</v>
      </c>
    </row>
    <row r="13360" spans="1:5" x14ac:dyDescent="0.3">
      <c r="A13360" t="s">
        <v>13378</v>
      </c>
      <c r="B13360" t="e">
        <v>#N/A</v>
      </c>
      <c r="C13360" t="e">
        <v>#N/A</v>
      </c>
      <c r="E13360">
        <v>0</v>
      </c>
    </row>
    <row r="13361" spans="1:5" x14ac:dyDescent="0.3">
      <c r="A13361" t="s">
        <v>13379</v>
      </c>
      <c r="B13361" t="e">
        <v>#N/A</v>
      </c>
      <c r="C13361" t="e">
        <v>#N/A</v>
      </c>
      <c r="E13361">
        <v>0</v>
      </c>
    </row>
    <row r="13362" spans="1:5" x14ac:dyDescent="0.3">
      <c r="A13362" t="s">
        <v>13380</v>
      </c>
      <c r="B13362" t="e">
        <v>#N/A</v>
      </c>
      <c r="C13362" t="e">
        <v>#N/A</v>
      </c>
      <c r="E13362">
        <v>0</v>
      </c>
    </row>
    <row r="13363" spans="1:5" x14ac:dyDescent="0.3">
      <c r="A13363" t="s">
        <v>13381</v>
      </c>
      <c r="B13363" t="e">
        <v>#N/A</v>
      </c>
      <c r="C13363" t="e">
        <v>#N/A</v>
      </c>
      <c r="E13363">
        <v>0</v>
      </c>
    </row>
    <row r="13364" spans="1:5" x14ac:dyDescent="0.3">
      <c r="A13364" t="s">
        <v>13382</v>
      </c>
      <c r="B13364" t="e">
        <v>#N/A</v>
      </c>
      <c r="C13364" t="e">
        <v>#N/A</v>
      </c>
      <c r="E13364">
        <v>0</v>
      </c>
    </row>
    <row r="13365" spans="1:5" x14ac:dyDescent="0.3">
      <c r="A13365" t="s">
        <v>13383</v>
      </c>
      <c r="B13365" t="e">
        <v>#N/A</v>
      </c>
      <c r="C13365" t="e">
        <v>#N/A</v>
      </c>
      <c r="E13365">
        <v>0</v>
      </c>
    </row>
    <row r="13366" spans="1:5" x14ac:dyDescent="0.3">
      <c r="A13366" t="s">
        <v>13384</v>
      </c>
      <c r="B13366" t="e">
        <v>#N/A</v>
      </c>
      <c r="C13366" t="e">
        <v>#N/A</v>
      </c>
      <c r="E13366">
        <v>0</v>
      </c>
    </row>
    <row r="13367" spans="1:5" x14ac:dyDescent="0.3">
      <c r="A13367" t="s">
        <v>13385</v>
      </c>
      <c r="B13367" t="e">
        <v>#N/A</v>
      </c>
      <c r="C13367" t="e">
        <v>#N/A</v>
      </c>
      <c r="E13367">
        <v>0</v>
      </c>
    </row>
    <row r="13368" spans="1:5" x14ac:dyDescent="0.3">
      <c r="A13368" t="s">
        <v>13386</v>
      </c>
      <c r="B13368" t="e">
        <v>#N/A</v>
      </c>
      <c r="C13368" t="e">
        <v>#N/A</v>
      </c>
      <c r="E13368">
        <v>0</v>
      </c>
    </row>
    <row r="13369" spans="1:5" x14ac:dyDescent="0.3">
      <c r="A13369" t="s">
        <v>13387</v>
      </c>
      <c r="B13369" t="e">
        <v>#N/A</v>
      </c>
      <c r="C13369" t="e">
        <v>#N/A</v>
      </c>
      <c r="E13369">
        <v>0</v>
      </c>
    </row>
    <row r="13370" spans="1:5" x14ac:dyDescent="0.3">
      <c r="A13370" t="s">
        <v>13388</v>
      </c>
      <c r="B13370" t="e">
        <v>#N/A</v>
      </c>
      <c r="C13370" t="e">
        <v>#N/A</v>
      </c>
      <c r="E13370">
        <v>0</v>
      </c>
    </row>
    <row r="13371" spans="1:5" x14ac:dyDescent="0.3">
      <c r="A13371" t="s">
        <v>13389</v>
      </c>
      <c r="B13371" t="e">
        <v>#N/A</v>
      </c>
      <c r="C13371" t="e">
        <v>#N/A</v>
      </c>
      <c r="E13371">
        <v>0</v>
      </c>
    </row>
    <row r="13372" spans="1:5" x14ac:dyDescent="0.3">
      <c r="A13372" t="s">
        <v>13390</v>
      </c>
      <c r="B13372" t="e">
        <v>#N/A</v>
      </c>
      <c r="C13372" t="e">
        <v>#N/A</v>
      </c>
      <c r="E13372">
        <v>0</v>
      </c>
    </row>
    <row r="13373" spans="1:5" x14ac:dyDescent="0.3">
      <c r="A13373" t="s">
        <v>13391</v>
      </c>
      <c r="B13373" t="e">
        <v>#N/A</v>
      </c>
      <c r="C13373" t="e">
        <v>#N/A</v>
      </c>
      <c r="E13373">
        <v>0</v>
      </c>
    </row>
    <row r="13374" spans="1:5" x14ac:dyDescent="0.3">
      <c r="A13374" t="s">
        <v>13392</v>
      </c>
      <c r="B13374" t="e">
        <v>#N/A</v>
      </c>
      <c r="C13374" t="e">
        <v>#N/A</v>
      </c>
      <c r="E13374">
        <v>0</v>
      </c>
    </row>
    <row r="13375" spans="1:5" x14ac:dyDescent="0.3">
      <c r="A13375" t="s">
        <v>13393</v>
      </c>
      <c r="B13375" t="e">
        <v>#N/A</v>
      </c>
      <c r="C13375" t="e">
        <v>#N/A</v>
      </c>
      <c r="E13375">
        <v>0</v>
      </c>
    </row>
    <row r="13376" spans="1:5" x14ac:dyDescent="0.3">
      <c r="A13376" t="s">
        <v>13394</v>
      </c>
      <c r="B13376" t="e">
        <v>#N/A</v>
      </c>
      <c r="C13376" t="e">
        <v>#N/A</v>
      </c>
      <c r="E13376">
        <v>0</v>
      </c>
    </row>
    <row r="13377" spans="1:5" x14ac:dyDescent="0.3">
      <c r="A13377" t="s">
        <v>13395</v>
      </c>
      <c r="B13377" t="e">
        <v>#N/A</v>
      </c>
      <c r="C13377" t="e">
        <v>#N/A</v>
      </c>
      <c r="E13377">
        <v>0</v>
      </c>
    </row>
    <row r="13378" spans="1:5" x14ac:dyDescent="0.3">
      <c r="A13378" t="s">
        <v>13396</v>
      </c>
      <c r="B13378" t="e">
        <v>#N/A</v>
      </c>
      <c r="C13378" t="e">
        <v>#N/A</v>
      </c>
      <c r="E13378">
        <v>0</v>
      </c>
    </row>
    <row r="13379" spans="1:5" x14ac:dyDescent="0.3">
      <c r="A13379" t="s">
        <v>13397</v>
      </c>
      <c r="B13379" t="e">
        <v>#N/A</v>
      </c>
      <c r="C13379" t="e">
        <v>#N/A</v>
      </c>
      <c r="E13379">
        <v>0</v>
      </c>
    </row>
    <row r="13380" spans="1:5" x14ac:dyDescent="0.3">
      <c r="A13380" t="s">
        <v>13398</v>
      </c>
      <c r="B13380" t="e">
        <v>#N/A</v>
      </c>
      <c r="C13380" t="e">
        <v>#N/A</v>
      </c>
      <c r="E13380">
        <v>0</v>
      </c>
    </row>
    <row r="13381" spans="1:5" x14ac:dyDescent="0.3">
      <c r="A13381" t="s">
        <v>13399</v>
      </c>
      <c r="B13381" t="e">
        <v>#N/A</v>
      </c>
      <c r="C13381" t="e">
        <v>#N/A</v>
      </c>
      <c r="E13381">
        <v>0</v>
      </c>
    </row>
    <row r="13382" spans="1:5" x14ac:dyDescent="0.3">
      <c r="A13382" t="s">
        <v>13400</v>
      </c>
      <c r="B13382" t="e">
        <v>#N/A</v>
      </c>
      <c r="C13382" t="e">
        <v>#N/A</v>
      </c>
      <c r="E13382">
        <v>0</v>
      </c>
    </row>
    <row r="13383" spans="1:5" x14ac:dyDescent="0.3">
      <c r="A13383" t="s">
        <v>13401</v>
      </c>
      <c r="B13383" t="e">
        <v>#N/A</v>
      </c>
      <c r="C13383" t="e">
        <v>#N/A</v>
      </c>
      <c r="E13383">
        <v>0</v>
      </c>
    </row>
    <row r="13384" spans="1:5" x14ac:dyDescent="0.3">
      <c r="A13384" t="s">
        <v>13402</v>
      </c>
      <c r="B13384" t="e">
        <v>#N/A</v>
      </c>
      <c r="C13384" t="e">
        <v>#N/A</v>
      </c>
      <c r="E13384">
        <v>0</v>
      </c>
    </row>
    <row r="13385" spans="1:5" x14ac:dyDescent="0.3">
      <c r="A13385" t="s">
        <v>13403</v>
      </c>
      <c r="B13385" t="e">
        <v>#N/A</v>
      </c>
      <c r="C13385" t="e">
        <v>#N/A</v>
      </c>
      <c r="E13385">
        <v>0</v>
      </c>
    </row>
    <row r="13386" spans="1:5" x14ac:dyDescent="0.3">
      <c r="A13386" t="s">
        <v>13404</v>
      </c>
      <c r="B13386" t="e">
        <v>#N/A</v>
      </c>
      <c r="C13386" t="e">
        <v>#N/A</v>
      </c>
      <c r="E13386">
        <v>0</v>
      </c>
    </row>
    <row r="13387" spans="1:5" x14ac:dyDescent="0.3">
      <c r="A13387" t="s">
        <v>13405</v>
      </c>
      <c r="B13387" t="e">
        <v>#N/A</v>
      </c>
      <c r="C13387" t="e">
        <v>#N/A</v>
      </c>
      <c r="E13387">
        <v>0</v>
      </c>
    </row>
    <row r="13388" spans="1:5" x14ac:dyDescent="0.3">
      <c r="A13388" t="s">
        <v>13406</v>
      </c>
      <c r="B13388" t="e">
        <v>#N/A</v>
      </c>
      <c r="C13388" t="e">
        <v>#N/A</v>
      </c>
      <c r="E13388">
        <v>0</v>
      </c>
    </row>
    <row r="13389" spans="1:5" x14ac:dyDescent="0.3">
      <c r="A13389" t="s">
        <v>13407</v>
      </c>
      <c r="B13389" t="e">
        <v>#N/A</v>
      </c>
      <c r="C13389" t="e">
        <v>#N/A</v>
      </c>
      <c r="E13389">
        <v>0</v>
      </c>
    </row>
    <row r="13390" spans="1:5" x14ac:dyDescent="0.3">
      <c r="A13390" t="s">
        <v>13408</v>
      </c>
      <c r="B13390" t="e">
        <v>#N/A</v>
      </c>
      <c r="C13390" t="e">
        <v>#N/A</v>
      </c>
      <c r="E13390">
        <v>0</v>
      </c>
    </row>
    <row r="13391" spans="1:5" x14ac:dyDescent="0.3">
      <c r="A13391" t="s">
        <v>13409</v>
      </c>
      <c r="B13391" t="e">
        <v>#N/A</v>
      </c>
      <c r="C13391" t="e">
        <v>#N/A</v>
      </c>
      <c r="E13391">
        <v>0</v>
      </c>
    </row>
    <row r="13392" spans="1:5" x14ac:dyDescent="0.3">
      <c r="A13392" t="s">
        <v>13410</v>
      </c>
      <c r="B13392" t="e">
        <v>#N/A</v>
      </c>
      <c r="C13392" t="e">
        <v>#N/A</v>
      </c>
      <c r="E13392">
        <v>0</v>
      </c>
    </row>
    <row r="13393" spans="1:5" x14ac:dyDescent="0.3">
      <c r="A13393" t="s">
        <v>13411</v>
      </c>
      <c r="B13393" t="e">
        <v>#N/A</v>
      </c>
      <c r="C13393" t="e">
        <v>#N/A</v>
      </c>
      <c r="E13393">
        <v>0</v>
      </c>
    </row>
    <row r="13394" spans="1:5" x14ac:dyDescent="0.3">
      <c r="A13394" t="s">
        <v>13412</v>
      </c>
      <c r="B13394" t="e">
        <v>#N/A</v>
      </c>
      <c r="C13394" t="e">
        <v>#N/A</v>
      </c>
      <c r="E13394">
        <v>0</v>
      </c>
    </row>
    <row r="13395" spans="1:5" x14ac:dyDescent="0.3">
      <c r="A13395" t="s">
        <v>13413</v>
      </c>
      <c r="B13395" t="e">
        <v>#N/A</v>
      </c>
      <c r="C13395" t="e">
        <v>#N/A</v>
      </c>
      <c r="E13395">
        <v>0</v>
      </c>
    </row>
    <row r="13396" spans="1:5" x14ac:dyDescent="0.3">
      <c r="A13396" t="s">
        <v>13414</v>
      </c>
      <c r="B13396" t="e">
        <v>#N/A</v>
      </c>
      <c r="C13396" t="e">
        <v>#N/A</v>
      </c>
      <c r="E13396">
        <v>0</v>
      </c>
    </row>
    <row r="13397" spans="1:5" x14ac:dyDescent="0.3">
      <c r="A13397" t="s">
        <v>13415</v>
      </c>
      <c r="B13397" t="e">
        <v>#N/A</v>
      </c>
      <c r="C13397" t="e">
        <v>#N/A</v>
      </c>
      <c r="E13397">
        <v>0</v>
      </c>
    </row>
    <row r="13398" spans="1:5" x14ac:dyDescent="0.3">
      <c r="A13398" t="s">
        <v>13416</v>
      </c>
      <c r="B13398" t="e">
        <v>#N/A</v>
      </c>
      <c r="C13398" t="e">
        <v>#N/A</v>
      </c>
      <c r="E13398">
        <v>0</v>
      </c>
    </row>
    <row r="13399" spans="1:5" x14ac:dyDescent="0.3">
      <c r="A13399" t="s">
        <v>13417</v>
      </c>
      <c r="B13399" t="e">
        <v>#N/A</v>
      </c>
      <c r="C13399" t="e">
        <v>#N/A</v>
      </c>
      <c r="E13399">
        <v>0</v>
      </c>
    </row>
    <row r="13400" spans="1:5" x14ac:dyDescent="0.3">
      <c r="A13400" t="s">
        <v>13418</v>
      </c>
      <c r="B13400" t="e">
        <v>#N/A</v>
      </c>
      <c r="C13400" t="e">
        <v>#N/A</v>
      </c>
      <c r="E13400">
        <v>0</v>
      </c>
    </row>
    <row r="13401" spans="1:5" x14ac:dyDescent="0.3">
      <c r="A13401" t="s">
        <v>13419</v>
      </c>
      <c r="B13401" t="e">
        <v>#N/A</v>
      </c>
      <c r="C13401" t="e">
        <v>#N/A</v>
      </c>
      <c r="E13401">
        <v>0</v>
      </c>
    </row>
    <row r="13402" spans="1:5" x14ac:dyDescent="0.3">
      <c r="A13402" t="s">
        <v>13420</v>
      </c>
      <c r="B13402" t="e">
        <v>#N/A</v>
      </c>
      <c r="C13402" t="e">
        <v>#N/A</v>
      </c>
      <c r="E13402">
        <v>0</v>
      </c>
    </row>
    <row r="13403" spans="1:5" x14ac:dyDescent="0.3">
      <c r="A13403" t="s">
        <v>13421</v>
      </c>
      <c r="B13403" t="e">
        <v>#N/A</v>
      </c>
      <c r="C13403" t="e">
        <v>#N/A</v>
      </c>
      <c r="E13403">
        <v>0</v>
      </c>
    </row>
    <row r="13404" spans="1:5" x14ac:dyDescent="0.3">
      <c r="A13404" t="s">
        <v>13422</v>
      </c>
      <c r="B13404" t="e">
        <v>#N/A</v>
      </c>
      <c r="C13404" t="e">
        <v>#N/A</v>
      </c>
      <c r="E13404">
        <v>0</v>
      </c>
    </row>
    <row r="13405" spans="1:5" x14ac:dyDescent="0.3">
      <c r="A13405" t="s">
        <v>13423</v>
      </c>
      <c r="B13405" t="e">
        <v>#N/A</v>
      </c>
      <c r="C13405" t="e">
        <v>#N/A</v>
      </c>
      <c r="E13405">
        <v>0</v>
      </c>
    </row>
    <row r="13406" spans="1:5" x14ac:dyDescent="0.3">
      <c r="A13406" t="s">
        <v>13424</v>
      </c>
      <c r="B13406" t="e">
        <v>#N/A</v>
      </c>
      <c r="C13406" t="e">
        <v>#N/A</v>
      </c>
      <c r="E13406">
        <v>0</v>
      </c>
    </row>
    <row r="13407" spans="1:5" x14ac:dyDescent="0.3">
      <c r="A13407" t="s">
        <v>13425</v>
      </c>
      <c r="B13407" t="e">
        <v>#N/A</v>
      </c>
      <c r="C13407" t="e">
        <v>#N/A</v>
      </c>
      <c r="E13407">
        <v>0</v>
      </c>
    </row>
    <row r="13408" spans="1:5" x14ac:dyDescent="0.3">
      <c r="A13408" t="s">
        <v>13426</v>
      </c>
      <c r="B13408" t="e">
        <v>#N/A</v>
      </c>
      <c r="C13408" t="e">
        <v>#N/A</v>
      </c>
      <c r="E13408">
        <v>0</v>
      </c>
    </row>
    <row r="13409" spans="1:5" x14ac:dyDescent="0.3">
      <c r="A13409" t="s">
        <v>13427</v>
      </c>
      <c r="B13409" t="e">
        <v>#N/A</v>
      </c>
      <c r="C13409" t="e">
        <v>#N/A</v>
      </c>
      <c r="E13409">
        <v>0</v>
      </c>
    </row>
    <row r="13410" spans="1:5" x14ac:dyDescent="0.3">
      <c r="A13410" t="s">
        <v>13428</v>
      </c>
      <c r="B13410" t="e">
        <v>#N/A</v>
      </c>
      <c r="C13410" t="e">
        <v>#N/A</v>
      </c>
      <c r="E13410">
        <v>0</v>
      </c>
    </row>
    <row r="13411" spans="1:5" x14ac:dyDescent="0.3">
      <c r="A13411" t="s">
        <v>13429</v>
      </c>
      <c r="B13411" t="e">
        <v>#N/A</v>
      </c>
      <c r="C13411" t="e">
        <v>#N/A</v>
      </c>
      <c r="E13411">
        <v>0</v>
      </c>
    </row>
    <row r="13412" spans="1:5" x14ac:dyDescent="0.3">
      <c r="A13412" t="s">
        <v>13430</v>
      </c>
      <c r="B13412" t="e">
        <v>#N/A</v>
      </c>
      <c r="C13412" t="e">
        <v>#N/A</v>
      </c>
      <c r="E13412">
        <v>0</v>
      </c>
    </row>
    <row r="13413" spans="1:5" x14ac:dyDescent="0.3">
      <c r="A13413" t="s">
        <v>13431</v>
      </c>
      <c r="B13413" t="e">
        <v>#N/A</v>
      </c>
      <c r="C13413" t="e">
        <v>#N/A</v>
      </c>
      <c r="E13413">
        <v>0</v>
      </c>
    </row>
    <row r="13414" spans="1:5" x14ac:dyDescent="0.3">
      <c r="A13414" t="s">
        <v>13432</v>
      </c>
      <c r="B13414" t="e">
        <v>#N/A</v>
      </c>
      <c r="C13414" t="e">
        <v>#N/A</v>
      </c>
      <c r="E13414">
        <v>0</v>
      </c>
    </row>
    <row r="13415" spans="1:5" x14ac:dyDescent="0.3">
      <c r="A13415" t="s">
        <v>13433</v>
      </c>
      <c r="B13415" t="e">
        <v>#N/A</v>
      </c>
      <c r="C13415" t="e">
        <v>#N/A</v>
      </c>
      <c r="E13415">
        <v>0</v>
      </c>
    </row>
    <row r="13416" spans="1:5" x14ac:dyDescent="0.3">
      <c r="A13416" t="s">
        <v>13434</v>
      </c>
      <c r="B13416" t="e">
        <v>#N/A</v>
      </c>
      <c r="C13416" t="e">
        <v>#N/A</v>
      </c>
      <c r="E13416">
        <v>0</v>
      </c>
    </row>
    <row r="13417" spans="1:5" x14ac:dyDescent="0.3">
      <c r="A13417" t="s">
        <v>13435</v>
      </c>
      <c r="B13417" t="e">
        <v>#N/A</v>
      </c>
      <c r="C13417" t="e">
        <v>#N/A</v>
      </c>
      <c r="E13417">
        <v>0</v>
      </c>
    </row>
    <row r="13418" spans="1:5" x14ac:dyDescent="0.3">
      <c r="A13418" t="s">
        <v>13436</v>
      </c>
      <c r="B13418" t="e">
        <v>#N/A</v>
      </c>
      <c r="C13418" t="e">
        <v>#N/A</v>
      </c>
      <c r="E13418">
        <v>0</v>
      </c>
    </row>
    <row r="13419" spans="1:5" x14ac:dyDescent="0.3">
      <c r="A13419" t="s">
        <v>13437</v>
      </c>
      <c r="B13419" t="e">
        <v>#N/A</v>
      </c>
      <c r="C13419" t="e">
        <v>#N/A</v>
      </c>
      <c r="E13419">
        <v>0</v>
      </c>
    </row>
    <row r="13420" spans="1:5" x14ac:dyDescent="0.3">
      <c r="A13420" t="s">
        <v>13438</v>
      </c>
      <c r="B13420" t="e">
        <v>#N/A</v>
      </c>
      <c r="C13420" t="e">
        <v>#N/A</v>
      </c>
      <c r="E13420">
        <v>0</v>
      </c>
    </row>
    <row r="13421" spans="1:5" x14ac:dyDescent="0.3">
      <c r="A13421" t="s">
        <v>13439</v>
      </c>
      <c r="B13421" t="e">
        <v>#N/A</v>
      </c>
      <c r="C13421" t="e">
        <v>#N/A</v>
      </c>
      <c r="E13421">
        <v>0</v>
      </c>
    </row>
    <row r="13422" spans="1:5" x14ac:dyDescent="0.3">
      <c r="A13422" t="s">
        <v>13440</v>
      </c>
      <c r="B13422" t="e">
        <v>#N/A</v>
      </c>
      <c r="C13422" t="e">
        <v>#N/A</v>
      </c>
      <c r="E13422">
        <v>0</v>
      </c>
    </row>
    <row r="13423" spans="1:5" x14ac:dyDescent="0.3">
      <c r="A13423" t="s">
        <v>13441</v>
      </c>
      <c r="B13423" t="e">
        <v>#N/A</v>
      </c>
      <c r="C13423" t="e">
        <v>#N/A</v>
      </c>
      <c r="E13423">
        <v>0</v>
      </c>
    </row>
    <row r="13424" spans="1:5" x14ac:dyDescent="0.3">
      <c r="A13424" t="s">
        <v>13442</v>
      </c>
      <c r="B13424" t="e">
        <v>#N/A</v>
      </c>
      <c r="C13424" t="e">
        <v>#N/A</v>
      </c>
      <c r="E13424">
        <v>0</v>
      </c>
    </row>
    <row r="13425" spans="1:5" x14ac:dyDescent="0.3">
      <c r="A13425" t="s">
        <v>13443</v>
      </c>
      <c r="B13425" t="e">
        <v>#N/A</v>
      </c>
      <c r="C13425" t="e">
        <v>#N/A</v>
      </c>
      <c r="E13425">
        <v>0</v>
      </c>
    </row>
    <row r="13426" spans="1:5" x14ac:dyDescent="0.3">
      <c r="A13426" t="s">
        <v>13444</v>
      </c>
      <c r="B13426" t="e">
        <v>#N/A</v>
      </c>
      <c r="C13426" t="e">
        <v>#N/A</v>
      </c>
      <c r="E13426">
        <v>0</v>
      </c>
    </row>
    <row r="13427" spans="1:5" x14ac:dyDescent="0.3">
      <c r="A13427" t="s">
        <v>13445</v>
      </c>
      <c r="B13427" t="e">
        <v>#N/A</v>
      </c>
      <c r="C13427" t="e">
        <v>#N/A</v>
      </c>
      <c r="E13427">
        <v>0</v>
      </c>
    </row>
    <row r="13428" spans="1:5" x14ac:dyDescent="0.3">
      <c r="A13428" t="s">
        <v>13446</v>
      </c>
      <c r="B13428" t="e">
        <v>#N/A</v>
      </c>
      <c r="C13428" t="e">
        <v>#N/A</v>
      </c>
      <c r="E13428">
        <v>0</v>
      </c>
    </row>
    <row r="13429" spans="1:5" x14ac:dyDescent="0.3">
      <c r="A13429" t="s">
        <v>13447</v>
      </c>
      <c r="B13429" t="e">
        <v>#N/A</v>
      </c>
      <c r="C13429" t="e">
        <v>#N/A</v>
      </c>
      <c r="E13429">
        <v>0</v>
      </c>
    </row>
    <row r="13430" spans="1:5" x14ac:dyDescent="0.3">
      <c r="A13430" t="s">
        <v>13448</v>
      </c>
      <c r="B13430" t="e">
        <v>#N/A</v>
      </c>
      <c r="C13430" t="e">
        <v>#N/A</v>
      </c>
      <c r="E13430">
        <v>0</v>
      </c>
    </row>
    <row r="13431" spans="1:5" x14ac:dyDescent="0.3">
      <c r="A13431" t="s">
        <v>13449</v>
      </c>
      <c r="B13431" t="e">
        <v>#N/A</v>
      </c>
      <c r="C13431" t="e">
        <v>#N/A</v>
      </c>
      <c r="E13431">
        <v>0</v>
      </c>
    </row>
    <row r="13432" spans="1:5" x14ac:dyDescent="0.3">
      <c r="A13432" t="s">
        <v>13450</v>
      </c>
      <c r="B13432" t="e">
        <v>#N/A</v>
      </c>
      <c r="C13432" t="e">
        <v>#N/A</v>
      </c>
      <c r="E13432">
        <v>0</v>
      </c>
    </row>
    <row r="13433" spans="1:5" x14ac:dyDescent="0.3">
      <c r="A13433" t="s">
        <v>13451</v>
      </c>
      <c r="B13433" t="e">
        <v>#N/A</v>
      </c>
      <c r="C13433" t="e">
        <v>#N/A</v>
      </c>
      <c r="E13433">
        <v>0</v>
      </c>
    </row>
    <row r="13434" spans="1:5" x14ac:dyDescent="0.3">
      <c r="A13434" t="s">
        <v>13452</v>
      </c>
      <c r="B13434" t="e">
        <v>#N/A</v>
      </c>
      <c r="C13434" t="e">
        <v>#N/A</v>
      </c>
      <c r="E13434">
        <v>0</v>
      </c>
    </row>
    <row r="13435" spans="1:5" x14ac:dyDescent="0.3">
      <c r="A13435" t="s">
        <v>13453</v>
      </c>
      <c r="B13435" t="e">
        <v>#N/A</v>
      </c>
      <c r="C13435" t="e">
        <v>#N/A</v>
      </c>
      <c r="E13435">
        <v>0</v>
      </c>
    </row>
    <row r="13436" spans="1:5" x14ac:dyDescent="0.3">
      <c r="A13436" t="s">
        <v>13454</v>
      </c>
      <c r="B13436" t="e">
        <v>#N/A</v>
      </c>
      <c r="C13436" t="e">
        <v>#N/A</v>
      </c>
      <c r="E13436">
        <v>0</v>
      </c>
    </row>
    <row r="13437" spans="1:5" x14ac:dyDescent="0.3">
      <c r="A13437" t="s">
        <v>13455</v>
      </c>
      <c r="B13437" t="e">
        <v>#N/A</v>
      </c>
      <c r="C13437" t="e">
        <v>#N/A</v>
      </c>
      <c r="E13437">
        <v>0</v>
      </c>
    </row>
    <row r="13438" spans="1:5" x14ac:dyDescent="0.3">
      <c r="A13438" t="s">
        <v>13456</v>
      </c>
      <c r="B13438" t="e">
        <v>#N/A</v>
      </c>
      <c r="C13438" t="e">
        <v>#N/A</v>
      </c>
      <c r="E13438">
        <v>0</v>
      </c>
    </row>
    <row r="13439" spans="1:5" x14ac:dyDescent="0.3">
      <c r="A13439" t="s">
        <v>13457</v>
      </c>
      <c r="B13439" t="e">
        <v>#N/A</v>
      </c>
      <c r="C13439" t="e">
        <v>#N/A</v>
      </c>
      <c r="E13439">
        <v>0</v>
      </c>
    </row>
    <row r="13440" spans="1:5" x14ac:dyDescent="0.3">
      <c r="A13440" t="s">
        <v>13458</v>
      </c>
      <c r="B13440" t="e">
        <v>#N/A</v>
      </c>
      <c r="C13440" t="e">
        <v>#N/A</v>
      </c>
      <c r="E13440">
        <v>0</v>
      </c>
    </row>
    <row r="13441" spans="1:5" x14ac:dyDescent="0.3">
      <c r="A13441" t="s">
        <v>13459</v>
      </c>
      <c r="B13441" t="e">
        <v>#N/A</v>
      </c>
      <c r="C13441" t="e">
        <v>#N/A</v>
      </c>
      <c r="E13441">
        <v>0</v>
      </c>
    </row>
    <row r="13442" spans="1:5" x14ac:dyDescent="0.3">
      <c r="A13442" t="s">
        <v>13460</v>
      </c>
      <c r="B13442" t="e">
        <v>#N/A</v>
      </c>
      <c r="C13442" t="e">
        <v>#N/A</v>
      </c>
      <c r="E13442">
        <v>0</v>
      </c>
    </row>
    <row r="13443" spans="1:5" x14ac:dyDescent="0.3">
      <c r="A13443" t="s">
        <v>13461</v>
      </c>
      <c r="B13443" t="e">
        <v>#N/A</v>
      </c>
      <c r="C13443" t="e">
        <v>#N/A</v>
      </c>
      <c r="E13443">
        <v>0</v>
      </c>
    </row>
    <row r="13444" spans="1:5" x14ac:dyDescent="0.3">
      <c r="A13444" t="s">
        <v>13462</v>
      </c>
      <c r="B13444" t="e">
        <v>#N/A</v>
      </c>
      <c r="C13444" t="e">
        <v>#N/A</v>
      </c>
      <c r="E13444">
        <v>0</v>
      </c>
    </row>
    <row r="13445" spans="1:5" x14ac:dyDescent="0.3">
      <c r="A13445" t="s">
        <v>13463</v>
      </c>
      <c r="B13445" t="e">
        <v>#N/A</v>
      </c>
      <c r="C13445" t="e">
        <v>#N/A</v>
      </c>
      <c r="E13445">
        <v>0</v>
      </c>
    </row>
    <row r="13446" spans="1:5" x14ac:dyDescent="0.3">
      <c r="A13446" t="s">
        <v>13464</v>
      </c>
      <c r="B13446" t="e">
        <v>#N/A</v>
      </c>
      <c r="C13446" t="e">
        <v>#N/A</v>
      </c>
      <c r="E13446">
        <v>0</v>
      </c>
    </row>
    <row r="13447" spans="1:5" x14ac:dyDescent="0.3">
      <c r="A13447" t="s">
        <v>13465</v>
      </c>
      <c r="B13447" t="e">
        <v>#N/A</v>
      </c>
      <c r="C13447" t="e">
        <v>#N/A</v>
      </c>
      <c r="E13447">
        <v>0</v>
      </c>
    </row>
    <row r="13448" spans="1:5" x14ac:dyDescent="0.3">
      <c r="A13448" t="s">
        <v>13466</v>
      </c>
      <c r="B13448" t="e">
        <v>#N/A</v>
      </c>
      <c r="C13448" t="e">
        <v>#N/A</v>
      </c>
      <c r="E13448">
        <v>0</v>
      </c>
    </row>
    <row r="13449" spans="1:5" x14ac:dyDescent="0.3">
      <c r="A13449" t="s">
        <v>13467</v>
      </c>
      <c r="B13449" t="e">
        <v>#N/A</v>
      </c>
      <c r="C13449" t="e">
        <v>#N/A</v>
      </c>
      <c r="E13449">
        <v>0</v>
      </c>
    </row>
    <row r="13450" spans="1:5" x14ac:dyDescent="0.3">
      <c r="A13450" t="s">
        <v>13468</v>
      </c>
      <c r="B13450" t="e">
        <v>#N/A</v>
      </c>
      <c r="C13450" t="e">
        <v>#N/A</v>
      </c>
      <c r="E13450">
        <v>0</v>
      </c>
    </row>
    <row r="13451" spans="1:5" x14ac:dyDescent="0.3">
      <c r="A13451" t="s">
        <v>13469</v>
      </c>
      <c r="B13451" t="e">
        <v>#N/A</v>
      </c>
      <c r="C13451" t="e">
        <v>#N/A</v>
      </c>
      <c r="E13451">
        <v>0</v>
      </c>
    </row>
    <row r="13452" spans="1:5" x14ac:dyDescent="0.3">
      <c r="A13452" t="s">
        <v>13470</v>
      </c>
      <c r="B13452" t="e">
        <v>#N/A</v>
      </c>
      <c r="C13452" t="e">
        <v>#N/A</v>
      </c>
      <c r="E13452">
        <v>0</v>
      </c>
    </row>
    <row r="13453" spans="1:5" x14ac:dyDescent="0.3">
      <c r="A13453" t="s">
        <v>13471</v>
      </c>
      <c r="B13453" t="e">
        <v>#N/A</v>
      </c>
      <c r="C13453" t="e">
        <v>#N/A</v>
      </c>
      <c r="E13453">
        <v>0</v>
      </c>
    </row>
    <row r="13454" spans="1:5" x14ac:dyDescent="0.3">
      <c r="A13454" t="s">
        <v>13472</v>
      </c>
      <c r="B13454" t="e">
        <v>#N/A</v>
      </c>
      <c r="C13454" t="e">
        <v>#N/A</v>
      </c>
      <c r="E13454">
        <v>0</v>
      </c>
    </row>
    <row r="13455" spans="1:5" x14ac:dyDescent="0.3">
      <c r="A13455" t="s">
        <v>13473</v>
      </c>
      <c r="B13455" t="e">
        <v>#N/A</v>
      </c>
      <c r="C13455" t="e">
        <v>#N/A</v>
      </c>
      <c r="E13455">
        <v>0</v>
      </c>
    </row>
    <row r="13456" spans="1:5" x14ac:dyDescent="0.3">
      <c r="A13456" t="s">
        <v>13474</v>
      </c>
      <c r="B13456" t="e">
        <v>#N/A</v>
      </c>
      <c r="C13456" t="e">
        <v>#N/A</v>
      </c>
      <c r="E13456">
        <v>0</v>
      </c>
    </row>
    <row r="13457" spans="1:5" x14ac:dyDescent="0.3">
      <c r="A13457" t="s">
        <v>13475</v>
      </c>
      <c r="B13457" t="e">
        <v>#N/A</v>
      </c>
      <c r="C13457" t="e">
        <v>#N/A</v>
      </c>
      <c r="E13457">
        <v>0</v>
      </c>
    </row>
    <row r="13458" spans="1:5" x14ac:dyDescent="0.3">
      <c r="A13458" t="s">
        <v>13476</v>
      </c>
      <c r="B13458" t="e">
        <v>#N/A</v>
      </c>
      <c r="C13458" t="e">
        <v>#N/A</v>
      </c>
      <c r="E13458">
        <v>0</v>
      </c>
    </row>
    <row r="13459" spans="1:5" x14ac:dyDescent="0.3">
      <c r="A13459" t="s">
        <v>13477</v>
      </c>
      <c r="B13459" t="e">
        <v>#N/A</v>
      </c>
      <c r="C13459" t="e">
        <v>#N/A</v>
      </c>
      <c r="E13459">
        <v>0</v>
      </c>
    </row>
    <row r="13460" spans="1:5" x14ac:dyDescent="0.3">
      <c r="A13460" t="s">
        <v>13478</v>
      </c>
      <c r="B13460" t="e">
        <v>#N/A</v>
      </c>
      <c r="C13460" t="e">
        <v>#N/A</v>
      </c>
      <c r="E13460">
        <v>0</v>
      </c>
    </row>
    <row r="13461" spans="1:5" x14ac:dyDescent="0.3">
      <c r="A13461" t="s">
        <v>13479</v>
      </c>
      <c r="B13461" t="e">
        <v>#N/A</v>
      </c>
      <c r="C13461" t="e">
        <v>#N/A</v>
      </c>
      <c r="E13461">
        <v>0</v>
      </c>
    </row>
    <row r="13462" spans="1:5" x14ac:dyDescent="0.3">
      <c r="A13462" t="s">
        <v>13480</v>
      </c>
      <c r="B13462" t="e">
        <v>#N/A</v>
      </c>
      <c r="C13462" t="e">
        <v>#N/A</v>
      </c>
      <c r="E13462">
        <v>0</v>
      </c>
    </row>
    <row r="13463" spans="1:5" x14ac:dyDescent="0.3">
      <c r="A13463" t="s">
        <v>13481</v>
      </c>
      <c r="B13463" t="e">
        <v>#N/A</v>
      </c>
      <c r="C13463" t="e">
        <v>#N/A</v>
      </c>
      <c r="E13463">
        <v>0</v>
      </c>
    </row>
    <row r="13464" spans="1:5" x14ac:dyDescent="0.3">
      <c r="A13464" t="s">
        <v>13482</v>
      </c>
      <c r="B13464" t="e">
        <v>#N/A</v>
      </c>
      <c r="C13464" t="e">
        <v>#N/A</v>
      </c>
      <c r="E13464">
        <v>0</v>
      </c>
    </row>
    <row r="13465" spans="1:5" x14ac:dyDescent="0.3">
      <c r="A13465" t="s">
        <v>13483</v>
      </c>
      <c r="B13465" t="e">
        <v>#N/A</v>
      </c>
      <c r="C13465" t="e">
        <v>#N/A</v>
      </c>
      <c r="E13465">
        <v>0</v>
      </c>
    </row>
    <row r="13466" spans="1:5" x14ac:dyDescent="0.3">
      <c r="A13466" t="s">
        <v>13484</v>
      </c>
      <c r="B13466" t="e">
        <v>#N/A</v>
      </c>
      <c r="C13466" t="e">
        <v>#N/A</v>
      </c>
      <c r="E13466">
        <v>0</v>
      </c>
    </row>
    <row r="13467" spans="1:5" x14ac:dyDescent="0.3">
      <c r="A13467" t="s">
        <v>13485</v>
      </c>
      <c r="B13467" t="e">
        <v>#N/A</v>
      </c>
      <c r="C13467" t="e">
        <v>#N/A</v>
      </c>
      <c r="E13467">
        <v>0</v>
      </c>
    </row>
    <row r="13468" spans="1:5" x14ac:dyDescent="0.3">
      <c r="A13468" t="s">
        <v>13486</v>
      </c>
      <c r="B13468" t="e">
        <v>#N/A</v>
      </c>
      <c r="C13468" t="e">
        <v>#N/A</v>
      </c>
      <c r="E13468">
        <v>0</v>
      </c>
    </row>
    <row r="13469" spans="1:5" x14ac:dyDescent="0.3">
      <c r="A13469" t="s">
        <v>13487</v>
      </c>
      <c r="B13469" t="e">
        <v>#N/A</v>
      </c>
      <c r="C13469" t="e">
        <v>#N/A</v>
      </c>
      <c r="E13469">
        <v>0</v>
      </c>
    </row>
    <row r="13470" spans="1:5" x14ac:dyDescent="0.3">
      <c r="A13470" t="s">
        <v>13488</v>
      </c>
      <c r="B13470" t="e">
        <v>#N/A</v>
      </c>
      <c r="C13470" t="e">
        <v>#N/A</v>
      </c>
      <c r="E13470">
        <v>0</v>
      </c>
    </row>
    <row r="13471" spans="1:5" x14ac:dyDescent="0.3">
      <c r="A13471" t="s">
        <v>13489</v>
      </c>
      <c r="B13471" t="e">
        <v>#N/A</v>
      </c>
      <c r="C13471" t="e">
        <v>#N/A</v>
      </c>
      <c r="E13471">
        <v>0</v>
      </c>
    </row>
    <row r="13472" spans="1:5" x14ac:dyDescent="0.3">
      <c r="A13472" t="s">
        <v>13490</v>
      </c>
      <c r="B13472" t="e">
        <v>#N/A</v>
      </c>
      <c r="C13472" t="e">
        <v>#N/A</v>
      </c>
      <c r="E13472">
        <v>0</v>
      </c>
    </row>
    <row r="13473" spans="1:5" x14ac:dyDescent="0.3">
      <c r="A13473" t="s">
        <v>13491</v>
      </c>
      <c r="B13473" t="e">
        <v>#N/A</v>
      </c>
      <c r="C13473" t="e">
        <v>#N/A</v>
      </c>
      <c r="E13473">
        <v>0</v>
      </c>
    </row>
    <row r="13474" spans="1:5" x14ac:dyDescent="0.3">
      <c r="A13474" t="s">
        <v>13492</v>
      </c>
      <c r="B13474" t="e">
        <v>#N/A</v>
      </c>
      <c r="C13474" t="e">
        <v>#N/A</v>
      </c>
      <c r="E13474">
        <v>0</v>
      </c>
    </row>
    <row r="13475" spans="1:5" x14ac:dyDescent="0.3">
      <c r="A13475" t="s">
        <v>13493</v>
      </c>
      <c r="B13475" t="e">
        <v>#N/A</v>
      </c>
      <c r="C13475" t="e">
        <v>#N/A</v>
      </c>
      <c r="E13475">
        <v>0</v>
      </c>
    </row>
    <row r="13476" spans="1:5" x14ac:dyDescent="0.3">
      <c r="A13476" t="s">
        <v>13494</v>
      </c>
      <c r="B13476" t="e">
        <v>#N/A</v>
      </c>
      <c r="C13476" t="e">
        <v>#N/A</v>
      </c>
      <c r="E13476">
        <v>0</v>
      </c>
    </row>
    <row r="13477" spans="1:5" x14ac:dyDescent="0.3">
      <c r="A13477" t="s">
        <v>13495</v>
      </c>
      <c r="B13477" t="e">
        <v>#N/A</v>
      </c>
      <c r="C13477" t="e">
        <v>#N/A</v>
      </c>
      <c r="E13477">
        <v>0</v>
      </c>
    </row>
    <row r="13478" spans="1:5" x14ac:dyDescent="0.3">
      <c r="A13478" t="s">
        <v>13496</v>
      </c>
      <c r="B13478" t="e">
        <v>#N/A</v>
      </c>
      <c r="C13478" t="e">
        <v>#N/A</v>
      </c>
      <c r="E13478">
        <v>0</v>
      </c>
    </row>
    <row r="13479" spans="1:5" x14ac:dyDescent="0.3">
      <c r="A13479" t="s">
        <v>13497</v>
      </c>
      <c r="B13479" t="e">
        <v>#N/A</v>
      </c>
      <c r="C13479" t="e">
        <v>#N/A</v>
      </c>
      <c r="E13479">
        <v>0</v>
      </c>
    </row>
    <row r="13480" spans="1:5" x14ac:dyDescent="0.3">
      <c r="A13480" t="s">
        <v>13498</v>
      </c>
      <c r="B13480" t="e">
        <v>#N/A</v>
      </c>
      <c r="C13480" t="e">
        <v>#N/A</v>
      </c>
      <c r="E13480">
        <v>0</v>
      </c>
    </row>
    <row r="13481" spans="1:5" x14ac:dyDescent="0.3">
      <c r="A13481" t="s">
        <v>13499</v>
      </c>
      <c r="B13481" t="e">
        <v>#N/A</v>
      </c>
      <c r="C13481" t="e">
        <v>#N/A</v>
      </c>
      <c r="E13481">
        <v>0</v>
      </c>
    </row>
    <row r="13482" spans="1:5" x14ac:dyDescent="0.3">
      <c r="A13482" t="s">
        <v>13500</v>
      </c>
      <c r="B13482" t="e">
        <v>#N/A</v>
      </c>
      <c r="C13482" t="e">
        <v>#N/A</v>
      </c>
      <c r="E13482">
        <v>0</v>
      </c>
    </row>
    <row r="13483" spans="1:5" x14ac:dyDescent="0.3">
      <c r="A13483" t="s">
        <v>13501</v>
      </c>
      <c r="B13483" t="e">
        <v>#N/A</v>
      </c>
      <c r="C13483" t="e">
        <v>#N/A</v>
      </c>
      <c r="E13483">
        <v>0</v>
      </c>
    </row>
    <row r="13484" spans="1:5" x14ac:dyDescent="0.3">
      <c r="A13484" t="s">
        <v>13502</v>
      </c>
      <c r="B13484" t="e">
        <v>#N/A</v>
      </c>
      <c r="C13484" t="e">
        <v>#N/A</v>
      </c>
      <c r="E13484">
        <v>0</v>
      </c>
    </row>
    <row r="13485" spans="1:5" x14ac:dyDescent="0.3">
      <c r="A13485" t="s">
        <v>13503</v>
      </c>
      <c r="B13485" t="e">
        <v>#N/A</v>
      </c>
      <c r="C13485" t="e">
        <v>#N/A</v>
      </c>
      <c r="E13485">
        <v>0</v>
      </c>
    </row>
    <row r="13486" spans="1:5" x14ac:dyDescent="0.3">
      <c r="A13486" t="s">
        <v>13504</v>
      </c>
      <c r="B13486" t="e">
        <v>#N/A</v>
      </c>
      <c r="C13486" t="e">
        <v>#N/A</v>
      </c>
      <c r="E13486">
        <v>0</v>
      </c>
    </row>
    <row r="13487" spans="1:5" x14ac:dyDescent="0.3">
      <c r="A13487" t="s">
        <v>13505</v>
      </c>
      <c r="B13487" t="e">
        <v>#N/A</v>
      </c>
      <c r="C13487" t="e">
        <v>#N/A</v>
      </c>
      <c r="E13487">
        <v>0</v>
      </c>
    </row>
    <row r="13488" spans="1:5" x14ac:dyDescent="0.3">
      <c r="A13488" t="s">
        <v>13506</v>
      </c>
      <c r="B13488" t="e">
        <v>#N/A</v>
      </c>
      <c r="C13488" t="e">
        <v>#N/A</v>
      </c>
      <c r="E13488">
        <v>0</v>
      </c>
    </row>
    <row r="13489" spans="1:5" x14ac:dyDescent="0.3">
      <c r="A13489" t="s">
        <v>13507</v>
      </c>
      <c r="B13489" t="e">
        <v>#N/A</v>
      </c>
      <c r="C13489" t="e">
        <v>#N/A</v>
      </c>
      <c r="E13489">
        <v>0</v>
      </c>
    </row>
    <row r="13490" spans="1:5" x14ac:dyDescent="0.3">
      <c r="A13490" t="s">
        <v>13508</v>
      </c>
      <c r="B13490" t="e">
        <v>#N/A</v>
      </c>
      <c r="C13490" t="e">
        <v>#N/A</v>
      </c>
      <c r="E13490">
        <v>0</v>
      </c>
    </row>
    <row r="13491" spans="1:5" x14ac:dyDescent="0.3">
      <c r="A13491" t="s">
        <v>13509</v>
      </c>
      <c r="B13491" t="e">
        <v>#N/A</v>
      </c>
      <c r="C13491" t="e">
        <v>#N/A</v>
      </c>
      <c r="E13491">
        <v>0</v>
      </c>
    </row>
    <row r="13492" spans="1:5" x14ac:dyDescent="0.3">
      <c r="A13492" t="s">
        <v>13510</v>
      </c>
      <c r="B13492" t="e">
        <v>#N/A</v>
      </c>
      <c r="C13492" t="e">
        <v>#N/A</v>
      </c>
      <c r="E13492">
        <v>0</v>
      </c>
    </row>
    <row r="13493" spans="1:5" x14ac:dyDescent="0.3">
      <c r="A13493" t="s">
        <v>13511</v>
      </c>
      <c r="B13493" t="e">
        <v>#N/A</v>
      </c>
      <c r="C13493" t="e">
        <v>#N/A</v>
      </c>
      <c r="E13493">
        <v>0</v>
      </c>
    </row>
    <row r="13494" spans="1:5" x14ac:dyDescent="0.3">
      <c r="A13494" t="s">
        <v>13512</v>
      </c>
      <c r="B13494" t="e">
        <v>#N/A</v>
      </c>
      <c r="C13494" t="e">
        <v>#N/A</v>
      </c>
      <c r="E13494">
        <v>0</v>
      </c>
    </row>
    <row r="13495" spans="1:5" x14ac:dyDescent="0.3">
      <c r="A13495" t="s">
        <v>13513</v>
      </c>
      <c r="B13495" t="e">
        <v>#N/A</v>
      </c>
      <c r="C13495" t="e">
        <v>#N/A</v>
      </c>
      <c r="E13495">
        <v>0</v>
      </c>
    </row>
    <row r="13496" spans="1:5" x14ac:dyDescent="0.3">
      <c r="A13496" t="s">
        <v>13514</v>
      </c>
      <c r="B13496" t="e">
        <v>#N/A</v>
      </c>
      <c r="C13496" t="e">
        <v>#N/A</v>
      </c>
      <c r="E13496">
        <v>0</v>
      </c>
    </row>
    <row r="13497" spans="1:5" x14ac:dyDescent="0.3">
      <c r="A13497" t="s">
        <v>13515</v>
      </c>
      <c r="B13497" t="e">
        <v>#N/A</v>
      </c>
      <c r="C13497" t="e">
        <v>#N/A</v>
      </c>
      <c r="E13497">
        <v>0</v>
      </c>
    </row>
    <row r="13498" spans="1:5" x14ac:dyDescent="0.3">
      <c r="A13498" t="s">
        <v>13516</v>
      </c>
      <c r="B13498" t="e">
        <v>#N/A</v>
      </c>
      <c r="C13498" t="e">
        <v>#N/A</v>
      </c>
      <c r="E13498">
        <v>0</v>
      </c>
    </row>
    <row r="13499" spans="1:5" x14ac:dyDescent="0.3">
      <c r="A13499" t="s">
        <v>13517</v>
      </c>
      <c r="B13499" t="e">
        <v>#N/A</v>
      </c>
      <c r="C13499" t="e">
        <v>#N/A</v>
      </c>
      <c r="E13499">
        <v>0</v>
      </c>
    </row>
    <row r="13500" spans="1:5" x14ac:dyDescent="0.3">
      <c r="A13500" t="s">
        <v>13518</v>
      </c>
      <c r="B13500" t="e">
        <v>#N/A</v>
      </c>
      <c r="C13500" t="e">
        <v>#N/A</v>
      </c>
      <c r="E13500">
        <v>0</v>
      </c>
    </row>
    <row r="13501" spans="1:5" x14ac:dyDescent="0.3">
      <c r="A13501" t="s">
        <v>13519</v>
      </c>
      <c r="B13501" t="e">
        <v>#N/A</v>
      </c>
      <c r="C13501" t="e">
        <v>#N/A</v>
      </c>
      <c r="E13501">
        <v>0</v>
      </c>
    </row>
    <row r="13502" spans="1:5" x14ac:dyDescent="0.3">
      <c r="A13502" t="s">
        <v>13520</v>
      </c>
      <c r="B13502" t="e">
        <v>#N/A</v>
      </c>
      <c r="C13502" t="e">
        <v>#N/A</v>
      </c>
      <c r="E13502">
        <v>0</v>
      </c>
    </row>
    <row r="13503" spans="1:5" x14ac:dyDescent="0.3">
      <c r="A13503" t="s">
        <v>13521</v>
      </c>
      <c r="B13503" t="e">
        <v>#N/A</v>
      </c>
      <c r="C13503" t="e">
        <v>#N/A</v>
      </c>
      <c r="E13503">
        <v>0</v>
      </c>
    </row>
    <row r="13504" spans="1:5" x14ac:dyDescent="0.3">
      <c r="A13504" t="s">
        <v>13522</v>
      </c>
      <c r="B13504" t="e">
        <v>#N/A</v>
      </c>
      <c r="C13504" t="e">
        <v>#N/A</v>
      </c>
      <c r="E13504">
        <v>0</v>
      </c>
    </row>
    <row r="13505" spans="1:5" x14ac:dyDescent="0.3">
      <c r="A13505" t="s">
        <v>13523</v>
      </c>
      <c r="B13505" t="e">
        <v>#N/A</v>
      </c>
      <c r="C13505" t="e">
        <v>#N/A</v>
      </c>
      <c r="E13505">
        <v>0</v>
      </c>
    </row>
    <row r="13506" spans="1:5" x14ac:dyDescent="0.3">
      <c r="A13506" t="s">
        <v>13524</v>
      </c>
      <c r="B13506" t="e">
        <v>#N/A</v>
      </c>
      <c r="C13506" t="e">
        <v>#N/A</v>
      </c>
      <c r="E13506">
        <v>0</v>
      </c>
    </row>
    <row r="13507" spans="1:5" x14ac:dyDescent="0.3">
      <c r="A13507" t="s">
        <v>13525</v>
      </c>
      <c r="B13507" t="e">
        <v>#N/A</v>
      </c>
      <c r="C13507" t="e">
        <v>#N/A</v>
      </c>
      <c r="E13507">
        <v>0</v>
      </c>
    </row>
    <row r="13508" spans="1:5" x14ac:dyDescent="0.3">
      <c r="A13508" t="s">
        <v>13526</v>
      </c>
      <c r="B13508" t="e">
        <v>#N/A</v>
      </c>
      <c r="C13508" t="e">
        <v>#N/A</v>
      </c>
      <c r="E13508">
        <v>0</v>
      </c>
    </row>
    <row r="13509" spans="1:5" x14ac:dyDescent="0.3">
      <c r="A13509" t="s">
        <v>13527</v>
      </c>
      <c r="B13509" t="e">
        <v>#N/A</v>
      </c>
      <c r="C13509" t="e">
        <v>#N/A</v>
      </c>
      <c r="E13509">
        <v>0</v>
      </c>
    </row>
    <row r="13510" spans="1:5" x14ac:dyDescent="0.3">
      <c r="A13510" t="s">
        <v>13528</v>
      </c>
      <c r="B13510" t="e">
        <v>#N/A</v>
      </c>
      <c r="C13510" t="e">
        <v>#N/A</v>
      </c>
      <c r="E13510">
        <v>0</v>
      </c>
    </row>
    <row r="13511" spans="1:5" x14ac:dyDescent="0.3">
      <c r="A13511" t="s">
        <v>13529</v>
      </c>
      <c r="B13511" t="e">
        <v>#N/A</v>
      </c>
      <c r="C13511" t="e">
        <v>#N/A</v>
      </c>
      <c r="E13511">
        <v>0</v>
      </c>
    </row>
    <row r="13512" spans="1:5" x14ac:dyDescent="0.3">
      <c r="A13512" t="s">
        <v>13530</v>
      </c>
      <c r="B13512" t="e">
        <v>#N/A</v>
      </c>
      <c r="C13512" t="e">
        <v>#N/A</v>
      </c>
      <c r="E13512">
        <v>0</v>
      </c>
    </row>
    <row r="13513" spans="1:5" x14ac:dyDescent="0.3">
      <c r="A13513" t="s">
        <v>13531</v>
      </c>
      <c r="B13513" t="e">
        <v>#N/A</v>
      </c>
      <c r="C13513" t="e">
        <v>#N/A</v>
      </c>
      <c r="E13513">
        <v>0</v>
      </c>
    </row>
    <row r="13514" spans="1:5" x14ac:dyDescent="0.3">
      <c r="A13514" t="s">
        <v>13532</v>
      </c>
      <c r="B13514" t="e">
        <v>#N/A</v>
      </c>
      <c r="C13514" t="e">
        <v>#N/A</v>
      </c>
      <c r="E13514">
        <v>0</v>
      </c>
    </row>
    <row r="13515" spans="1:5" x14ac:dyDescent="0.3">
      <c r="A13515" t="s">
        <v>13533</v>
      </c>
      <c r="B13515" t="e">
        <v>#N/A</v>
      </c>
      <c r="C13515" t="e">
        <v>#N/A</v>
      </c>
      <c r="E13515">
        <v>0</v>
      </c>
    </row>
    <row r="13516" spans="1:5" x14ac:dyDescent="0.3">
      <c r="A13516" t="s">
        <v>13534</v>
      </c>
      <c r="B13516" t="e">
        <v>#N/A</v>
      </c>
      <c r="C13516" t="e">
        <v>#N/A</v>
      </c>
      <c r="E13516">
        <v>0</v>
      </c>
    </row>
    <row r="13517" spans="1:5" x14ac:dyDescent="0.3">
      <c r="A13517" t="s">
        <v>13535</v>
      </c>
      <c r="B13517" t="e">
        <v>#N/A</v>
      </c>
      <c r="C13517" t="e">
        <v>#N/A</v>
      </c>
      <c r="E13517">
        <v>0</v>
      </c>
    </row>
    <row r="13518" spans="1:5" x14ac:dyDescent="0.3">
      <c r="A13518" t="s">
        <v>13536</v>
      </c>
      <c r="B13518" t="e">
        <v>#N/A</v>
      </c>
      <c r="C13518" t="e">
        <v>#N/A</v>
      </c>
      <c r="E13518">
        <v>0</v>
      </c>
    </row>
    <row r="13519" spans="1:5" x14ac:dyDescent="0.3">
      <c r="A13519" t="s">
        <v>13537</v>
      </c>
      <c r="B13519" t="e">
        <v>#N/A</v>
      </c>
      <c r="C13519" t="e">
        <v>#N/A</v>
      </c>
      <c r="E13519">
        <v>0</v>
      </c>
    </row>
    <row r="13520" spans="1:5" x14ac:dyDescent="0.3">
      <c r="A13520" t="s">
        <v>13538</v>
      </c>
      <c r="B13520" t="e">
        <v>#N/A</v>
      </c>
      <c r="C13520" t="e">
        <v>#N/A</v>
      </c>
      <c r="E13520">
        <v>0</v>
      </c>
    </row>
    <row r="13521" spans="1:5" x14ac:dyDescent="0.3">
      <c r="A13521" t="s">
        <v>13539</v>
      </c>
      <c r="B13521" t="e">
        <v>#N/A</v>
      </c>
      <c r="C13521" t="e">
        <v>#N/A</v>
      </c>
      <c r="E13521">
        <v>0</v>
      </c>
    </row>
    <row r="13522" spans="1:5" x14ac:dyDescent="0.3">
      <c r="A13522" t="s">
        <v>13540</v>
      </c>
      <c r="B13522" t="e">
        <v>#N/A</v>
      </c>
      <c r="C13522" t="e">
        <v>#N/A</v>
      </c>
      <c r="E13522">
        <v>0</v>
      </c>
    </row>
    <row r="13523" spans="1:5" x14ac:dyDescent="0.3">
      <c r="A13523" t="s">
        <v>13541</v>
      </c>
      <c r="B13523" t="e">
        <v>#N/A</v>
      </c>
      <c r="C13523" t="e">
        <v>#N/A</v>
      </c>
      <c r="E13523">
        <v>0</v>
      </c>
    </row>
    <row r="13524" spans="1:5" x14ac:dyDescent="0.3">
      <c r="A13524" t="s">
        <v>13542</v>
      </c>
      <c r="B13524" t="e">
        <v>#N/A</v>
      </c>
      <c r="C13524" t="e">
        <v>#N/A</v>
      </c>
      <c r="E13524">
        <v>0</v>
      </c>
    </row>
    <row r="13525" spans="1:5" x14ac:dyDescent="0.3">
      <c r="A13525" t="s">
        <v>13543</v>
      </c>
      <c r="B13525" t="e">
        <v>#N/A</v>
      </c>
      <c r="C13525" t="e">
        <v>#N/A</v>
      </c>
      <c r="E13525">
        <v>0</v>
      </c>
    </row>
    <row r="13526" spans="1:5" x14ac:dyDescent="0.3">
      <c r="A13526" t="s">
        <v>13544</v>
      </c>
      <c r="B13526" t="e">
        <v>#N/A</v>
      </c>
      <c r="C13526" t="e">
        <v>#N/A</v>
      </c>
      <c r="E13526">
        <v>0</v>
      </c>
    </row>
    <row r="13527" spans="1:5" x14ac:dyDescent="0.3">
      <c r="A13527" t="s">
        <v>13545</v>
      </c>
      <c r="B13527" t="e">
        <v>#N/A</v>
      </c>
      <c r="C13527" t="e">
        <v>#N/A</v>
      </c>
      <c r="E13527">
        <v>0</v>
      </c>
    </row>
    <row r="13528" spans="1:5" x14ac:dyDescent="0.3">
      <c r="A13528" t="s">
        <v>13546</v>
      </c>
      <c r="B13528" t="e">
        <v>#N/A</v>
      </c>
      <c r="C13528" t="e">
        <v>#N/A</v>
      </c>
      <c r="E13528">
        <v>0</v>
      </c>
    </row>
    <row r="13529" spans="1:5" x14ac:dyDescent="0.3">
      <c r="A13529" t="s">
        <v>13547</v>
      </c>
      <c r="B13529" t="e">
        <v>#N/A</v>
      </c>
      <c r="C13529" t="e">
        <v>#N/A</v>
      </c>
      <c r="E13529">
        <v>0</v>
      </c>
    </row>
    <row r="13530" spans="1:5" x14ac:dyDescent="0.3">
      <c r="A13530" t="s">
        <v>13548</v>
      </c>
      <c r="B13530" t="e">
        <v>#N/A</v>
      </c>
      <c r="C13530" t="e">
        <v>#N/A</v>
      </c>
      <c r="E13530">
        <v>0</v>
      </c>
    </row>
    <row r="13531" spans="1:5" x14ac:dyDescent="0.3">
      <c r="A13531" t="s">
        <v>13549</v>
      </c>
      <c r="B13531" t="e">
        <v>#N/A</v>
      </c>
      <c r="C13531" t="e">
        <v>#N/A</v>
      </c>
      <c r="E13531">
        <v>0</v>
      </c>
    </row>
    <row r="13532" spans="1:5" x14ac:dyDescent="0.3">
      <c r="A13532" t="s">
        <v>13550</v>
      </c>
      <c r="B13532" t="e">
        <v>#N/A</v>
      </c>
      <c r="C13532" t="e">
        <v>#N/A</v>
      </c>
      <c r="E13532">
        <v>0</v>
      </c>
    </row>
    <row r="13533" spans="1:5" x14ac:dyDescent="0.3">
      <c r="A13533" t="s">
        <v>13551</v>
      </c>
      <c r="B13533" t="e">
        <v>#N/A</v>
      </c>
      <c r="C13533" t="e">
        <v>#N/A</v>
      </c>
      <c r="E13533">
        <v>0</v>
      </c>
    </row>
    <row r="13534" spans="1:5" x14ac:dyDescent="0.3">
      <c r="A13534" t="s">
        <v>13552</v>
      </c>
      <c r="B13534" t="e">
        <v>#N/A</v>
      </c>
      <c r="C13534" t="e">
        <v>#N/A</v>
      </c>
      <c r="E13534">
        <v>0</v>
      </c>
    </row>
    <row r="13535" spans="1:5" x14ac:dyDescent="0.3">
      <c r="A13535" t="s">
        <v>13553</v>
      </c>
      <c r="B13535" t="e">
        <v>#N/A</v>
      </c>
      <c r="C13535" t="e">
        <v>#N/A</v>
      </c>
      <c r="E13535">
        <v>0</v>
      </c>
    </row>
    <row r="13536" spans="1:5" x14ac:dyDescent="0.3">
      <c r="A13536" t="s">
        <v>13554</v>
      </c>
      <c r="B13536" t="e">
        <v>#N/A</v>
      </c>
      <c r="C13536" t="e">
        <v>#N/A</v>
      </c>
      <c r="E13536">
        <v>0</v>
      </c>
    </row>
    <row r="13537" spans="1:5" x14ac:dyDescent="0.3">
      <c r="A13537" t="s">
        <v>12810</v>
      </c>
      <c r="B13537" t="e">
        <v>#N/A</v>
      </c>
      <c r="C13537" t="e">
        <v>#N/A</v>
      </c>
      <c r="E13537">
        <v>0</v>
      </c>
    </row>
    <row r="13538" spans="1:5" x14ac:dyDescent="0.3">
      <c r="A13538" t="s">
        <v>13555</v>
      </c>
      <c r="B13538" t="e">
        <v>#N/A</v>
      </c>
      <c r="C13538" t="e">
        <v>#N/A</v>
      </c>
      <c r="E13538">
        <v>0</v>
      </c>
    </row>
    <row r="13539" spans="1:5" x14ac:dyDescent="0.3">
      <c r="A13539" t="s">
        <v>13556</v>
      </c>
      <c r="B13539" t="e">
        <v>#N/A</v>
      </c>
      <c r="C13539" t="e">
        <v>#N/A</v>
      </c>
      <c r="E13539">
        <v>0</v>
      </c>
    </row>
    <row r="13540" spans="1:5" x14ac:dyDescent="0.3">
      <c r="A13540" t="s">
        <v>13557</v>
      </c>
      <c r="B13540" t="e">
        <v>#N/A</v>
      </c>
      <c r="C13540" t="e">
        <v>#N/A</v>
      </c>
      <c r="E13540">
        <v>0</v>
      </c>
    </row>
    <row r="13541" spans="1:5" x14ac:dyDescent="0.3">
      <c r="A13541" t="s">
        <v>13558</v>
      </c>
      <c r="B13541" t="e">
        <v>#N/A</v>
      </c>
      <c r="C13541" t="e">
        <v>#N/A</v>
      </c>
      <c r="E13541">
        <v>0</v>
      </c>
    </row>
    <row r="13542" spans="1:5" x14ac:dyDescent="0.3">
      <c r="A13542" t="s">
        <v>13559</v>
      </c>
      <c r="B13542" t="e">
        <v>#N/A</v>
      </c>
      <c r="C13542" t="e">
        <v>#N/A</v>
      </c>
      <c r="E13542">
        <v>0</v>
      </c>
    </row>
    <row r="13543" spans="1:5" x14ac:dyDescent="0.3">
      <c r="A13543" t="s">
        <v>13560</v>
      </c>
      <c r="B13543" t="e">
        <v>#N/A</v>
      </c>
      <c r="C13543" t="e">
        <v>#N/A</v>
      </c>
      <c r="E13543">
        <v>0</v>
      </c>
    </row>
    <row r="13544" spans="1:5" x14ac:dyDescent="0.3">
      <c r="A13544" t="s">
        <v>13561</v>
      </c>
      <c r="B13544" t="e">
        <v>#N/A</v>
      </c>
      <c r="C13544" t="e">
        <v>#N/A</v>
      </c>
      <c r="E13544">
        <v>0</v>
      </c>
    </row>
    <row r="13545" spans="1:5" x14ac:dyDescent="0.3">
      <c r="A13545" t="s">
        <v>13562</v>
      </c>
      <c r="B13545" t="e">
        <v>#N/A</v>
      </c>
      <c r="C13545" t="e">
        <v>#N/A</v>
      </c>
      <c r="E13545">
        <v>0</v>
      </c>
    </row>
    <row r="13546" spans="1:5" x14ac:dyDescent="0.3">
      <c r="A13546" t="s">
        <v>13563</v>
      </c>
      <c r="B13546" t="e">
        <v>#N/A</v>
      </c>
      <c r="C13546" t="e">
        <v>#N/A</v>
      </c>
      <c r="E13546">
        <v>0</v>
      </c>
    </row>
    <row r="13547" spans="1:5" x14ac:dyDescent="0.3">
      <c r="A13547" t="s">
        <v>13564</v>
      </c>
      <c r="B13547" t="e">
        <v>#N/A</v>
      </c>
      <c r="C13547" t="e">
        <v>#N/A</v>
      </c>
      <c r="E13547">
        <v>0</v>
      </c>
    </row>
    <row r="13548" spans="1:5" x14ac:dyDescent="0.3">
      <c r="A13548" t="s">
        <v>13565</v>
      </c>
      <c r="B13548" t="e">
        <v>#N/A</v>
      </c>
      <c r="C13548" t="e">
        <v>#N/A</v>
      </c>
      <c r="E13548">
        <v>0</v>
      </c>
    </row>
    <row r="13549" spans="1:5" x14ac:dyDescent="0.3">
      <c r="A13549" t="s">
        <v>13566</v>
      </c>
      <c r="B13549" t="e">
        <v>#N/A</v>
      </c>
      <c r="C13549" t="e">
        <v>#N/A</v>
      </c>
      <c r="E13549">
        <v>0</v>
      </c>
    </row>
    <row r="13550" spans="1:5" x14ac:dyDescent="0.3">
      <c r="A13550" t="s">
        <v>13567</v>
      </c>
      <c r="B13550" t="e">
        <v>#N/A</v>
      </c>
      <c r="C13550" t="e">
        <v>#N/A</v>
      </c>
      <c r="E13550">
        <v>0</v>
      </c>
    </row>
    <row r="13551" spans="1:5" x14ac:dyDescent="0.3">
      <c r="A13551" t="s">
        <v>13568</v>
      </c>
      <c r="B13551" t="e">
        <v>#N/A</v>
      </c>
      <c r="C13551" t="e">
        <v>#N/A</v>
      </c>
      <c r="E13551">
        <v>0</v>
      </c>
    </row>
    <row r="13552" spans="1:5" x14ac:dyDescent="0.3">
      <c r="A13552" t="s">
        <v>13569</v>
      </c>
      <c r="B13552" t="e">
        <v>#N/A</v>
      </c>
      <c r="C13552" t="e">
        <v>#N/A</v>
      </c>
      <c r="E13552">
        <v>0</v>
      </c>
    </row>
    <row r="13553" spans="1:5" x14ac:dyDescent="0.3">
      <c r="A13553" t="s">
        <v>13570</v>
      </c>
      <c r="B13553" t="e">
        <v>#N/A</v>
      </c>
      <c r="C13553" t="e">
        <v>#N/A</v>
      </c>
      <c r="E13553">
        <v>0</v>
      </c>
    </row>
    <row r="13554" spans="1:5" x14ac:dyDescent="0.3">
      <c r="A13554" t="s">
        <v>13571</v>
      </c>
      <c r="B13554" t="e">
        <v>#N/A</v>
      </c>
      <c r="C13554" t="e">
        <v>#N/A</v>
      </c>
      <c r="E13554">
        <v>0</v>
      </c>
    </row>
    <row r="13555" spans="1:5" x14ac:dyDescent="0.3">
      <c r="A13555" t="s">
        <v>13572</v>
      </c>
      <c r="B13555" t="e">
        <v>#N/A</v>
      </c>
      <c r="C13555" t="e">
        <v>#N/A</v>
      </c>
      <c r="E13555">
        <v>0</v>
      </c>
    </row>
    <row r="13556" spans="1:5" x14ac:dyDescent="0.3">
      <c r="A13556" t="s">
        <v>13573</v>
      </c>
      <c r="B13556" t="e">
        <v>#N/A</v>
      </c>
      <c r="C13556" t="e">
        <v>#N/A</v>
      </c>
      <c r="E13556">
        <v>0</v>
      </c>
    </row>
    <row r="13557" spans="1:5" x14ac:dyDescent="0.3">
      <c r="A13557" t="s">
        <v>13574</v>
      </c>
      <c r="B13557" t="e">
        <v>#N/A</v>
      </c>
      <c r="C13557" t="e">
        <v>#N/A</v>
      </c>
      <c r="E13557">
        <v>0</v>
      </c>
    </row>
    <row r="13558" spans="1:5" x14ac:dyDescent="0.3">
      <c r="A13558" t="s">
        <v>13575</v>
      </c>
      <c r="B13558" t="e">
        <v>#N/A</v>
      </c>
      <c r="C13558" t="e">
        <v>#N/A</v>
      </c>
      <c r="E13558">
        <v>0</v>
      </c>
    </row>
    <row r="13559" spans="1:5" x14ac:dyDescent="0.3">
      <c r="A13559" t="s">
        <v>13576</v>
      </c>
      <c r="B13559" t="e">
        <v>#N/A</v>
      </c>
      <c r="C13559" t="e">
        <v>#N/A</v>
      </c>
      <c r="E13559">
        <v>0</v>
      </c>
    </row>
    <row r="13560" spans="1:5" x14ac:dyDescent="0.3">
      <c r="A13560" t="s">
        <v>13577</v>
      </c>
      <c r="B13560" t="e">
        <v>#N/A</v>
      </c>
      <c r="C13560" t="e">
        <v>#N/A</v>
      </c>
      <c r="E13560">
        <v>0</v>
      </c>
    </row>
    <row r="13561" spans="1:5" x14ac:dyDescent="0.3">
      <c r="A13561" t="s">
        <v>13578</v>
      </c>
      <c r="B13561" t="e">
        <v>#N/A</v>
      </c>
      <c r="C13561" t="e">
        <v>#N/A</v>
      </c>
      <c r="E13561">
        <v>0</v>
      </c>
    </row>
    <row r="13562" spans="1:5" x14ac:dyDescent="0.3">
      <c r="A13562" t="s">
        <v>13579</v>
      </c>
      <c r="B13562" t="e">
        <v>#N/A</v>
      </c>
      <c r="C13562" t="e">
        <v>#N/A</v>
      </c>
      <c r="E13562">
        <v>0</v>
      </c>
    </row>
    <row r="13563" spans="1:5" x14ac:dyDescent="0.3">
      <c r="A13563" t="s">
        <v>13580</v>
      </c>
      <c r="B13563" t="e">
        <v>#N/A</v>
      </c>
      <c r="C13563" t="e">
        <v>#N/A</v>
      </c>
      <c r="E13563">
        <v>0</v>
      </c>
    </row>
    <row r="13564" spans="1:5" x14ac:dyDescent="0.3">
      <c r="A13564" t="s">
        <v>13581</v>
      </c>
      <c r="B13564" t="e">
        <v>#N/A</v>
      </c>
      <c r="C13564" t="e">
        <v>#N/A</v>
      </c>
      <c r="E13564">
        <v>0</v>
      </c>
    </row>
    <row r="13565" spans="1:5" x14ac:dyDescent="0.3">
      <c r="A13565" t="s">
        <v>13582</v>
      </c>
      <c r="B13565" t="e">
        <v>#N/A</v>
      </c>
      <c r="C13565" t="e">
        <v>#N/A</v>
      </c>
      <c r="E13565">
        <v>0</v>
      </c>
    </row>
    <row r="13566" spans="1:5" x14ac:dyDescent="0.3">
      <c r="A13566" t="s">
        <v>13583</v>
      </c>
      <c r="B13566" t="e">
        <v>#N/A</v>
      </c>
      <c r="C13566" t="e">
        <v>#N/A</v>
      </c>
      <c r="E13566">
        <v>0</v>
      </c>
    </row>
    <row r="13567" spans="1:5" x14ac:dyDescent="0.3">
      <c r="A13567" t="s">
        <v>13584</v>
      </c>
      <c r="B13567" t="e">
        <v>#N/A</v>
      </c>
      <c r="C13567" t="e">
        <v>#N/A</v>
      </c>
      <c r="E13567">
        <v>0</v>
      </c>
    </row>
    <row r="13568" spans="1:5" x14ac:dyDescent="0.3">
      <c r="A13568" t="s">
        <v>13585</v>
      </c>
      <c r="B13568" t="e">
        <v>#N/A</v>
      </c>
      <c r="C13568" t="e">
        <v>#N/A</v>
      </c>
      <c r="E13568">
        <v>0</v>
      </c>
    </row>
    <row r="13569" spans="1:5" x14ac:dyDescent="0.3">
      <c r="A13569" t="s">
        <v>13586</v>
      </c>
      <c r="B13569" t="e">
        <v>#N/A</v>
      </c>
      <c r="C13569" t="e">
        <v>#N/A</v>
      </c>
      <c r="E13569">
        <v>0</v>
      </c>
    </row>
    <row r="13570" spans="1:5" x14ac:dyDescent="0.3">
      <c r="A13570" t="s">
        <v>13587</v>
      </c>
      <c r="B13570" t="e">
        <v>#N/A</v>
      </c>
      <c r="C13570" t="e">
        <v>#N/A</v>
      </c>
      <c r="E13570">
        <v>0</v>
      </c>
    </row>
    <row r="13571" spans="1:5" x14ac:dyDescent="0.3">
      <c r="A13571" t="s">
        <v>13588</v>
      </c>
      <c r="B13571" t="e">
        <v>#N/A</v>
      </c>
      <c r="C13571" t="e">
        <v>#N/A</v>
      </c>
      <c r="E13571">
        <v>0</v>
      </c>
    </row>
    <row r="13572" spans="1:5" x14ac:dyDescent="0.3">
      <c r="A13572" t="s">
        <v>13589</v>
      </c>
      <c r="B13572" t="e">
        <v>#N/A</v>
      </c>
      <c r="C13572" t="e">
        <v>#N/A</v>
      </c>
      <c r="E13572">
        <v>0</v>
      </c>
    </row>
    <row r="13573" spans="1:5" x14ac:dyDescent="0.3">
      <c r="A13573" t="s">
        <v>13590</v>
      </c>
      <c r="B13573" t="e">
        <v>#N/A</v>
      </c>
      <c r="C13573" t="e">
        <v>#N/A</v>
      </c>
      <c r="E13573">
        <v>0</v>
      </c>
    </row>
    <row r="13574" spans="1:5" x14ac:dyDescent="0.3">
      <c r="A13574" t="s">
        <v>13591</v>
      </c>
      <c r="B13574" t="e">
        <v>#N/A</v>
      </c>
      <c r="C13574" t="e">
        <v>#N/A</v>
      </c>
      <c r="E13574">
        <v>0</v>
      </c>
    </row>
    <row r="13575" spans="1:5" x14ac:dyDescent="0.3">
      <c r="A13575" t="s">
        <v>13592</v>
      </c>
      <c r="B13575" t="e">
        <v>#N/A</v>
      </c>
      <c r="C13575" t="e">
        <v>#N/A</v>
      </c>
      <c r="E13575">
        <v>0</v>
      </c>
    </row>
    <row r="13576" spans="1:5" x14ac:dyDescent="0.3">
      <c r="A13576" t="s">
        <v>13593</v>
      </c>
      <c r="B13576" t="e">
        <v>#N/A</v>
      </c>
      <c r="C13576" t="e">
        <v>#N/A</v>
      </c>
      <c r="E13576">
        <v>0</v>
      </c>
    </row>
    <row r="13577" spans="1:5" x14ac:dyDescent="0.3">
      <c r="A13577" t="s">
        <v>13594</v>
      </c>
      <c r="B13577" t="e">
        <v>#N/A</v>
      </c>
      <c r="C13577" t="e">
        <v>#N/A</v>
      </c>
      <c r="E13577">
        <v>0</v>
      </c>
    </row>
    <row r="13578" spans="1:5" x14ac:dyDescent="0.3">
      <c r="A13578" t="s">
        <v>13595</v>
      </c>
      <c r="B13578" t="e">
        <v>#N/A</v>
      </c>
      <c r="C13578" t="e">
        <v>#N/A</v>
      </c>
      <c r="E13578">
        <v>0</v>
      </c>
    </row>
    <row r="13579" spans="1:5" x14ac:dyDescent="0.3">
      <c r="A13579" t="s">
        <v>13596</v>
      </c>
      <c r="B13579" t="e">
        <v>#N/A</v>
      </c>
      <c r="C13579" t="e">
        <v>#N/A</v>
      </c>
      <c r="E13579">
        <v>0</v>
      </c>
    </row>
    <row r="13580" spans="1:5" x14ac:dyDescent="0.3">
      <c r="A13580" t="s">
        <v>13597</v>
      </c>
      <c r="B13580" t="e">
        <v>#N/A</v>
      </c>
      <c r="C13580" t="e">
        <v>#N/A</v>
      </c>
      <c r="E13580">
        <v>0</v>
      </c>
    </row>
    <row r="13581" spans="1:5" x14ac:dyDescent="0.3">
      <c r="A13581" t="s">
        <v>13598</v>
      </c>
      <c r="B13581" t="e">
        <v>#N/A</v>
      </c>
      <c r="C13581" t="e">
        <v>#N/A</v>
      </c>
      <c r="E13581">
        <v>0</v>
      </c>
    </row>
    <row r="13582" spans="1:5" x14ac:dyDescent="0.3">
      <c r="A13582" t="s">
        <v>13599</v>
      </c>
      <c r="B13582" t="e">
        <v>#N/A</v>
      </c>
      <c r="C13582" t="e">
        <v>#N/A</v>
      </c>
      <c r="E13582">
        <v>0</v>
      </c>
    </row>
    <row r="13583" spans="1:5" x14ac:dyDescent="0.3">
      <c r="A13583" t="s">
        <v>13600</v>
      </c>
      <c r="B13583" t="e">
        <v>#N/A</v>
      </c>
      <c r="C13583" t="e">
        <v>#N/A</v>
      </c>
      <c r="E13583">
        <v>0</v>
      </c>
    </row>
    <row r="13584" spans="1:5" x14ac:dyDescent="0.3">
      <c r="A13584" t="s">
        <v>13601</v>
      </c>
      <c r="B13584" t="e">
        <v>#N/A</v>
      </c>
      <c r="C13584" t="e">
        <v>#N/A</v>
      </c>
      <c r="E13584">
        <v>0</v>
      </c>
    </row>
    <row r="13585" spans="1:5" x14ac:dyDescent="0.3">
      <c r="A13585" t="s">
        <v>13602</v>
      </c>
      <c r="B13585" t="e">
        <v>#N/A</v>
      </c>
      <c r="C13585" t="e">
        <v>#N/A</v>
      </c>
      <c r="E13585">
        <v>0</v>
      </c>
    </row>
    <row r="13586" spans="1:5" x14ac:dyDescent="0.3">
      <c r="A13586" t="s">
        <v>13603</v>
      </c>
      <c r="B13586" t="e">
        <v>#N/A</v>
      </c>
      <c r="C13586" t="e">
        <v>#N/A</v>
      </c>
      <c r="E13586">
        <v>0</v>
      </c>
    </row>
    <row r="13587" spans="1:5" x14ac:dyDescent="0.3">
      <c r="A13587" t="s">
        <v>13604</v>
      </c>
      <c r="B13587" t="e">
        <v>#N/A</v>
      </c>
      <c r="C13587" t="e">
        <v>#N/A</v>
      </c>
      <c r="E13587">
        <v>0</v>
      </c>
    </row>
    <row r="13588" spans="1:5" x14ac:dyDescent="0.3">
      <c r="A13588" t="s">
        <v>13605</v>
      </c>
      <c r="B13588" t="e">
        <v>#N/A</v>
      </c>
      <c r="C13588" t="e">
        <v>#N/A</v>
      </c>
      <c r="E13588">
        <v>0</v>
      </c>
    </row>
    <row r="13589" spans="1:5" x14ac:dyDescent="0.3">
      <c r="A13589" t="s">
        <v>13606</v>
      </c>
      <c r="B13589" t="e">
        <v>#N/A</v>
      </c>
      <c r="C13589" t="e">
        <v>#N/A</v>
      </c>
      <c r="E13589">
        <v>0</v>
      </c>
    </row>
    <row r="13590" spans="1:5" x14ac:dyDescent="0.3">
      <c r="A13590" t="s">
        <v>13607</v>
      </c>
      <c r="B13590" t="e">
        <v>#N/A</v>
      </c>
      <c r="C13590" t="e">
        <v>#N/A</v>
      </c>
      <c r="E13590">
        <v>0</v>
      </c>
    </row>
    <row r="13591" spans="1:5" x14ac:dyDescent="0.3">
      <c r="A13591" t="s">
        <v>13608</v>
      </c>
      <c r="B13591" t="e">
        <v>#N/A</v>
      </c>
      <c r="C13591" t="e">
        <v>#N/A</v>
      </c>
      <c r="E13591">
        <v>0</v>
      </c>
    </row>
    <row r="13592" spans="1:5" x14ac:dyDescent="0.3">
      <c r="A13592" t="s">
        <v>13609</v>
      </c>
      <c r="B13592" t="e">
        <v>#N/A</v>
      </c>
      <c r="C13592" t="e">
        <v>#N/A</v>
      </c>
      <c r="E13592">
        <v>0</v>
      </c>
    </row>
    <row r="13593" spans="1:5" x14ac:dyDescent="0.3">
      <c r="A13593" t="s">
        <v>13610</v>
      </c>
      <c r="B13593" t="e">
        <v>#N/A</v>
      </c>
      <c r="C13593" t="e">
        <v>#N/A</v>
      </c>
      <c r="E13593">
        <v>0</v>
      </c>
    </row>
    <row r="13594" spans="1:5" x14ac:dyDescent="0.3">
      <c r="A13594" t="s">
        <v>13611</v>
      </c>
      <c r="B13594" t="e">
        <v>#N/A</v>
      </c>
      <c r="C13594" t="e">
        <v>#N/A</v>
      </c>
      <c r="E13594">
        <v>0</v>
      </c>
    </row>
    <row r="13595" spans="1:5" x14ac:dyDescent="0.3">
      <c r="A13595" t="s">
        <v>13612</v>
      </c>
      <c r="B13595" t="e">
        <v>#N/A</v>
      </c>
      <c r="C13595" t="e">
        <v>#N/A</v>
      </c>
      <c r="E13595">
        <v>0</v>
      </c>
    </row>
    <row r="13596" spans="1:5" x14ac:dyDescent="0.3">
      <c r="A13596" t="s">
        <v>13613</v>
      </c>
      <c r="B13596" t="e">
        <v>#N/A</v>
      </c>
      <c r="C13596" t="e">
        <v>#N/A</v>
      </c>
      <c r="E13596">
        <v>0</v>
      </c>
    </row>
    <row r="13597" spans="1:5" x14ac:dyDescent="0.3">
      <c r="A13597" t="s">
        <v>13614</v>
      </c>
      <c r="B13597" t="e">
        <v>#N/A</v>
      </c>
      <c r="C13597" t="e">
        <v>#N/A</v>
      </c>
      <c r="E13597">
        <v>0</v>
      </c>
    </row>
    <row r="13598" spans="1:5" x14ac:dyDescent="0.3">
      <c r="A13598" t="s">
        <v>13615</v>
      </c>
      <c r="B13598" t="e">
        <v>#N/A</v>
      </c>
      <c r="C13598" t="e">
        <v>#N/A</v>
      </c>
      <c r="E13598">
        <v>0</v>
      </c>
    </row>
    <row r="13599" spans="1:5" x14ac:dyDescent="0.3">
      <c r="A13599" t="s">
        <v>13616</v>
      </c>
      <c r="B13599" t="e">
        <v>#N/A</v>
      </c>
      <c r="C13599" t="e">
        <v>#N/A</v>
      </c>
      <c r="E13599">
        <v>0</v>
      </c>
    </row>
    <row r="13600" spans="1:5" x14ac:dyDescent="0.3">
      <c r="A13600" t="s">
        <v>13617</v>
      </c>
      <c r="B13600" t="e">
        <v>#N/A</v>
      </c>
      <c r="C13600" t="e">
        <v>#N/A</v>
      </c>
      <c r="E13600">
        <v>0</v>
      </c>
    </row>
    <row r="13601" spans="1:5" x14ac:dyDescent="0.3">
      <c r="A13601" t="s">
        <v>13618</v>
      </c>
      <c r="B13601" t="e">
        <v>#N/A</v>
      </c>
      <c r="C13601" t="e">
        <v>#N/A</v>
      </c>
      <c r="E13601">
        <v>0</v>
      </c>
    </row>
    <row r="13602" spans="1:5" x14ac:dyDescent="0.3">
      <c r="A13602" t="s">
        <v>13619</v>
      </c>
      <c r="B13602" t="e">
        <v>#N/A</v>
      </c>
      <c r="C13602" t="e">
        <v>#N/A</v>
      </c>
      <c r="E13602">
        <v>0</v>
      </c>
    </row>
    <row r="13603" spans="1:5" x14ac:dyDescent="0.3">
      <c r="A13603" t="s">
        <v>13620</v>
      </c>
      <c r="B13603" t="e">
        <v>#N/A</v>
      </c>
      <c r="C13603" t="e">
        <v>#N/A</v>
      </c>
      <c r="E13603">
        <v>0</v>
      </c>
    </row>
    <row r="13604" spans="1:5" x14ac:dyDescent="0.3">
      <c r="A13604" t="s">
        <v>13621</v>
      </c>
      <c r="B13604" t="e">
        <v>#N/A</v>
      </c>
      <c r="C13604" t="e">
        <v>#N/A</v>
      </c>
      <c r="E13604">
        <v>0</v>
      </c>
    </row>
    <row r="13605" spans="1:5" x14ac:dyDescent="0.3">
      <c r="A13605" t="s">
        <v>13622</v>
      </c>
      <c r="B13605" t="e">
        <v>#N/A</v>
      </c>
      <c r="C13605" t="e">
        <v>#N/A</v>
      </c>
      <c r="E13605">
        <v>0</v>
      </c>
    </row>
    <row r="13606" spans="1:5" x14ac:dyDescent="0.3">
      <c r="A13606" t="s">
        <v>13623</v>
      </c>
      <c r="B13606" t="e">
        <v>#N/A</v>
      </c>
      <c r="C13606" t="e">
        <v>#N/A</v>
      </c>
      <c r="E13606">
        <v>0</v>
      </c>
    </row>
    <row r="13607" spans="1:5" x14ac:dyDescent="0.3">
      <c r="A13607" t="s">
        <v>13624</v>
      </c>
      <c r="B13607" t="e">
        <v>#N/A</v>
      </c>
      <c r="C13607" t="e">
        <v>#N/A</v>
      </c>
      <c r="E13607">
        <v>0</v>
      </c>
    </row>
    <row r="13608" spans="1:5" x14ac:dyDescent="0.3">
      <c r="A13608" t="s">
        <v>13625</v>
      </c>
      <c r="B13608" t="e">
        <v>#N/A</v>
      </c>
      <c r="C13608" t="e">
        <v>#N/A</v>
      </c>
      <c r="E13608">
        <v>0</v>
      </c>
    </row>
    <row r="13609" spans="1:5" x14ac:dyDescent="0.3">
      <c r="A13609" t="s">
        <v>13626</v>
      </c>
      <c r="B13609" t="e">
        <v>#N/A</v>
      </c>
      <c r="C13609" t="e">
        <v>#N/A</v>
      </c>
      <c r="E13609">
        <v>0</v>
      </c>
    </row>
    <row r="13610" spans="1:5" x14ac:dyDescent="0.3">
      <c r="A13610" t="s">
        <v>13627</v>
      </c>
      <c r="B13610" t="e">
        <v>#N/A</v>
      </c>
      <c r="C13610" t="e">
        <v>#N/A</v>
      </c>
      <c r="E13610">
        <v>0</v>
      </c>
    </row>
    <row r="13611" spans="1:5" x14ac:dyDescent="0.3">
      <c r="A13611" t="s">
        <v>13628</v>
      </c>
      <c r="B13611" t="e">
        <v>#N/A</v>
      </c>
      <c r="C13611" t="e">
        <v>#N/A</v>
      </c>
      <c r="E13611">
        <v>0</v>
      </c>
    </row>
    <row r="13612" spans="1:5" x14ac:dyDescent="0.3">
      <c r="A13612" t="s">
        <v>13629</v>
      </c>
      <c r="B13612" t="e">
        <v>#N/A</v>
      </c>
      <c r="C13612" t="e">
        <v>#N/A</v>
      </c>
      <c r="E13612">
        <v>0</v>
      </c>
    </row>
    <row r="13613" spans="1:5" x14ac:dyDescent="0.3">
      <c r="A13613" t="s">
        <v>13630</v>
      </c>
      <c r="B13613" t="e">
        <v>#N/A</v>
      </c>
      <c r="C13613" t="e">
        <v>#N/A</v>
      </c>
      <c r="E13613">
        <v>0</v>
      </c>
    </row>
    <row r="13614" spans="1:5" x14ac:dyDescent="0.3">
      <c r="A13614" t="s">
        <v>13631</v>
      </c>
      <c r="B13614" t="e">
        <v>#N/A</v>
      </c>
      <c r="C13614" t="e">
        <v>#N/A</v>
      </c>
      <c r="E13614">
        <v>0</v>
      </c>
    </row>
    <row r="13615" spans="1:5" x14ac:dyDescent="0.3">
      <c r="A13615" t="s">
        <v>13632</v>
      </c>
      <c r="B13615" t="e">
        <v>#N/A</v>
      </c>
      <c r="C13615" t="e">
        <v>#N/A</v>
      </c>
      <c r="E13615">
        <v>0</v>
      </c>
    </row>
    <row r="13616" spans="1:5" x14ac:dyDescent="0.3">
      <c r="A13616" t="s">
        <v>13633</v>
      </c>
      <c r="B13616" t="e">
        <v>#N/A</v>
      </c>
      <c r="C13616" t="e">
        <v>#N/A</v>
      </c>
      <c r="E13616">
        <v>0</v>
      </c>
    </row>
    <row r="13617" spans="1:5" x14ac:dyDescent="0.3">
      <c r="A13617" t="s">
        <v>13634</v>
      </c>
      <c r="B13617" t="e">
        <v>#N/A</v>
      </c>
      <c r="C13617" t="e">
        <v>#N/A</v>
      </c>
      <c r="E13617">
        <v>0</v>
      </c>
    </row>
    <row r="13618" spans="1:5" x14ac:dyDescent="0.3">
      <c r="A13618" t="s">
        <v>13635</v>
      </c>
      <c r="B13618" t="e">
        <v>#N/A</v>
      </c>
      <c r="C13618" t="e">
        <v>#N/A</v>
      </c>
      <c r="E13618">
        <v>0</v>
      </c>
    </row>
    <row r="13619" spans="1:5" x14ac:dyDescent="0.3">
      <c r="A13619" t="s">
        <v>13636</v>
      </c>
      <c r="B13619" t="e">
        <v>#N/A</v>
      </c>
      <c r="C13619" t="e">
        <v>#N/A</v>
      </c>
      <c r="E13619">
        <v>0</v>
      </c>
    </row>
    <row r="13620" spans="1:5" x14ac:dyDescent="0.3">
      <c r="A13620" t="s">
        <v>13637</v>
      </c>
      <c r="B13620" t="e">
        <v>#N/A</v>
      </c>
      <c r="C13620" t="e">
        <v>#N/A</v>
      </c>
      <c r="E13620">
        <v>0</v>
      </c>
    </row>
    <row r="13621" spans="1:5" x14ac:dyDescent="0.3">
      <c r="A13621" t="s">
        <v>13638</v>
      </c>
      <c r="B13621" t="e">
        <v>#N/A</v>
      </c>
      <c r="C13621" t="e">
        <v>#N/A</v>
      </c>
      <c r="E13621">
        <v>0</v>
      </c>
    </row>
    <row r="13622" spans="1:5" x14ac:dyDescent="0.3">
      <c r="A13622" t="s">
        <v>13639</v>
      </c>
      <c r="B13622" t="e">
        <v>#N/A</v>
      </c>
      <c r="C13622" t="e">
        <v>#N/A</v>
      </c>
      <c r="E13622">
        <v>0</v>
      </c>
    </row>
    <row r="13623" spans="1:5" x14ac:dyDescent="0.3">
      <c r="A13623" t="s">
        <v>13640</v>
      </c>
      <c r="B13623" t="e">
        <v>#N/A</v>
      </c>
      <c r="C13623" t="e">
        <v>#N/A</v>
      </c>
      <c r="E13623">
        <v>0</v>
      </c>
    </row>
    <row r="13624" spans="1:5" x14ac:dyDescent="0.3">
      <c r="A13624" t="s">
        <v>13641</v>
      </c>
      <c r="B13624" t="e">
        <v>#N/A</v>
      </c>
      <c r="C13624" t="e">
        <v>#N/A</v>
      </c>
      <c r="E13624">
        <v>0</v>
      </c>
    </row>
    <row r="13625" spans="1:5" x14ac:dyDescent="0.3">
      <c r="A13625" t="s">
        <v>13642</v>
      </c>
      <c r="B13625" t="e">
        <v>#N/A</v>
      </c>
      <c r="C13625" t="e">
        <v>#N/A</v>
      </c>
      <c r="E13625">
        <v>0</v>
      </c>
    </row>
    <row r="13626" spans="1:5" x14ac:dyDescent="0.3">
      <c r="A13626" t="s">
        <v>13643</v>
      </c>
      <c r="B13626" t="e">
        <v>#N/A</v>
      </c>
      <c r="C13626" t="e">
        <v>#N/A</v>
      </c>
      <c r="E13626">
        <v>0</v>
      </c>
    </row>
    <row r="13627" spans="1:5" x14ac:dyDescent="0.3">
      <c r="A13627" t="s">
        <v>13644</v>
      </c>
      <c r="B13627" t="e">
        <v>#N/A</v>
      </c>
      <c r="C13627" t="e">
        <v>#N/A</v>
      </c>
      <c r="E13627">
        <v>0</v>
      </c>
    </row>
    <row r="13628" spans="1:5" x14ac:dyDescent="0.3">
      <c r="A13628" t="s">
        <v>13645</v>
      </c>
      <c r="B13628" t="e">
        <v>#N/A</v>
      </c>
      <c r="C13628" t="e">
        <v>#N/A</v>
      </c>
      <c r="E13628">
        <v>0</v>
      </c>
    </row>
    <row r="13629" spans="1:5" x14ac:dyDescent="0.3">
      <c r="A13629" t="s">
        <v>13646</v>
      </c>
      <c r="B13629" t="e">
        <v>#N/A</v>
      </c>
      <c r="C13629" t="e">
        <v>#N/A</v>
      </c>
      <c r="E13629">
        <v>0</v>
      </c>
    </row>
    <row r="13630" spans="1:5" x14ac:dyDescent="0.3">
      <c r="A13630" t="s">
        <v>13647</v>
      </c>
      <c r="B13630" t="e">
        <v>#N/A</v>
      </c>
      <c r="C13630" t="e">
        <v>#N/A</v>
      </c>
      <c r="E13630">
        <v>0</v>
      </c>
    </row>
    <row r="13631" spans="1:5" x14ac:dyDescent="0.3">
      <c r="A13631" t="s">
        <v>13648</v>
      </c>
      <c r="B13631" t="e">
        <v>#N/A</v>
      </c>
      <c r="C13631" t="e">
        <v>#N/A</v>
      </c>
      <c r="E13631">
        <v>0</v>
      </c>
    </row>
    <row r="13632" spans="1:5" x14ac:dyDescent="0.3">
      <c r="A13632" t="s">
        <v>13649</v>
      </c>
      <c r="B13632" t="e">
        <v>#N/A</v>
      </c>
      <c r="C13632" t="e">
        <v>#N/A</v>
      </c>
      <c r="E13632">
        <v>0</v>
      </c>
    </row>
    <row r="13633" spans="1:5" x14ac:dyDescent="0.3">
      <c r="A13633" t="s">
        <v>13650</v>
      </c>
      <c r="B13633" t="e">
        <v>#N/A</v>
      </c>
      <c r="C13633" t="e">
        <v>#N/A</v>
      </c>
      <c r="E13633">
        <v>0</v>
      </c>
    </row>
    <row r="13634" spans="1:5" x14ac:dyDescent="0.3">
      <c r="A13634" t="s">
        <v>13651</v>
      </c>
      <c r="B13634" t="e">
        <v>#N/A</v>
      </c>
      <c r="C13634" t="e">
        <v>#N/A</v>
      </c>
      <c r="E13634">
        <v>0</v>
      </c>
    </row>
    <row r="13635" spans="1:5" x14ac:dyDescent="0.3">
      <c r="A13635" t="s">
        <v>13652</v>
      </c>
      <c r="B13635" t="e">
        <v>#N/A</v>
      </c>
      <c r="C13635" t="e">
        <v>#N/A</v>
      </c>
      <c r="E13635">
        <v>0</v>
      </c>
    </row>
    <row r="13636" spans="1:5" x14ac:dyDescent="0.3">
      <c r="A13636" t="s">
        <v>13653</v>
      </c>
      <c r="B13636" t="e">
        <v>#N/A</v>
      </c>
      <c r="C13636" t="e">
        <v>#N/A</v>
      </c>
      <c r="E13636">
        <v>0</v>
      </c>
    </row>
    <row r="13637" spans="1:5" x14ac:dyDescent="0.3">
      <c r="A13637" t="s">
        <v>13654</v>
      </c>
      <c r="B13637" t="e">
        <v>#N/A</v>
      </c>
      <c r="C13637" t="e">
        <v>#N/A</v>
      </c>
      <c r="E13637">
        <v>0</v>
      </c>
    </row>
    <row r="13638" spans="1:5" x14ac:dyDescent="0.3">
      <c r="A13638" t="s">
        <v>13655</v>
      </c>
      <c r="B13638" t="e">
        <v>#N/A</v>
      </c>
      <c r="C13638" t="e">
        <v>#N/A</v>
      </c>
      <c r="E13638">
        <v>0</v>
      </c>
    </row>
    <row r="13639" spans="1:5" x14ac:dyDescent="0.3">
      <c r="A13639" t="s">
        <v>13656</v>
      </c>
      <c r="B13639" t="e">
        <v>#N/A</v>
      </c>
      <c r="C13639" t="e">
        <v>#N/A</v>
      </c>
      <c r="E13639">
        <v>0</v>
      </c>
    </row>
    <row r="13640" spans="1:5" x14ac:dyDescent="0.3">
      <c r="A13640" t="s">
        <v>13657</v>
      </c>
      <c r="B13640" t="e">
        <v>#N/A</v>
      </c>
      <c r="C13640" t="e">
        <v>#N/A</v>
      </c>
      <c r="E13640">
        <v>0</v>
      </c>
    </row>
    <row r="13641" spans="1:5" x14ac:dyDescent="0.3">
      <c r="A13641" t="s">
        <v>13658</v>
      </c>
      <c r="B13641" t="e">
        <v>#N/A</v>
      </c>
      <c r="C13641" t="e">
        <v>#N/A</v>
      </c>
      <c r="E13641">
        <v>0</v>
      </c>
    </row>
    <row r="13642" spans="1:5" x14ac:dyDescent="0.3">
      <c r="A13642" t="s">
        <v>13659</v>
      </c>
      <c r="B13642" t="e">
        <v>#N/A</v>
      </c>
      <c r="C13642" t="e">
        <v>#N/A</v>
      </c>
      <c r="E13642">
        <v>0</v>
      </c>
    </row>
    <row r="13643" spans="1:5" x14ac:dyDescent="0.3">
      <c r="A13643" t="s">
        <v>13660</v>
      </c>
      <c r="B13643" t="e">
        <v>#N/A</v>
      </c>
      <c r="C13643" t="e">
        <v>#N/A</v>
      </c>
      <c r="E13643">
        <v>0</v>
      </c>
    </row>
    <row r="13644" spans="1:5" x14ac:dyDescent="0.3">
      <c r="A13644" t="s">
        <v>13661</v>
      </c>
      <c r="B13644" t="e">
        <v>#N/A</v>
      </c>
      <c r="C13644" t="e">
        <v>#N/A</v>
      </c>
      <c r="E13644">
        <v>0</v>
      </c>
    </row>
    <row r="13645" spans="1:5" x14ac:dyDescent="0.3">
      <c r="A13645" t="s">
        <v>13662</v>
      </c>
      <c r="B13645" t="e">
        <v>#N/A</v>
      </c>
      <c r="C13645" t="e">
        <v>#N/A</v>
      </c>
      <c r="E13645">
        <v>0</v>
      </c>
    </row>
    <row r="13646" spans="1:5" x14ac:dyDescent="0.3">
      <c r="A13646" t="s">
        <v>13663</v>
      </c>
      <c r="B13646" t="e">
        <v>#N/A</v>
      </c>
      <c r="C13646" t="e">
        <v>#N/A</v>
      </c>
      <c r="E13646">
        <v>0</v>
      </c>
    </row>
    <row r="13647" spans="1:5" x14ac:dyDescent="0.3">
      <c r="A13647" t="s">
        <v>13664</v>
      </c>
      <c r="B13647" t="e">
        <v>#N/A</v>
      </c>
      <c r="C13647" t="e">
        <v>#N/A</v>
      </c>
      <c r="E13647">
        <v>0</v>
      </c>
    </row>
    <row r="13648" spans="1:5" x14ac:dyDescent="0.3">
      <c r="A13648" t="s">
        <v>13665</v>
      </c>
      <c r="B13648" t="e">
        <v>#N/A</v>
      </c>
      <c r="C13648" t="e">
        <v>#N/A</v>
      </c>
      <c r="E13648">
        <v>0</v>
      </c>
    </row>
    <row r="13649" spans="1:5" x14ac:dyDescent="0.3">
      <c r="A13649" t="s">
        <v>13666</v>
      </c>
      <c r="B13649" t="e">
        <v>#N/A</v>
      </c>
      <c r="C13649" t="e">
        <v>#N/A</v>
      </c>
      <c r="E13649">
        <v>0</v>
      </c>
    </row>
    <row r="13650" spans="1:5" x14ac:dyDescent="0.3">
      <c r="A13650" t="s">
        <v>13667</v>
      </c>
      <c r="B13650" t="e">
        <v>#N/A</v>
      </c>
      <c r="C13650" t="e">
        <v>#N/A</v>
      </c>
      <c r="E13650">
        <v>0</v>
      </c>
    </row>
    <row r="13651" spans="1:5" x14ac:dyDescent="0.3">
      <c r="A13651" t="s">
        <v>13668</v>
      </c>
      <c r="B13651" t="e">
        <v>#N/A</v>
      </c>
      <c r="C13651" t="e">
        <v>#N/A</v>
      </c>
      <c r="E13651">
        <v>0</v>
      </c>
    </row>
    <row r="13652" spans="1:5" x14ac:dyDescent="0.3">
      <c r="A13652" t="s">
        <v>13669</v>
      </c>
      <c r="B13652" t="e">
        <v>#N/A</v>
      </c>
      <c r="C13652" t="e">
        <v>#N/A</v>
      </c>
      <c r="E13652">
        <v>0</v>
      </c>
    </row>
    <row r="13653" spans="1:5" x14ac:dyDescent="0.3">
      <c r="A13653" t="s">
        <v>13670</v>
      </c>
      <c r="B13653" t="e">
        <v>#N/A</v>
      </c>
      <c r="C13653" t="e">
        <v>#N/A</v>
      </c>
      <c r="E13653">
        <v>0</v>
      </c>
    </row>
    <row r="13654" spans="1:5" x14ac:dyDescent="0.3">
      <c r="A13654" t="s">
        <v>13671</v>
      </c>
      <c r="B13654" t="e">
        <v>#N/A</v>
      </c>
      <c r="C13654" t="e">
        <v>#N/A</v>
      </c>
      <c r="E13654">
        <v>0</v>
      </c>
    </row>
    <row r="13655" spans="1:5" x14ac:dyDescent="0.3">
      <c r="A13655" t="s">
        <v>13672</v>
      </c>
      <c r="B13655" t="e">
        <v>#N/A</v>
      </c>
      <c r="C13655" t="e">
        <v>#N/A</v>
      </c>
      <c r="E13655">
        <v>0</v>
      </c>
    </row>
    <row r="13656" spans="1:5" x14ac:dyDescent="0.3">
      <c r="A13656" t="s">
        <v>13673</v>
      </c>
      <c r="B13656" t="e">
        <v>#N/A</v>
      </c>
      <c r="C13656" t="e">
        <v>#N/A</v>
      </c>
      <c r="E13656">
        <v>0</v>
      </c>
    </row>
    <row r="13657" spans="1:5" x14ac:dyDescent="0.3">
      <c r="A13657" t="s">
        <v>13674</v>
      </c>
      <c r="B13657" t="e">
        <v>#N/A</v>
      </c>
      <c r="C13657" t="e">
        <v>#N/A</v>
      </c>
      <c r="E13657">
        <v>0</v>
      </c>
    </row>
    <row r="13658" spans="1:5" x14ac:dyDescent="0.3">
      <c r="A13658" t="s">
        <v>13675</v>
      </c>
      <c r="B13658" t="e">
        <v>#N/A</v>
      </c>
      <c r="C13658" t="e">
        <v>#N/A</v>
      </c>
      <c r="E13658">
        <v>0</v>
      </c>
    </row>
    <row r="13659" spans="1:5" x14ac:dyDescent="0.3">
      <c r="A13659" t="s">
        <v>13676</v>
      </c>
      <c r="B13659" t="e">
        <v>#N/A</v>
      </c>
      <c r="C13659" t="e">
        <v>#N/A</v>
      </c>
      <c r="E13659">
        <v>0</v>
      </c>
    </row>
    <row r="13660" spans="1:5" x14ac:dyDescent="0.3">
      <c r="A13660" t="s">
        <v>13677</v>
      </c>
      <c r="B13660" t="e">
        <v>#N/A</v>
      </c>
      <c r="C13660" t="e">
        <v>#N/A</v>
      </c>
      <c r="E13660">
        <v>0</v>
      </c>
    </row>
    <row r="13661" spans="1:5" x14ac:dyDescent="0.3">
      <c r="A13661" t="s">
        <v>13678</v>
      </c>
      <c r="B13661" t="e">
        <v>#N/A</v>
      </c>
      <c r="C13661" t="e">
        <v>#N/A</v>
      </c>
      <c r="E13661">
        <v>0</v>
      </c>
    </row>
    <row r="13662" spans="1:5" x14ac:dyDescent="0.3">
      <c r="A13662" t="s">
        <v>13679</v>
      </c>
      <c r="B13662" t="e">
        <v>#N/A</v>
      </c>
      <c r="C13662" t="e">
        <v>#N/A</v>
      </c>
      <c r="E13662">
        <v>0</v>
      </c>
    </row>
    <row r="13663" spans="1:5" x14ac:dyDescent="0.3">
      <c r="A13663" t="s">
        <v>13680</v>
      </c>
      <c r="B13663" t="e">
        <v>#N/A</v>
      </c>
      <c r="C13663" t="e">
        <v>#N/A</v>
      </c>
      <c r="E13663">
        <v>0</v>
      </c>
    </row>
    <row r="13664" spans="1:5" x14ac:dyDescent="0.3">
      <c r="A13664" t="s">
        <v>13681</v>
      </c>
      <c r="B13664" t="e">
        <v>#N/A</v>
      </c>
      <c r="C13664" t="e">
        <v>#N/A</v>
      </c>
      <c r="E13664">
        <v>0</v>
      </c>
    </row>
    <row r="13665" spans="1:5" x14ac:dyDescent="0.3">
      <c r="A13665" t="s">
        <v>13682</v>
      </c>
      <c r="B13665" t="e">
        <v>#N/A</v>
      </c>
      <c r="C13665" t="e">
        <v>#N/A</v>
      </c>
      <c r="E13665">
        <v>0</v>
      </c>
    </row>
    <row r="13666" spans="1:5" x14ac:dyDescent="0.3">
      <c r="A13666" t="s">
        <v>13683</v>
      </c>
      <c r="B13666" t="e">
        <v>#N/A</v>
      </c>
      <c r="C13666" t="e">
        <v>#N/A</v>
      </c>
      <c r="E13666">
        <v>0</v>
      </c>
    </row>
    <row r="13667" spans="1:5" x14ac:dyDescent="0.3">
      <c r="A13667" t="s">
        <v>13684</v>
      </c>
      <c r="B13667" t="e">
        <v>#N/A</v>
      </c>
      <c r="C13667" t="e">
        <v>#N/A</v>
      </c>
      <c r="E13667">
        <v>0</v>
      </c>
    </row>
    <row r="13668" spans="1:5" x14ac:dyDescent="0.3">
      <c r="A13668" t="s">
        <v>13685</v>
      </c>
      <c r="B13668" t="e">
        <v>#N/A</v>
      </c>
      <c r="C13668" t="e">
        <v>#N/A</v>
      </c>
      <c r="E13668">
        <v>0</v>
      </c>
    </row>
    <row r="13669" spans="1:5" x14ac:dyDescent="0.3">
      <c r="A13669" t="s">
        <v>13686</v>
      </c>
      <c r="B13669" t="e">
        <v>#N/A</v>
      </c>
      <c r="C13669" t="e">
        <v>#N/A</v>
      </c>
      <c r="E13669">
        <v>0</v>
      </c>
    </row>
    <row r="13670" spans="1:5" x14ac:dyDescent="0.3">
      <c r="A13670" t="s">
        <v>13687</v>
      </c>
      <c r="B13670" t="e">
        <v>#N/A</v>
      </c>
      <c r="C13670" t="e">
        <v>#N/A</v>
      </c>
      <c r="E13670">
        <v>0</v>
      </c>
    </row>
    <row r="13671" spans="1:5" x14ac:dyDescent="0.3">
      <c r="A13671" t="s">
        <v>13688</v>
      </c>
      <c r="B13671" t="e">
        <v>#N/A</v>
      </c>
      <c r="C13671" t="e">
        <v>#N/A</v>
      </c>
      <c r="E13671">
        <v>0</v>
      </c>
    </row>
    <row r="13672" spans="1:5" x14ac:dyDescent="0.3">
      <c r="A13672" t="s">
        <v>13689</v>
      </c>
      <c r="B13672" t="e">
        <v>#N/A</v>
      </c>
      <c r="C13672" t="e">
        <v>#N/A</v>
      </c>
      <c r="E13672">
        <v>0</v>
      </c>
    </row>
    <row r="13673" spans="1:5" x14ac:dyDescent="0.3">
      <c r="A13673" t="s">
        <v>13690</v>
      </c>
      <c r="B13673" t="e">
        <v>#N/A</v>
      </c>
      <c r="C13673" t="e">
        <v>#N/A</v>
      </c>
      <c r="E13673">
        <v>0</v>
      </c>
    </row>
    <row r="13674" spans="1:5" x14ac:dyDescent="0.3">
      <c r="A13674" t="s">
        <v>13691</v>
      </c>
      <c r="B13674" t="e">
        <v>#N/A</v>
      </c>
      <c r="C13674" t="e">
        <v>#N/A</v>
      </c>
      <c r="E13674">
        <v>0</v>
      </c>
    </row>
    <row r="13675" spans="1:5" x14ac:dyDescent="0.3">
      <c r="A13675" t="s">
        <v>13692</v>
      </c>
      <c r="B13675" t="e">
        <v>#N/A</v>
      </c>
      <c r="C13675" t="e">
        <v>#N/A</v>
      </c>
      <c r="E13675">
        <v>0</v>
      </c>
    </row>
    <row r="13676" spans="1:5" x14ac:dyDescent="0.3">
      <c r="A13676" t="s">
        <v>13693</v>
      </c>
      <c r="B13676" t="e">
        <v>#N/A</v>
      </c>
      <c r="C13676" t="e">
        <v>#N/A</v>
      </c>
      <c r="E13676">
        <v>0</v>
      </c>
    </row>
    <row r="13677" spans="1:5" x14ac:dyDescent="0.3">
      <c r="A13677" t="s">
        <v>13694</v>
      </c>
      <c r="B13677" t="e">
        <v>#N/A</v>
      </c>
      <c r="C13677" t="e">
        <v>#N/A</v>
      </c>
      <c r="E13677">
        <v>0</v>
      </c>
    </row>
    <row r="13678" spans="1:5" x14ac:dyDescent="0.3">
      <c r="A13678" t="s">
        <v>13695</v>
      </c>
      <c r="B13678" t="e">
        <v>#N/A</v>
      </c>
      <c r="C13678" t="e">
        <v>#N/A</v>
      </c>
      <c r="E13678">
        <v>0</v>
      </c>
    </row>
    <row r="13679" spans="1:5" x14ac:dyDescent="0.3">
      <c r="A13679" t="s">
        <v>13696</v>
      </c>
      <c r="B13679" t="e">
        <v>#N/A</v>
      </c>
      <c r="C13679" t="e">
        <v>#N/A</v>
      </c>
      <c r="E13679">
        <v>0</v>
      </c>
    </row>
    <row r="13680" spans="1:5" x14ac:dyDescent="0.3">
      <c r="A13680" t="s">
        <v>13697</v>
      </c>
      <c r="B13680" t="e">
        <v>#N/A</v>
      </c>
      <c r="C13680" t="e">
        <v>#N/A</v>
      </c>
      <c r="E13680">
        <v>0</v>
      </c>
    </row>
    <row r="13681" spans="1:5" x14ac:dyDescent="0.3">
      <c r="A13681" t="s">
        <v>13698</v>
      </c>
      <c r="B13681" t="e">
        <v>#N/A</v>
      </c>
      <c r="C13681" t="e">
        <v>#N/A</v>
      </c>
      <c r="E13681">
        <v>0</v>
      </c>
    </row>
    <row r="13682" spans="1:5" x14ac:dyDescent="0.3">
      <c r="A13682" t="s">
        <v>13699</v>
      </c>
      <c r="B13682" t="e">
        <v>#N/A</v>
      </c>
      <c r="C13682" t="e">
        <v>#N/A</v>
      </c>
      <c r="E13682">
        <v>0</v>
      </c>
    </row>
    <row r="13683" spans="1:5" x14ac:dyDescent="0.3">
      <c r="A13683" t="s">
        <v>13700</v>
      </c>
      <c r="B13683" t="e">
        <v>#N/A</v>
      </c>
      <c r="C13683" t="e">
        <v>#N/A</v>
      </c>
      <c r="E13683">
        <v>0</v>
      </c>
    </row>
    <row r="13684" spans="1:5" x14ac:dyDescent="0.3">
      <c r="A13684" t="s">
        <v>13701</v>
      </c>
      <c r="B13684" t="e">
        <v>#N/A</v>
      </c>
      <c r="C13684" t="e">
        <v>#N/A</v>
      </c>
      <c r="E13684">
        <v>0</v>
      </c>
    </row>
    <row r="13685" spans="1:5" x14ac:dyDescent="0.3">
      <c r="A13685" t="s">
        <v>13702</v>
      </c>
      <c r="B13685" t="e">
        <v>#N/A</v>
      </c>
      <c r="C13685" t="e">
        <v>#N/A</v>
      </c>
      <c r="E13685">
        <v>0</v>
      </c>
    </row>
    <row r="13686" spans="1:5" x14ac:dyDescent="0.3">
      <c r="A13686" t="s">
        <v>13703</v>
      </c>
      <c r="B13686" t="e">
        <v>#N/A</v>
      </c>
      <c r="C13686" t="e">
        <v>#N/A</v>
      </c>
      <c r="E13686">
        <v>0</v>
      </c>
    </row>
    <row r="13687" spans="1:5" x14ac:dyDescent="0.3">
      <c r="A13687" t="s">
        <v>13704</v>
      </c>
      <c r="B13687" t="e">
        <v>#N/A</v>
      </c>
      <c r="C13687" t="e">
        <v>#N/A</v>
      </c>
      <c r="E13687">
        <v>0</v>
      </c>
    </row>
    <row r="13688" spans="1:5" x14ac:dyDescent="0.3">
      <c r="A13688" t="s">
        <v>13705</v>
      </c>
      <c r="B13688" t="e">
        <v>#N/A</v>
      </c>
      <c r="C13688" t="e">
        <v>#N/A</v>
      </c>
      <c r="E13688">
        <v>0</v>
      </c>
    </row>
    <row r="13689" spans="1:5" x14ac:dyDescent="0.3">
      <c r="A13689" t="s">
        <v>13706</v>
      </c>
      <c r="B13689" t="e">
        <v>#N/A</v>
      </c>
      <c r="C13689" t="e">
        <v>#N/A</v>
      </c>
      <c r="E13689">
        <v>0</v>
      </c>
    </row>
    <row r="13690" spans="1:5" x14ac:dyDescent="0.3">
      <c r="A13690" t="s">
        <v>13707</v>
      </c>
      <c r="B13690" t="e">
        <v>#N/A</v>
      </c>
      <c r="C13690" t="e">
        <v>#N/A</v>
      </c>
      <c r="E13690">
        <v>0</v>
      </c>
    </row>
    <row r="13691" spans="1:5" x14ac:dyDescent="0.3">
      <c r="A13691" t="s">
        <v>13708</v>
      </c>
      <c r="B13691" t="e">
        <v>#N/A</v>
      </c>
      <c r="C13691" t="e">
        <v>#N/A</v>
      </c>
      <c r="E13691">
        <v>0</v>
      </c>
    </row>
    <row r="13692" spans="1:5" x14ac:dyDescent="0.3">
      <c r="A13692" t="s">
        <v>13709</v>
      </c>
      <c r="B13692" t="e">
        <v>#N/A</v>
      </c>
      <c r="C13692" t="e">
        <v>#N/A</v>
      </c>
      <c r="E13692">
        <v>0</v>
      </c>
    </row>
    <row r="13693" spans="1:5" x14ac:dyDescent="0.3">
      <c r="A13693" t="s">
        <v>13710</v>
      </c>
      <c r="B13693" t="e">
        <v>#N/A</v>
      </c>
      <c r="C13693" t="e">
        <v>#N/A</v>
      </c>
      <c r="E13693">
        <v>0</v>
      </c>
    </row>
    <row r="13694" spans="1:5" x14ac:dyDescent="0.3">
      <c r="A13694" t="s">
        <v>13711</v>
      </c>
      <c r="B13694" t="e">
        <v>#N/A</v>
      </c>
      <c r="C13694" t="e">
        <v>#N/A</v>
      </c>
      <c r="E13694">
        <v>0</v>
      </c>
    </row>
    <row r="13695" spans="1:5" x14ac:dyDescent="0.3">
      <c r="A13695" t="s">
        <v>13712</v>
      </c>
      <c r="B13695" t="e">
        <v>#N/A</v>
      </c>
      <c r="C13695" t="e">
        <v>#N/A</v>
      </c>
      <c r="E13695">
        <v>0</v>
      </c>
    </row>
    <row r="13696" spans="1:5" x14ac:dyDescent="0.3">
      <c r="A13696" t="s">
        <v>13713</v>
      </c>
      <c r="B13696" t="e">
        <v>#N/A</v>
      </c>
      <c r="C13696" t="e">
        <v>#N/A</v>
      </c>
      <c r="E13696">
        <v>0</v>
      </c>
    </row>
    <row r="13697" spans="1:5" x14ac:dyDescent="0.3">
      <c r="A13697" t="s">
        <v>13714</v>
      </c>
      <c r="B13697" t="e">
        <v>#N/A</v>
      </c>
      <c r="C13697" t="e">
        <v>#N/A</v>
      </c>
      <c r="E13697">
        <v>0</v>
      </c>
    </row>
    <row r="13698" spans="1:5" x14ac:dyDescent="0.3">
      <c r="A13698" t="s">
        <v>13715</v>
      </c>
      <c r="B13698" t="e">
        <v>#N/A</v>
      </c>
      <c r="C13698" t="e">
        <v>#N/A</v>
      </c>
      <c r="E13698">
        <v>0</v>
      </c>
    </row>
    <row r="13699" spans="1:5" x14ac:dyDescent="0.3">
      <c r="A13699" t="s">
        <v>13716</v>
      </c>
      <c r="B13699" t="e">
        <v>#N/A</v>
      </c>
      <c r="C13699" t="e">
        <v>#N/A</v>
      </c>
      <c r="E13699">
        <v>0</v>
      </c>
    </row>
    <row r="13700" spans="1:5" x14ac:dyDescent="0.3">
      <c r="A13700" t="s">
        <v>13717</v>
      </c>
      <c r="B13700" t="e">
        <v>#N/A</v>
      </c>
      <c r="C13700" t="e">
        <v>#N/A</v>
      </c>
      <c r="E13700">
        <v>0</v>
      </c>
    </row>
    <row r="13701" spans="1:5" x14ac:dyDescent="0.3">
      <c r="A13701" t="s">
        <v>13718</v>
      </c>
      <c r="B13701" t="e">
        <v>#N/A</v>
      </c>
      <c r="C13701" t="e">
        <v>#N/A</v>
      </c>
      <c r="E13701">
        <v>0</v>
      </c>
    </row>
    <row r="13702" spans="1:5" x14ac:dyDescent="0.3">
      <c r="A13702" t="s">
        <v>13719</v>
      </c>
      <c r="B13702" t="e">
        <v>#N/A</v>
      </c>
      <c r="C13702" t="e">
        <v>#N/A</v>
      </c>
      <c r="E13702">
        <v>0</v>
      </c>
    </row>
    <row r="13703" spans="1:5" x14ac:dyDescent="0.3">
      <c r="A13703" t="s">
        <v>13720</v>
      </c>
      <c r="B13703" t="e">
        <v>#N/A</v>
      </c>
      <c r="C13703" t="e">
        <v>#N/A</v>
      </c>
      <c r="E13703">
        <v>0</v>
      </c>
    </row>
    <row r="13704" spans="1:5" x14ac:dyDescent="0.3">
      <c r="A13704" t="s">
        <v>13721</v>
      </c>
      <c r="B13704" t="e">
        <v>#N/A</v>
      </c>
      <c r="C13704" t="e">
        <v>#N/A</v>
      </c>
      <c r="E13704">
        <v>0</v>
      </c>
    </row>
    <row r="13705" spans="1:5" x14ac:dyDescent="0.3">
      <c r="A13705" t="s">
        <v>13722</v>
      </c>
      <c r="B13705" t="e">
        <v>#N/A</v>
      </c>
      <c r="C13705" t="e">
        <v>#N/A</v>
      </c>
      <c r="E13705">
        <v>0</v>
      </c>
    </row>
    <row r="13706" spans="1:5" x14ac:dyDescent="0.3">
      <c r="A13706" t="s">
        <v>13723</v>
      </c>
      <c r="B13706" t="e">
        <v>#N/A</v>
      </c>
      <c r="C13706" t="e">
        <v>#N/A</v>
      </c>
      <c r="E13706">
        <v>0</v>
      </c>
    </row>
    <row r="13707" spans="1:5" x14ac:dyDescent="0.3">
      <c r="A13707" t="s">
        <v>13724</v>
      </c>
      <c r="B13707" t="e">
        <v>#N/A</v>
      </c>
      <c r="C13707" t="e">
        <v>#N/A</v>
      </c>
      <c r="E13707">
        <v>0</v>
      </c>
    </row>
    <row r="13708" spans="1:5" x14ac:dyDescent="0.3">
      <c r="A13708" t="s">
        <v>13725</v>
      </c>
      <c r="B13708" t="e">
        <v>#N/A</v>
      </c>
      <c r="C13708" t="e">
        <v>#N/A</v>
      </c>
      <c r="E13708">
        <v>0</v>
      </c>
    </row>
    <row r="13709" spans="1:5" x14ac:dyDescent="0.3">
      <c r="A13709" t="s">
        <v>13726</v>
      </c>
      <c r="B13709" t="e">
        <v>#N/A</v>
      </c>
      <c r="C13709" t="e">
        <v>#N/A</v>
      </c>
      <c r="E13709">
        <v>0</v>
      </c>
    </row>
    <row r="13710" spans="1:5" x14ac:dyDescent="0.3">
      <c r="A13710" t="s">
        <v>13727</v>
      </c>
      <c r="B13710" t="e">
        <v>#N/A</v>
      </c>
      <c r="C13710" t="e">
        <v>#N/A</v>
      </c>
      <c r="E13710">
        <v>0</v>
      </c>
    </row>
    <row r="13711" spans="1:5" x14ac:dyDescent="0.3">
      <c r="A13711" t="s">
        <v>13728</v>
      </c>
      <c r="B13711" t="e">
        <v>#N/A</v>
      </c>
      <c r="C13711" t="e">
        <v>#N/A</v>
      </c>
      <c r="E13711">
        <v>0</v>
      </c>
    </row>
    <row r="13712" spans="1:5" x14ac:dyDescent="0.3">
      <c r="A13712" t="s">
        <v>13729</v>
      </c>
      <c r="B13712" t="e">
        <v>#N/A</v>
      </c>
      <c r="C13712" t="e">
        <v>#N/A</v>
      </c>
      <c r="E13712">
        <v>0</v>
      </c>
    </row>
    <row r="13713" spans="1:5" x14ac:dyDescent="0.3">
      <c r="A13713" t="s">
        <v>13730</v>
      </c>
      <c r="B13713" t="e">
        <v>#N/A</v>
      </c>
      <c r="C13713" t="e">
        <v>#N/A</v>
      </c>
      <c r="E13713">
        <v>0</v>
      </c>
    </row>
    <row r="13714" spans="1:5" x14ac:dyDescent="0.3">
      <c r="A13714" t="s">
        <v>13731</v>
      </c>
      <c r="B13714" t="e">
        <v>#N/A</v>
      </c>
      <c r="C13714" t="e">
        <v>#N/A</v>
      </c>
      <c r="E13714">
        <v>0</v>
      </c>
    </row>
    <row r="13715" spans="1:5" x14ac:dyDescent="0.3">
      <c r="A13715" t="s">
        <v>13732</v>
      </c>
      <c r="B13715" t="e">
        <v>#N/A</v>
      </c>
      <c r="C13715" t="e">
        <v>#N/A</v>
      </c>
      <c r="E13715">
        <v>0</v>
      </c>
    </row>
    <row r="13716" spans="1:5" x14ac:dyDescent="0.3">
      <c r="A13716" t="s">
        <v>13733</v>
      </c>
      <c r="B13716" t="e">
        <v>#N/A</v>
      </c>
      <c r="C13716" t="e">
        <v>#N/A</v>
      </c>
      <c r="E13716">
        <v>0</v>
      </c>
    </row>
    <row r="13717" spans="1:5" x14ac:dyDescent="0.3">
      <c r="A13717" t="s">
        <v>13734</v>
      </c>
      <c r="B13717" t="e">
        <v>#N/A</v>
      </c>
      <c r="C13717" t="e">
        <v>#N/A</v>
      </c>
      <c r="E13717">
        <v>0</v>
      </c>
    </row>
    <row r="13718" spans="1:5" x14ac:dyDescent="0.3">
      <c r="A13718" t="s">
        <v>13735</v>
      </c>
      <c r="B13718" t="e">
        <v>#N/A</v>
      </c>
      <c r="C13718" t="e">
        <v>#N/A</v>
      </c>
      <c r="E13718">
        <v>0</v>
      </c>
    </row>
    <row r="13719" spans="1:5" x14ac:dyDescent="0.3">
      <c r="A13719" t="s">
        <v>13736</v>
      </c>
      <c r="B13719" t="e">
        <v>#N/A</v>
      </c>
      <c r="C13719" t="e">
        <v>#N/A</v>
      </c>
      <c r="E13719">
        <v>0</v>
      </c>
    </row>
    <row r="13720" spans="1:5" x14ac:dyDescent="0.3">
      <c r="A13720" t="s">
        <v>13737</v>
      </c>
      <c r="B13720" t="e">
        <v>#N/A</v>
      </c>
      <c r="C13720" t="e">
        <v>#N/A</v>
      </c>
      <c r="E13720">
        <v>0</v>
      </c>
    </row>
    <row r="13721" spans="1:5" x14ac:dyDescent="0.3">
      <c r="A13721" t="s">
        <v>13738</v>
      </c>
      <c r="B13721" t="e">
        <v>#N/A</v>
      </c>
      <c r="C13721" t="e">
        <v>#N/A</v>
      </c>
      <c r="E13721">
        <v>0</v>
      </c>
    </row>
    <row r="13722" spans="1:5" x14ac:dyDescent="0.3">
      <c r="A13722" t="s">
        <v>13739</v>
      </c>
      <c r="B13722" t="e">
        <v>#N/A</v>
      </c>
      <c r="C13722" t="e">
        <v>#N/A</v>
      </c>
      <c r="E13722">
        <v>0</v>
      </c>
    </row>
    <row r="13723" spans="1:5" x14ac:dyDescent="0.3">
      <c r="A13723" t="s">
        <v>13740</v>
      </c>
      <c r="B13723" t="e">
        <v>#N/A</v>
      </c>
      <c r="C13723" t="e">
        <v>#N/A</v>
      </c>
      <c r="E13723">
        <v>0</v>
      </c>
    </row>
    <row r="13724" spans="1:5" x14ac:dyDescent="0.3">
      <c r="A13724" t="s">
        <v>13741</v>
      </c>
      <c r="B13724" t="e">
        <v>#N/A</v>
      </c>
      <c r="C13724" t="e">
        <v>#N/A</v>
      </c>
      <c r="E13724">
        <v>0</v>
      </c>
    </row>
    <row r="13725" spans="1:5" x14ac:dyDescent="0.3">
      <c r="A13725" t="s">
        <v>13742</v>
      </c>
      <c r="B13725" t="e">
        <v>#N/A</v>
      </c>
      <c r="C13725" t="e">
        <v>#N/A</v>
      </c>
      <c r="E13725">
        <v>0</v>
      </c>
    </row>
    <row r="13726" spans="1:5" x14ac:dyDescent="0.3">
      <c r="A13726" t="s">
        <v>13743</v>
      </c>
      <c r="B13726" t="e">
        <v>#N/A</v>
      </c>
      <c r="C13726" t="e">
        <v>#N/A</v>
      </c>
      <c r="E13726">
        <v>0</v>
      </c>
    </row>
    <row r="13727" spans="1:5" x14ac:dyDescent="0.3">
      <c r="A13727" t="s">
        <v>13744</v>
      </c>
      <c r="B13727" t="e">
        <v>#N/A</v>
      </c>
      <c r="C13727" t="e">
        <v>#N/A</v>
      </c>
      <c r="E13727">
        <v>0</v>
      </c>
    </row>
    <row r="13728" spans="1:5" x14ac:dyDescent="0.3">
      <c r="A13728" t="s">
        <v>13745</v>
      </c>
      <c r="B13728" t="e">
        <v>#N/A</v>
      </c>
      <c r="C13728" t="e">
        <v>#N/A</v>
      </c>
      <c r="E13728">
        <v>0</v>
      </c>
    </row>
    <row r="13729" spans="1:5" x14ac:dyDescent="0.3">
      <c r="A13729" t="s">
        <v>13746</v>
      </c>
      <c r="B13729" t="e">
        <v>#N/A</v>
      </c>
      <c r="C13729" t="e">
        <v>#N/A</v>
      </c>
      <c r="E13729">
        <v>0</v>
      </c>
    </row>
    <row r="13730" spans="1:5" x14ac:dyDescent="0.3">
      <c r="A13730" t="s">
        <v>13747</v>
      </c>
      <c r="B13730" t="e">
        <v>#N/A</v>
      </c>
      <c r="C13730" t="e">
        <v>#N/A</v>
      </c>
      <c r="E13730">
        <v>0</v>
      </c>
    </row>
    <row r="13731" spans="1:5" x14ac:dyDescent="0.3">
      <c r="A13731" t="s">
        <v>13748</v>
      </c>
      <c r="B13731" t="e">
        <v>#N/A</v>
      </c>
      <c r="C13731" t="e">
        <v>#N/A</v>
      </c>
      <c r="E13731">
        <v>0</v>
      </c>
    </row>
    <row r="13732" spans="1:5" x14ac:dyDescent="0.3">
      <c r="A13732" t="s">
        <v>13749</v>
      </c>
      <c r="B13732" t="e">
        <v>#N/A</v>
      </c>
      <c r="C13732" t="e">
        <v>#N/A</v>
      </c>
      <c r="E13732">
        <v>0</v>
      </c>
    </row>
    <row r="13733" spans="1:5" x14ac:dyDescent="0.3">
      <c r="A13733" t="s">
        <v>13750</v>
      </c>
      <c r="B13733" t="e">
        <v>#N/A</v>
      </c>
      <c r="C13733" t="e">
        <v>#N/A</v>
      </c>
      <c r="E13733">
        <v>0</v>
      </c>
    </row>
    <row r="13734" spans="1:5" x14ac:dyDescent="0.3">
      <c r="A13734" t="s">
        <v>13751</v>
      </c>
      <c r="B13734" t="e">
        <v>#N/A</v>
      </c>
      <c r="C13734" t="e">
        <v>#N/A</v>
      </c>
      <c r="E13734">
        <v>0</v>
      </c>
    </row>
    <row r="13735" spans="1:5" x14ac:dyDescent="0.3">
      <c r="A13735" t="s">
        <v>13752</v>
      </c>
      <c r="B13735" t="e">
        <v>#N/A</v>
      </c>
      <c r="C13735" t="e">
        <v>#N/A</v>
      </c>
      <c r="E13735">
        <v>0</v>
      </c>
    </row>
    <row r="13736" spans="1:5" x14ac:dyDescent="0.3">
      <c r="A13736" t="s">
        <v>13753</v>
      </c>
      <c r="B13736" t="e">
        <v>#N/A</v>
      </c>
      <c r="C13736" t="e">
        <v>#N/A</v>
      </c>
      <c r="E13736">
        <v>0</v>
      </c>
    </row>
    <row r="13737" spans="1:5" x14ac:dyDescent="0.3">
      <c r="A13737" t="s">
        <v>13754</v>
      </c>
      <c r="B13737" t="e">
        <v>#N/A</v>
      </c>
      <c r="C13737" t="e">
        <v>#N/A</v>
      </c>
      <c r="E13737">
        <v>0</v>
      </c>
    </row>
    <row r="13738" spans="1:5" x14ac:dyDescent="0.3">
      <c r="A13738" t="s">
        <v>13755</v>
      </c>
      <c r="B13738" t="e">
        <v>#N/A</v>
      </c>
      <c r="C13738" t="e">
        <v>#N/A</v>
      </c>
      <c r="E13738">
        <v>0</v>
      </c>
    </row>
    <row r="13739" spans="1:5" x14ac:dyDescent="0.3">
      <c r="A13739" t="s">
        <v>13756</v>
      </c>
      <c r="B13739" t="e">
        <v>#N/A</v>
      </c>
      <c r="C13739" t="e">
        <v>#N/A</v>
      </c>
      <c r="E13739">
        <v>0</v>
      </c>
    </row>
    <row r="13740" spans="1:5" x14ac:dyDescent="0.3">
      <c r="A13740" t="s">
        <v>13757</v>
      </c>
      <c r="B13740" t="e">
        <v>#N/A</v>
      </c>
      <c r="C13740" t="e">
        <v>#N/A</v>
      </c>
      <c r="E13740">
        <v>0</v>
      </c>
    </row>
    <row r="13741" spans="1:5" x14ac:dyDescent="0.3">
      <c r="A13741" t="s">
        <v>13758</v>
      </c>
      <c r="B13741" t="e">
        <v>#N/A</v>
      </c>
      <c r="C13741" t="e">
        <v>#N/A</v>
      </c>
      <c r="E13741">
        <v>0</v>
      </c>
    </row>
    <row r="13742" spans="1:5" x14ac:dyDescent="0.3">
      <c r="A13742" t="s">
        <v>13759</v>
      </c>
      <c r="B13742" t="e">
        <v>#N/A</v>
      </c>
      <c r="C13742" t="e">
        <v>#N/A</v>
      </c>
      <c r="E13742">
        <v>0</v>
      </c>
    </row>
    <row r="13743" spans="1:5" x14ac:dyDescent="0.3">
      <c r="A13743" t="s">
        <v>13760</v>
      </c>
      <c r="B13743" t="e">
        <v>#N/A</v>
      </c>
      <c r="C13743" t="e">
        <v>#N/A</v>
      </c>
      <c r="E13743">
        <v>0</v>
      </c>
    </row>
    <row r="13744" spans="1:5" x14ac:dyDescent="0.3">
      <c r="A13744" t="s">
        <v>13761</v>
      </c>
      <c r="B13744" t="e">
        <v>#N/A</v>
      </c>
      <c r="C13744" t="e">
        <v>#N/A</v>
      </c>
      <c r="E13744">
        <v>0</v>
      </c>
    </row>
    <row r="13745" spans="1:5" x14ac:dyDescent="0.3">
      <c r="A13745" t="s">
        <v>13762</v>
      </c>
      <c r="B13745" t="e">
        <v>#N/A</v>
      </c>
      <c r="C13745" t="e">
        <v>#N/A</v>
      </c>
      <c r="E13745">
        <v>0</v>
      </c>
    </row>
    <row r="13746" spans="1:5" x14ac:dyDescent="0.3">
      <c r="A13746" t="s">
        <v>13763</v>
      </c>
      <c r="B13746" t="e">
        <v>#N/A</v>
      </c>
      <c r="C13746" t="e">
        <v>#N/A</v>
      </c>
      <c r="E13746">
        <v>0</v>
      </c>
    </row>
    <row r="13747" spans="1:5" x14ac:dyDescent="0.3">
      <c r="A13747" t="s">
        <v>13764</v>
      </c>
      <c r="B13747" t="e">
        <v>#N/A</v>
      </c>
      <c r="C13747" t="e">
        <v>#N/A</v>
      </c>
      <c r="E13747">
        <v>0</v>
      </c>
    </row>
    <row r="13748" spans="1:5" x14ac:dyDescent="0.3">
      <c r="A13748" t="s">
        <v>13765</v>
      </c>
      <c r="B13748" t="e">
        <v>#N/A</v>
      </c>
      <c r="C13748" t="e">
        <v>#N/A</v>
      </c>
      <c r="E13748">
        <v>0</v>
      </c>
    </row>
    <row r="13749" spans="1:5" x14ac:dyDescent="0.3">
      <c r="A13749" t="s">
        <v>13766</v>
      </c>
      <c r="B13749" t="e">
        <v>#N/A</v>
      </c>
      <c r="C13749" t="e">
        <v>#N/A</v>
      </c>
      <c r="E13749">
        <v>0</v>
      </c>
    </row>
    <row r="13750" spans="1:5" x14ac:dyDescent="0.3">
      <c r="A13750" t="s">
        <v>13767</v>
      </c>
      <c r="B13750" t="e">
        <v>#N/A</v>
      </c>
      <c r="C13750" t="e">
        <v>#N/A</v>
      </c>
      <c r="E13750">
        <v>0</v>
      </c>
    </row>
    <row r="13751" spans="1:5" x14ac:dyDescent="0.3">
      <c r="A13751" t="s">
        <v>13768</v>
      </c>
      <c r="B13751" t="e">
        <v>#N/A</v>
      </c>
      <c r="C13751" t="e">
        <v>#N/A</v>
      </c>
      <c r="E13751">
        <v>0</v>
      </c>
    </row>
    <row r="13752" spans="1:5" x14ac:dyDescent="0.3">
      <c r="A13752" t="s">
        <v>13769</v>
      </c>
      <c r="B13752" t="e">
        <v>#N/A</v>
      </c>
      <c r="C13752" t="e">
        <v>#N/A</v>
      </c>
      <c r="E13752">
        <v>0</v>
      </c>
    </row>
    <row r="13753" spans="1:5" x14ac:dyDescent="0.3">
      <c r="A13753" t="s">
        <v>13770</v>
      </c>
      <c r="B13753" t="e">
        <v>#N/A</v>
      </c>
      <c r="C13753" t="e">
        <v>#N/A</v>
      </c>
      <c r="E13753">
        <v>0</v>
      </c>
    </row>
    <row r="13754" spans="1:5" x14ac:dyDescent="0.3">
      <c r="A13754" t="s">
        <v>13771</v>
      </c>
      <c r="B13754" t="e">
        <v>#N/A</v>
      </c>
      <c r="C13754" t="e">
        <v>#N/A</v>
      </c>
      <c r="E13754">
        <v>0</v>
      </c>
    </row>
    <row r="13755" spans="1:5" x14ac:dyDescent="0.3">
      <c r="A13755" t="s">
        <v>13772</v>
      </c>
      <c r="B13755" t="e">
        <v>#N/A</v>
      </c>
      <c r="C13755" t="e">
        <v>#N/A</v>
      </c>
      <c r="E13755">
        <v>0</v>
      </c>
    </row>
    <row r="13756" spans="1:5" x14ac:dyDescent="0.3">
      <c r="A13756" t="s">
        <v>13773</v>
      </c>
      <c r="B13756" t="e">
        <v>#N/A</v>
      </c>
      <c r="C13756" t="e">
        <v>#N/A</v>
      </c>
      <c r="E13756">
        <v>0</v>
      </c>
    </row>
    <row r="13757" spans="1:5" x14ac:dyDescent="0.3">
      <c r="A13757" t="s">
        <v>13774</v>
      </c>
      <c r="B13757" t="e">
        <v>#N/A</v>
      </c>
      <c r="C13757" t="e">
        <v>#N/A</v>
      </c>
      <c r="E13757">
        <v>0</v>
      </c>
    </row>
    <row r="13758" spans="1:5" x14ac:dyDescent="0.3">
      <c r="A13758" t="s">
        <v>13775</v>
      </c>
      <c r="B13758" t="e">
        <v>#N/A</v>
      </c>
      <c r="C13758" t="e">
        <v>#N/A</v>
      </c>
      <c r="E13758">
        <v>0</v>
      </c>
    </row>
    <row r="13759" spans="1:5" x14ac:dyDescent="0.3">
      <c r="A13759" t="s">
        <v>13776</v>
      </c>
      <c r="B13759" t="e">
        <v>#N/A</v>
      </c>
      <c r="C13759" t="e">
        <v>#N/A</v>
      </c>
      <c r="E13759">
        <v>0</v>
      </c>
    </row>
    <row r="13760" spans="1:5" x14ac:dyDescent="0.3">
      <c r="A13760" t="s">
        <v>13777</v>
      </c>
      <c r="B13760" t="e">
        <v>#N/A</v>
      </c>
      <c r="C13760" t="e">
        <v>#N/A</v>
      </c>
      <c r="E13760">
        <v>0</v>
      </c>
    </row>
    <row r="13761" spans="1:5" x14ac:dyDescent="0.3">
      <c r="A13761" t="s">
        <v>13778</v>
      </c>
      <c r="B13761" t="e">
        <v>#N/A</v>
      </c>
      <c r="C13761" t="e">
        <v>#N/A</v>
      </c>
      <c r="E13761">
        <v>0</v>
      </c>
    </row>
    <row r="13762" spans="1:5" x14ac:dyDescent="0.3">
      <c r="A13762" t="s">
        <v>13779</v>
      </c>
      <c r="B13762" t="e">
        <v>#N/A</v>
      </c>
      <c r="C13762" t="e">
        <v>#N/A</v>
      </c>
      <c r="E13762">
        <v>0</v>
      </c>
    </row>
    <row r="13763" spans="1:5" x14ac:dyDescent="0.3">
      <c r="A13763" t="s">
        <v>13780</v>
      </c>
      <c r="B13763" t="e">
        <v>#N/A</v>
      </c>
      <c r="C13763" t="e">
        <v>#N/A</v>
      </c>
      <c r="E13763">
        <v>0</v>
      </c>
    </row>
    <row r="13764" spans="1:5" x14ac:dyDescent="0.3">
      <c r="A13764" t="s">
        <v>13781</v>
      </c>
      <c r="B13764" t="e">
        <v>#N/A</v>
      </c>
      <c r="C13764" t="e">
        <v>#N/A</v>
      </c>
      <c r="E13764">
        <v>0</v>
      </c>
    </row>
    <row r="13765" spans="1:5" x14ac:dyDescent="0.3">
      <c r="A13765" t="s">
        <v>13782</v>
      </c>
      <c r="B13765" t="e">
        <v>#N/A</v>
      </c>
      <c r="C13765" t="e">
        <v>#N/A</v>
      </c>
      <c r="E13765">
        <v>0</v>
      </c>
    </row>
    <row r="13766" spans="1:5" x14ac:dyDescent="0.3">
      <c r="A13766" t="s">
        <v>13783</v>
      </c>
      <c r="B13766" t="e">
        <v>#N/A</v>
      </c>
      <c r="C13766" t="e">
        <v>#N/A</v>
      </c>
      <c r="E13766">
        <v>0</v>
      </c>
    </row>
    <row r="13767" spans="1:5" x14ac:dyDescent="0.3">
      <c r="A13767" t="s">
        <v>13784</v>
      </c>
      <c r="B13767" t="e">
        <v>#N/A</v>
      </c>
      <c r="C13767" t="e">
        <v>#N/A</v>
      </c>
      <c r="E13767">
        <v>0</v>
      </c>
    </row>
    <row r="13768" spans="1:5" x14ac:dyDescent="0.3">
      <c r="A13768" t="s">
        <v>13785</v>
      </c>
      <c r="B13768" t="e">
        <v>#N/A</v>
      </c>
      <c r="C13768" t="e">
        <v>#N/A</v>
      </c>
      <c r="E13768">
        <v>0</v>
      </c>
    </row>
    <row r="13769" spans="1:5" x14ac:dyDescent="0.3">
      <c r="A13769" t="s">
        <v>13786</v>
      </c>
      <c r="B13769" t="e">
        <v>#N/A</v>
      </c>
      <c r="C13769" t="e">
        <v>#N/A</v>
      </c>
      <c r="E13769">
        <v>0</v>
      </c>
    </row>
    <row r="13770" spans="1:5" x14ac:dyDescent="0.3">
      <c r="A13770" t="s">
        <v>13787</v>
      </c>
      <c r="B13770" t="e">
        <v>#N/A</v>
      </c>
      <c r="C13770" t="e">
        <v>#N/A</v>
      </c>
      <c r="E13770">
        <v>0</v>
      </c>
    </row>
    <row r="13771" spans="1:5" x14ac:dyDescent="0.3">
      <c r="A13771" t="s">
        <v>13788</v>
      </c>
      <c r="B13771" t="e">
        <v>#N/A</v>
      </c>
      <c r="C13771" t="e">
        <v>#N/A</v>
      </c>
      <c r="E13771">
        <v>0</v>
      </c>
    </row>
    <row r="13772" spans="1:5" x14ac:dyDescent="0.3">
      <c r="A13772" t="s">
        <v>13789</v>
      </c>
      <c r="B13772" t="e">
        <v>#N/A</v>
      </c>
      <c r="C13772" t="e">
        <v>#N/A</v>
      </c>
      <c r="E13772">
        <v>0</v>
      </c>
    </row>
    <row r="13773" spans="1:5" x14ac:dyDescent="0.3">
      <c r="A13773" t="s">
        <v>13790</v>
      </c>
      <c r="B13773" t="e">
        <v>#N/A</v>
      </c>
      <c r="C13773" t="e">
        <v>#N/A</v>
      </c>
      <c r="E13773">
        <v>0</v>
      </c>
    </row>
    <row r="13774" spans="1:5" x14ac:dyDescent="0.3">
      <c r="A13774" t="s">
        <v>13791</v>
      </c>
      <c r="B13774" t="e">
        <v>#N/A</v>
      </c>
      <c r="C13774" t="e">
        <v>#N/A</v>
      </c>
      <c r="E13774">
        <v>0</v>
      </c>
    </row>
    <row r="13775" spans="1:5" x14ac:dyDescent="0.3">
      <c r="A13775" t="s">
        <v>13792</v>
      </c>
      <c r="B13775" t="e">
        <v>#N/A</v>
      </c>
      <c r="C13775" t="e">
        <v>#N/A</v>
      </c>
      <c r="E13775">
        <v>0</v>
      </c>
    </row>
    <row r="13776" spans="1:5" x14ac:dyDescent="0.3">
      <c r="A13776" t="s">
        <v>13793</v>
      </c>
      <c r="B13776" t="e">
        <v>#N/A</v>
      </c>
      <c r="C13776" t="e">
        <v>#N/A</v>
      </c>
      <c r="E13776">
        <v>0</v>
      </c>
    </row>
    <row r="13777" spans="1:5" x14ac:dyDescent="0.3">
      <c r="A13777" t="s">
        <v>13794</v>
      </c>
      <c r="B13777" t="e">
        <v>#N/A</v>
      </c>
      <c r="C13777" t="e">
        <v>#N/A</v>
      </c>
      <c r="E13777">
        <v>0</v>
      </c>
    </row>
    <row r="13778" spans="1:5" x14ac:dyDescent="0.3">
      <c r="A13778" t="s">
        <v>13795</v>
      </c>
      <c r="B13778" t="e">
        <v>#N/A</v>
      </c>
      <c r="C13778" t="e">
        <v>#N/A</v>
      </c>
      <c r="E13778">
        <v>0</v>
      </c>
    </row>
    <row r="13779" spans="1:5" x14ac:dyDescent="0.3">
      <c r="A13779" t="s">
        <v>13796</v>
      </c>
      <c r="B13779" t="e">
        <v>#N/A</v>
      </c>
      <c r="C13779" t="e">
        <v>#N/A</v>
      </c>
      <c r="E13779">
        <v>0</v>
      </c>
    </row>
    <row r="13780" spans="1:5" x14ac:dyDescent="0.3">
      <c r="A13780" t="s">
        <v>13797</v>
      </c>
      <c r="B13780" t="e">
        <v>#N/A</v>
      </c>
      <c r="C13780" t="e">
        <v>#N/A</v>
      </c>
      <c r="E13780">
        <v>0</v>
      </c>
    </row>
    <row r="13781" spans="1:5" x14ac:dyDescent="0.3">
      <c r="A13781" t="s">
        <v>13798</v>
      </c>
      <c r="B13781" t="e">
        <v>#N/A</v>
      </c>
      <c r="C13781" t="e">
        <v>#N/A</v>
      </c>
      <c r="E13781">
        <v>0</v>
      </c>
    </row>
    <row r="13782" spans="1:5" x14ac:dyDescent="0.3">
      <c r="A13782" t="s">
        <v>13799</v>
      </c>
      <c r="B13782" t="e">
        <v>#N/A</v>
      </c>
      <c r="C13782" t="e">
        <v>#N/A</v>
      </c>
      <c r="E13782">
        <v>0</v>
      </c>
    </row>
    <row r="13783" spans="1:5" x14ac:dyDescent="0.3">
      <c r="A13783" t="s">
        <v>13800</v>
      </c>
      <c r="B13783" t="e">
        <v>#N/A</v>
      </c>
      <c r="C13783" t="e">
        <v>#N/A</v>
      </c>
      <c r="E13783">
        <v>0</v>
      </c>
    </row>
    <row r="13784" spans="1:5" x14ac:dyDescent="0.3">
      <c r="A13784" t="s">
        <v>13801</v>
      </c>
      <c r="B13784" t="e">
        <v>#N/A</v>
      </c>
      <c r="C13784" t="e">
        <v>#N/A</v>
      </c>
      <c r="E13784">
        <v>0</v>
      </c>
    </row>
    <row r="13785" spans="1:5" x14ac:dyDescent="0.3">
      <c r="A13785" t="s">
        <v>13802</v>
      </c>
      <c r="B13785" t="e">
        <v>#N/A</v>
      </c>
      <c r="C13785" t="e">
        <v>#N/A</v>
      </c>
      <c r="E13785">
        <v>0</v>
      </c>
    </row>
    <row r="13786" spans="1:5" x14ac:dyDescent="0.3">
      <c r="A13786" t="s">
        <v>13803</v>
      </c>
      <c r="B13786" t="e">
        <v>#N/A</v>
      </c>
      <c r="C13786" t="e">
        <v>#N/A</v>
      </c>
      <c r="E13786">
        <v>0</v>
      </c>
    </row>
    <row r="13787" spans="1:5" x14ac:dyDescent="0.3">
      <c r="A13787" t="s">
        <v>13804</v>
      </c>
      <c r="B13787" t="e">
        <v>#N/A</v>
      </c>
      <c r="C13787" t="e">
        <v>#N/A</v>
      </c>
      <c r="E13787">
        <v>0</v>
      </c>
    </row>
    <row r="13788" spans="1:5" x14ac:dyDescent="0.3">
      <c r="A13788" t="s">
        <v>13805</v>
      </c>
      <c r="B13788" t="e">
        <v>#N/A</v>
      </c>
      <c r="C13788" t="e">
        <v>#N/A</v>
      </c>
      <c r="E13788">
        <v>0</v>
      </c>
    </row>
    <row r="13789" spans="1:5" x14ac:dyDescent="0.3">
      <c r="A13789" t="s">
        <v>13806</v>
      </c>
      <c r="B13789" t="e">
        <v>#N/A</v>
      </c>
      <c r="C13789" t="e">
        <v>#N/A</v>
      </c>
      <c r="E13789">
        <v>0</v>
      </c>
    </row>
    <row r="13790" spans="1:5" x14ac:dyDescent="0.3">
      <c r="A13790" t="s">
        <v>13807</v>
      </c>
      <c r="B13790" t="e">
        <v>#N/A</v>
      </c>
      <c r="C13790" t="e">
        <v>#N/A</v>
      </c>
      <c r="E13790">
        <v>0</v>
      </c>
    </row>
    <row r="13791" spans="1:5" x14ac:dyDescent="0.3">
      <c r="A13791" t="s">
        <v>13808</v>
      </c>
      <c r="B13791" t="e">
        <v>#N/A</v>
      </c>
      <c r="C13791" t="e">
        <v>#N/A</v>
      </c>
      <c r="E13791">
        <v>0</v>
      </c>
    </row>
    <row r="13792" spans="1:5" x14ac:dyDescent="0.3">
      <c r="A13792" t="s">
        <v>13809</v>
      </c>
      <c r="B13792" t="e">
        <v>#N/A</v>
      </c>
      <c r="C13792" t="e">
        <v>#N/A</v>
      </c>
      <c r="E13792">
        <v>0</v>
      </c>
    </row>
    <row r="13793" spans="1:5" x14ac:dyDescent="0.3">
      <c r="A13793" t="s">
        <v>13810</v>
      </c>
      <c r="B13793" t="e">
        <v>#N/A</v>
      </c>
      <c r="C13793" t="e">
        <v>#N/A</v>
      </c>
      <c r="E13793">
        <v>0</v>
      </c>
    </row>
    <row r="13794" spans="1:5" x14ac:dyDescent="0.3">
      <c r="A13794" t="s">
        <v>13811</v>
      </c>
      <c r="B13794" t="e">
        <v>#N/A</v>
      </c>
      <c r="C13794" t="e">
        <v>#N/A</v>
      </c>
      <c r="E13794">
        <v>0</v>
      </c>
    </row>
    <row r="13795" spans="1:5" x14ac:dyDescent="0.3">
      <c r="A13795" t="s">
        <v>13812</v>
      </c>
      <c r="B13795" t="e">
        <v>#N/A</v>
      </c>
      <c r="C13795" t="e">
        <v>#N/A</v>
      </c>
      <c r="E13795">
        <v>0</v>
      </c>
    </row>
    <row r="13796" spans="1:5" x14ac:dyDescent="0.3">
      <c r="A13796" t="s">
        <v>13813</v>
      </c>
      <c r="B13796" t="e">
        <v>#N/A</v>
      </c>
      <c r="C13796" t="e">
        <v>#N/A</v>
      </c>
      <c r="E13796">
        <v>0</v>
      </c>
    </row>
    <row r="13797" spans="1:5" x14ac:dyDescent="0.3">
      <c r="A13797" t="s">
        <v>13814</v>
      </c>
      <c r="B13797" t="e">
        <v>#N/A</v>
      </c>
      <c r="C13797" t="e">
        <v>#N/A</v>
      </c>
      <c r="E13797">
        <v>0</v>
      </c>
    </row>
    <row r="13798" spans="1:5" x14ac:dyDescent="0.3">
      <c r="A13798" t="s">
        <v>13815</v>
      </c>
      <c r="B13798" t="e">
        <v>#N/A</v>
      </c>
      <c r="C13798" t="e">
        <v>#N/A</v>
      </c>
      <c r="E13798">
        <v>0</v>
      </c>
    </row>
    <row r="13799" spans="1:5" x14ac:dyDescent="0.3">
      <c r="A13799" t="s">
        <v>13816</v>
      </c>
      <c r="B13799" t="e">
        <v>#N/A</v>
      </c>
      <c r="C13799" t="e">
        <v>#N/A</v>
      </c>
      <c r="E13799">
        <v>0</v>
      </c>
    </row>
    <row r="13800" spans="1:5" x14ac:dyDescent="0.3">
      <c r="A13800" t="s">
        <v>13817</v>
      </c>
      <c r="B13800" t="e">
        <v>#N/A</v>
      </c>
      <c r="C13800" t="e">
        <v>#N/A</v>
      </c>
      <c r="E13800">
        <v>0</v>
      </c>
    </row>
    <row r="13801" spans="1:5" x14ac:dyDescent="0.3">
      <c r="A13801" t="s">
        <v>13818</v>
      </c>
      <c r="B13801" t="e">
        <v>#N/A</v>
      </c>
      <c r="C13801" t="e">
        <v>#N/A</v>
      </c>
      <c r="E13801">
        <v>0</v>
      </c>
    </row>
    <row r="13802" spans="1:5" x14ac:dyDescent="0.3">
      <c r="A13802" t="s">
        <v>13819</v>
      </c>
      <c r="B13802" t="e">
        <v>#N/A</v>
      </c>
      <c r="C13802" t="e">
        <v>#N/A</v>
      </c>
      <c r="E13802">
        <v>0</v>
      </c>
    </row>
    <row r="13803" spans="1:5" x14ac:dyDescent="0.3">
      <c r="A13803" t="s">
        <v>13820</v>
      </c>
      <c r="B13803" t="e">
        <v>#N/A</v>
      </c>
      <c r="C13803" t="e">
        <v>#N/A</v>
      </c>
      <c r="E13803">
        <v>0</v>
      </c>
    </row>
    <row r="13804" spans="1:5" x14ac:dyDescent="0.3">
      <c r="A13804" t="s">
        <v>13821</v>
      </c>
      <c r="B13804" t="e">
        <v>#N/A</v>
      </c>
      <c r="C13804" t="e">
        <v>#N/A</v>
      </c>
      <c r="E13804">
        <v>0</v>
      </c>
    </row>
    <row r="13805" spans="1:5" x14ac:dyDescent="0.3">
      <c r="A13805" t="s">
        <v>13822</v>
      </c>
      <c r="B13805" t="e">
        <v>#N/A</v>
      </c>
      <c r="C13805" t="e">
        <v>#N/A</v>
      </c>
      <c r="E13805">
        <v>0</v>
      </c>
    </row>
    <row r="13806" spans="1:5" x14ac:dyDescent="0.3">
      <c r="A13806" t="s">
        <v>13823</v>
      </c>
      <c r="B13806" t="e">
        <v>#N/A</v>
      </c>
      <c r="C13806" t="e">
        <v>#N/A</v>
      </c>
      <c r="E13806">
        <v>0</v>
      </c>
    </row>
    <row r="13807" spans="1:5" x14ac:dyDescent="0.3">
      <c r="A13807" t="s">
        <v>13824</v>
      </c>
      <c r="B13807" t="e">
        <v>#N/A</v>
      </c>
      <c r="C13807" t="e">
        <v>#N/A</v>
      </c>
      <c r="E13807">
        <v>0</v>
      </c>
    </row>
    <row r="13808" spans="1:5" x14ac:dyDescent="0.3">
      <c r="A13808" t="s">
        <v>13825</v>
      </c>
      <c r="B13808" t="e">
        <v>#N/A</v>
      </c>
      <c r="C13808" t="e">
        <v>#N/A</v>
      </c>
      <c r="E13808">
        <v>0</v>
      </c>
    </row>
    <row r="13809" spans="1:5" x14ac:dyDescent="0.3">
      <c r="A13809" t="s">
        <v>13826</v>
      </c>
      <c r="B13809" t="e">
        <v>#N/A</v>
      </c>
      <c r="C13809" t="e">
        <v>#N/A</v>
      </c>
      <c r="E13809">
        <v>0</v>
      </c>
    </row>
    <row r="13810" spans="1:5" x14ac:dyDescent="0.3">
      <c r="A13810" t="s">
        <v>13827</v>
      </c>
      <c r="B13810" t="e">
        <v>#N/A</v>
      </c>
      <c r="C13810" t="e">
        <v>#N/A</v>
      </c>
      <c r="E13810">
        <v>0</v>
      </c>
    </row>
    <row r="13811" spans="1:5" x14ac:dyDescent="0.3">
      <c r="A13811" t="s">
        <v>13828</v>
      </c>
      <c r="B13811" t="e">
        <v>#N/A</v>
      </c>
      <c r="C13811" t="e">
        <v>#N/A</v>
      </c>
      <c r="E13811">
        <v>0</v>
      </c>
    </row>
    <row r="13812" spans="1:5" x14ac:dyDescent="0.3">
      <c r="A13812" t="s">
        <v>13829</v>
      </c>
      <c r="B13812" t="e">
        <v>#N/A</v>
      </c>
      <c r="C13812" t="e">
        <v>#N/A</v>
      </c>
      <c r="E13812">
        <v>0</v>
      </c>
    </row>
    <row r="13813" spans="1:5" x14ac:dyDescent="0.3">
      <c r="A13813" t="s">
        <v>13830</v>
      </c>
      <c r="B13813" t="e">
        <v>#N/A</v>
      </c>
      <c r="C13813" t="e">
        <v>#N/A</v>
      </c>
      <c r="E13813">
        <v>0</v>
      </c>
    </row>
    <row r="13814" spans="1:5" x14ac:dyDescent="0.3">
      <c r="A13814" t="s">
        <v>13831</v>
      </c>
      <c r="B13814" t="e">
        <v>#N/A</v>
      </c>
      <c r="C13814" t="e">
        <v>#N/A</v>
      </c>
      <c r="E13814">
        <v>0</v>
      </c>
    </row>
    <row r="13815" spans="1:5" x14ac:dyDescent="0.3">
      <c r="A13815" t="s">
        <v>13832</v>
      </c>
      <c r="B13815" t="e">
        <v>#N/A</v>
      </c>
      <c r="C13815" t="e">
        <v>#N/A</v>
      </c>
      <c r="E13815">
        <v>0</v>
      </c>
    </row>
    <row r="13816" spans="1:5" x14ac:dyDescent="0.3">
      <c r="A13816" t="s">
        <v>13833</v>
      </c>
      <c r="B13816" t="e">
        <v>#N/A</v>
      </c>
      <c r="C13816" t="e">
        <v>#N/A</v>
      </c>
      <c r="E13816">
        <v>0</v>
      </c>
    </row>
    <row r="13817" spans="1:5" x14ac:dyDescent="0.3">
      <c r="A13817" t="s">
        <v>13834</v>
      </c>
      <c r="B13817" t="e">
        <v>#N/A</v>
      </c>
      <c r="C13817" t="e">
        <v>#N/A</v>
      </c>
      <c r="E13817">
        <v>0</v>
      </c>
    </row>
    <row r="13818" spans="1:5" x14ac:dyDescent="0.3">
      <c r="A13818" t="s">
        <v>13835</v>
      </c>
      <c r="B13818" t="e">
        <v>#N/A</v>
      </c>
      <c r="C13818" t="e">
        <v>#N/A</v>
      </c>
      <c r="E13818">
        <v>0</v>
      </c>
    </row>
    <row r="13819" spans="1:5" x14ac:dyDescent="0.3">
      <c r="A13819" t="s">
        <v>13836</v>
      </c>
      <c r="B13819" t="e">
        <v>#N/A</v>
      </c>
      <c r="C13819" t="e">
        <v>#N/A</v>
      </c>
      <c r="E13819">
        <v>0</v>
      </c>
    </row>
    <row r="13820" spans="1:5" x14ac:dyDescent="0.3">
      <c r="A13820" t="s">
        <v>13837</v>
      </c>
      <c r="B13820" t="e">
        <v>#N/A</v>
      </c>
      <c r="C13820" t="e">
        <v>#N/A</v>
      </c>
      <c r="E13820">
        <v>0</v>
      </c>
    </row>
    <row r="13821" spans="1:5" x14ac:dyDescent="0.3">
      <c r="A13821" t="s">
        <v>13838</v>
      </c>
      <c r="B13821" t="e">
        <v>#N/A</v>
      </c>
      <c r="C13821" t="e">
        <v>#N/A</v>
      </c>
      <c r="E13821">
        <v>0</v>
      </c>
    </row>
    <row r="13822" spans="1:5" x14ac:dyDescent="0.3">
      <c r="A13822" t="s">
        <v>13839</v>
      </c>
      <c r="B13822" t="e">
        <v>#N/A</v>
      </c>
      <c r="C13822" t="e">
        <v>#N/A</v>
      </c>
      <c r="E13822">
        <v>0</v>
      </c>
    </row>
    <row r="13823" spans="1:5" x14ac:dyDescent="0.3">
      <c r="A13823" t="s">
        <v>13840</v>
      </c>
      <c r="B13823" t="e">
        <v>#N/A</v>
      </c>
      <c r="C13823" t="e">
        <v>#N/A</v>
      </c>
      <c r="E13823">
        <v>0</v>
      </c>
    </row>
    <row r="13824" spans="1:5" x14ac:dyDescent="0.3">
      <c r="A13824" t="s">
        <v>13841</v>
      </c>
      <c r="B13824" t="e">
        <v>#N/A</v>
      </c>
      <c r="C13824" t="e">
        <v>#N/A</v>
      </c>
      <c r="E13824">
        <v>0</v>
      </c>
    </row>
    <row r="13825" spans="1:5" x14ac:dyDescent="0.3">
      <c r="A13825" t="s">
        <v>13842</v>
      </c>
      <c r="B13825" t="e">
        <v>#N/A</v>
      </c>
      <c r="C13825" t="e">
        <v>#N/A</v>
      </c>
      <c r="E13825">
        <v>0</v>
      </c>
    </row>
    <row r="13826" spans="1:5" x14ac:dyDescent="0.3">
      <c r="A13826" t="s">
        <v>13843</v>
      </c>
      <c r="B13826" t="e">
        <v>#N/A</v>
      </c>
      <c r="C13826" t="e">
        <v>#N/A</v>
      </c>
      <c r="E13826">
        <v>0</v>
      </c>
    </row>
    <row r="13827" spans="1:5" x14ac:dyDescent="0.3">
      <c r="A13827" t="s">
        <v>13844</v>
      </c>
      <c r="B13827" t="e">
        <v>#N/A</v>
      </c>
      <c r="C13827" t="e">
        <v>#N/A</v>
      </c>
      <c r="E13827">
        <v>0</v>
      </c>
    </row>
    <row r="13828" spans="1:5" x14ac:dyDescent="0.3">
      <c r="A13828" t="s">
        <v>13845</v>
      </c>
      <c r="B13828" t="e">
        <v>#N/A</v>
      </c>
      <c r="C13828" t="e">
        <v>#N/A</v>
      </c>
      <c r="E13828">
        <v>0</v>
      </c>
    </row>
    <row r="13829" spans="1:5" x14ac:dyDescent="0.3">
      <c r="A13829" t="s">
        <v>13846</v>
      </c>
      <c r="B13829" t="e">
        <v>#N/A</v>
      </c>
      <c r="C13829" t="e">
        <v>#N/A</v>
      </c>
      <c r="E13829">
        <v>0</v>
      </c>
    </row>
    <row r="13830" spans="1:5" x14ac:dyDescent="0.3">
      <c r="A13830" t="s">
        <v>13847</v>
      </c>
      <c r="B13830" t="e">
        <v>#N/A</v>
      </c>
      <c r="C13830" t="e">
        <v>#N/A</v>
      </c>
      <c r="E13830">
        <v>0</v>
      </c>
    </row>
    <row r="13831" spans="1:5" x14ac:dyDescent="0.3">
      <c r="A13831" t="s">
        <v>13848</v>
      </c>
      <c r="B13831" t="e">
        <v>#N/A</v>
      </c>
      <c r="C13831" t="e">
        <v>#N/A</v>
      </c>
      <c r="E13831">
        <v>0</v>
      </c>
    </row>
    <row r="13832" spans="1:5" x14ac:dyDescent="0.3">
      <c r="A13832" t="s">
        <v>13849</v>
      </c>
      <c r="B13832" t="e">
        <v>#N/A</v>
      </c>
      <c r="C13832" t="e">
        <v>#N/A</v>
      </c>
      <c r="E13832">
        <v>0</v>
      </c>
    </row>
    <row r="13833" spans="1:5" x14ac:dyDescent="0.3">
      <c r="A13833" t="s">
        <v>13850</v>
      </c>
      <c r="B13833" t="e">
        <v>#N/A</v>
      </c>
      <c r="C13833" t="e">
        <v>#N/A</v>
      </c>
      <c r="E13833">
        <v>0</v>
      </c>
    </row>
    <row r="13834" spans="1:5" x14ac:dyDescent="0.3">
      <c r="A13834" t="s">
        <v>13851</v>
      </c>
      <c r="B13834" t="e">
        <v>#N/A</v>
      </c>
      <c r="C13834" t="e">
        <v>#N/A</v>
      </c>
      <c r="E13834">
        <v>0</v>
      </c>
    </row>
    <row r="13835" spans="1:5" x14ac:dyDescent="0.3">
      <c r="A13835" t="s">
        <v>13852</v>
      </c>
      <c r="B13835" t="e">
        <v>#N/A</v>
      </c>
      <c r="C13835" t="e">
        <v>#N/A</v>
      </c>
      <c r="E13835">
        <v>0</v>
      </c>
    </row>
    <row r="13836" spans="1:5" x14ac:dyDescent="0.3">
      <c r="A13836" t="s">
        <v>13853</v>
      </c>
      <c r="B13836" t="e">
        <v>#N/A</v>
      </c>
      <c r="C13836" t="e">
        <v>#N/A</v>
      </c>
      <c r="E13836">
        <v>0</v>
      </c>
    </row>
    <row r="13837" spans="1:5" x14ac:dyDescent="0.3">
      <c r="A13837" t="s">
        <v>13854</v>
      </c>
      <c r="B13837" t="e">
        <v>#N/A</v>
      </c>
      <c r="C13837" t="e">
        <v>#N/A</v>
      </c>
      <c r="E13837">
        <v>0</v>
      </c>
    </row>
    <row r="13838" spans="1:5" x14ac:dyDescent="0.3">
      <c r="A13838" t="s">
        <v>13855</v>
      </c>
      <c r="B13838" t="e">
        <v>#N/A</v>
      </c>
      <c r="C13838" t="e">
        <v>#N/A</v>
      </c>
      <c r="E13838">
        <v>0</v>
      </c>
    </row>
    <row r="13839" spans="1:5" x14ac:dyDescent="0.3">
      <c r="A13839" t="s">
        <v>13856</v>
      </c>
      <c r="B13839" t="e">
        <v>#N/A</v>
      </c>
      <c r="C13839" t="e">
        <v>#N/A</v>
      </c>
      <c r="E13839">
        <v>0</v>
      </c>
    </row>
    <row r="13840" spans="1:5" x14ac:dyDescent="0.3">
      <c r="A13840" t="s">
        <v>13857</v>
      </c>
      <c r="B13840" t="e">
        <v>#N/A</v>
      </c>
      <c r="C13840" t="e">
        <v>#N/A</v>
      </c>
      <c r="E13840">
        <v>0</v>
      </c>
    </row>
    <row r="13841" spans="1:5" x14ac:dyDescent="0.3">
      <c r="A13841" t="s">
        <v>13858</v>
      </c>
      <c r="B13841" t="e">
        <v>#N/A</v>
      </c>
      <c r="C13841" t="e">
        <v>#N/A</v>
      </c>
      <c r="E13841">
        <v>0</v>
      </c>
    </row>
    <row r="13842" spans="1:5" x14ac:dyDescent="0.3">
      <c r="A13842" t="s">
        <v>13859</v>
      </c>
      <c r="B13842" t="e">
        <v>#N/A</v>
      </c>
      <c r="C13842" t="e">
        <v>#N/A</v>
      </c>
      <c r="E13842">
        <v>0</v>
      </c>
    </row>
    <row r="13843" spans="1:5" x14ac:dyDescent="0.3">
      <c r="A13843" t="s">
        <v>13860</v>
      </c>
      <c r="B13843" t="e">
        <v>#N/A</v>
      </c>
      <c r="C13843" t="e">
        <v>#N/A</v>
      </c>
      <c r="E13843">
        <v>0</v>
      </c>
    </row>
    <row r="13844" spans="1:5" x14ac:dyDescent="0.3">
      <c r="A13844" t="s">
        <v>13861</v>
      </c>
      <c r="B13844" t="e">
        <v>#N/A</v>
      </c>
      <c r="C13844" t="e">
        <v>#N/A</v>
      </c>
      <c r="E13844">
        <v>0</v>
      </c>
    </row>
    <row r="13845" spans="1:5" x14ac:dyDescent="0.3">
      <c r="A13845" t="s">
        <v>13862</v>
      </c>
      <c r="B13845" t="e">
        <v>#N/A</v>
      </c>
      <c r="C13845" t="e">
        <v>#N/A</v>
      </c>
      <c r="E13845">
        <v>0</v>
      </c>
    </row>
    <row r="13846" spans="1:5" x14ac:dyDescent="0.3">
      <c r="A13846" t="s">
        <v>13863</v>
      </c>
      <c r="B13846" t="e">
        <v>#N/A</v>
      </c>
      <c r="C13846" t="e">
        <v>#N/A</v>
      </c>
      <c r="E13846">
        <v>0</v>
      </c>
    </row>
    <row r="13847" spans="1:5" x14ac:dyDescent="0.3">
      <c r="A13847" t="s">
        <v>13864</v>
      </c>
      <c r="B13847" t="e">
        <v>#N/A</v>
      </c>
      <c r="C13847" t="e">
        <v>#N/A</v>
      </c>
      <c r="E13847">
        <v>0</v>
      </c>
    </row>
    <row r="13848" spans="1:5" x14ac:dyDescent="0.3">
      <c r="A13848" t="s">
        <v>13865</v>
      </c>
      <c r="B13848" t="e">
        <v>#N/A</v>
      </c>
      <c r="C13848" t="e">
        <v>#N/A</v>
      </c>
      <c r="E13848">
        <v>0</v>
      </c>
    </row>
    <row r="13849" spans="1:5" x14ac:dyDescent="0.3">
      <c r="A13849" t="s">
        <v>13866</v>
      </c>
      <c r="B13849" t="e">
        <v>#N/A</v>
      </c>
      <c r="C13849" t="e">
        <v>#N/A</v>
      </c>
      <c r="E13849">
        <v>0</v>
      </c>
    </row>
    <row r="13850" spans="1:5" x14ac:dyDescent="0.3">
      <c r="A13850" t="s">
        <v>13867</v>
      </c>
      <c r="B13850" t="e">
        <v>#N/A</v>
      </c>
      <c r="C13850" t="e">
        <v>#N/A</v>
      </c>
      <c r="E13850">
        <v>0</v>
      </c>
    </row>
    <row r="13851" spans="1:5" x14ac:dyDescent="0.3">
      <c r="A13851" t="s">
        <v>13868</v>
      </c>
      <c r="B13851" t="e">
        <v>#N/A</v>
      </c>
      <c r="C13851" t="e">
        <v>#N/A</v>
      </c>
      <c r="E13851">
        <v>0</v>
      </c>
    </row>
    <row r="13852" spans="1:5" x14ac:dyDescent="0.3">
      <c r="A13852" t="s">
        <v>13869</v>
      </c>
      <c r="B13852" t="e">
        <v>#N/A</v>
      </c>
      <c r="C13852" t="e">
        <v>#N/A</v>
      </c>
      <c r="E13852">
        <v>0</v>
      </c>
    </row>
    <row r="13853" spans="1:5" x14ac:dyDescent="0.3">
      <c r="A13853" t="s">
        <v>13870</v>
      </c>
      <c r="B13853" t="e">
        <v>#N/A</v>
      </c>
      <c r="C13853" t="e">
        <v>#N/A</v>
      </c>
      <c r="E13853">
        <v>0</v>
      </c>
    </row>
    <row r="13854" spans="1:5" x14ac:dyDescent="0.3">
      <c r="A13854" t="s">
        <v>13871</v>
      </c>
      <c r="B13854" t="e">
        <v>#N/A</v>
      </c>
      <c r="C13854" t="e">
        <v>#N/A</v>
      </c>
      <c r="E13854">
        <v>0</v>
      </c>
    </row>
    <row r="13855" spans="1:5" x14ac:dyDescent="0.3">
      <c r="A13855" t="s">
        <v>13872</v>
      </c>
      <c r="B13855" t="e">
        <v>#N/A</v>
      </c>
      <c r="C13855" t="e">
        <v>#N/A</v>
      </c>
      <c r="E13855">
        <v>0</v>
      </c>
    </row>
    <row r="13856" spans="1:5" x14ac:dyDescent="0.3">
      <c r="A13856" t="s">
        <v>13873</v>
      </c>
      <c r="B13856" t="e">
        <v>#N/A</v>
      </c>
      <c r="C13856" t="e">
        <v>#N/A</v>
      </c>
      <c r="E13856">
        <v>0</v>
      </c>
    </row>
    <row r="13857" spans="1:5" x14ac:dyDescent="0.3">
      <c r="A13857" t="s">
        <v>13874</v>
      </c>
      <c r="B13857" t="e">
        <v>#N/A</v>
      </c>
      <c r="C13857" t="e">
        <v>#N/A</v>
      </c>
      <c r="E13857">
        <v>0</v>
      </c>
    </row>
    <row r="13858" spans="1:5" x14ac:dyDescent="0.3">
      <c r="A13858" t="s">
        <v>13875</v>
      </c>
      <c r="B13858" t="e">
        <v>#N/A</v>
      </c>
      <c r="C13858" t="e">
        <v>#N/A</v>
      </c>
      <c r="E13858">
        <v>0</v>
      </c>
    </row>
    <row r="13859" spans="1:5" x14ac:dyDescent="0.3">
      <c r="A13859" t="s">
        <v>13876</v>
      </c>
      <c r="B13859" t="e">
        <v>#N/A</v>
      </c>
      <c r="C13859" t="e">
        <v>#N/A</v>
      </c>
      <c r="E13859">
        <v>0</v>
      </c>
    </row>
    <row r="13860" spans="1:5" x14ac:dyDescent="0.3">
      <c r="A13860" t="s">
        <v>13877</v>
      </c>
      <c r="B13860" t="e">
        <v>#N/A</v>
      </c>
      <c r="C13860" t="e">
        <v>#N/A</v>
      </c>
      <c r="E13860">
        <v>0</v>
      </c>
    </row>
    <row r="13861" spans="1:5" x14ac:dyDescent="0.3">
      <c r="A13861" t="s">
        <v>13878</v>
      </c>
      <c r="B13861" t="e">
        <v>#N/A</v>
      </c>
      <c r="C13861" t="e">
        <v>#N/A</v>
      </c>
      <c r="E13861">
        <v>0</v>
      </c>
    </row>
    <row r="13862" spans="1:5" x14ac:dyDescent="0.3">
      <c r="A13862" t="s">
        <v>13879</v>
      </c>
      <c r="B13862" t="e">
        <v>#N/A</v>
      </c>
      <c r="C13862" t="e">
        <v>#N/A</v>
      </c>
      <c r="E13862">
        <v>0</v>
      </c>
    </row>
    <row r="13863" spans="1:5" x14ac:dyDescent="0.3">
      <c r="A13863" t="s">
        <v>13880</v>
      </c>
      <c r="B13863" t="e">
        <v>#N/A</v>
      </c>
      <c r="C13863" t="e">
        <v>#N/A</v>
      </c>
      <c r="E13863">
        <v>0</v>
      </c>
    </row>
    <row r="13864" spans="1:5" x14ac:dyDescent="0.3">
      <c r="A13864" t="s">
        <v>13881</v>
      </c>
      <c r="B13864" t="e">
        <v>#N/A</v>
      </c>
      <c r="C13864" t="e">
        <v>#N/A</v>
      </c>
      <c r="E13864">
        <v>0</v>
      </c>
    </row>
    <row r="13865" spans="1:5" x14ac:dyDescent="0.3">
      <c r="A13865" t="s">
        <v>13882</v>
      </c>
      <c r="B13865" t="e">
        <v>#N/A</v>
      </c>
      <c r="C13865" t="e">
        <v>#N/A</v>
      </c>
      <c r="E13865">
        <v>0</v>
      </c>
    </row>
    <row r="13866" spans="1:5" x14ac:dyDescent="0.3">
      <c r="A13866" t="s">
        <v>13883</v>
      </c>
      <c r="B13866" t="e">
        <v>#N/A</v>
      </c>
      <c r="C13866" t="e">
        <v>#N/A</v>
      </c>
      <c r="E13866">
        <v>0</v>
      </c>
    </row>
    <row r="13867" spans="1:5" x14ac:dyDescent="0.3">
      <c r="A13867" t="s">
        <v>13884</v>
      </c>
      <c r="B13867" t="e">
        <v>#N/A</v>
      </c>
      <c r="C13867" t="e">
        <v>#N/A</v>
      </c>
      <c r="E13867">
        <v>0</v>
      </c>
    </row>
    <row r="13868" spans="1:5" x14ac:dyDescent="0.3">
      <c r="A13868" t="s">
        <v>13885</v>
      </c>
      <c r="B13868" t="e">
        <v>#N/A</v>
      </c>
      <c r="C13868" t="e">
        <v>#N/A</v>
      </c>
      <c r="E13868">
        <v>0</v>
      </c>
    </row>
    <row r="13869" spans="1:5" x14ac:dyDescent="0.3">
      <c r="A13869" t="s">
        <v>13886</v>
      </c>
      <c r="B13869" t="e">
        <v>#N/A</v>
      </c>
      <c r="C13869" t="e">
        <v>#N/A</v>
      </c>
      <c r="E13869">
        <v>0</v>
      </c>
    </row>
    <row r="13870" spans="1:5" x14ac:dyDescent="0.3">
      <c r="A13870" t="s">
        <v>13887</v>
      </c>
      <c r="B13870" t="e">
        <v>#N/A</v>
      </c>
      <c r="C13870" t="e">
        <v>#N/A</v>
      </c>
      <c r="E13870">
        <v>0</v>
      </c>
    </row>
    <row r="13871" spans="1:5" x14ac:dyDescent="0.3">
      <c r="A13871" t="s">
        <v>13888</v>
      </c>
      <c r="B13871" t="e">
        <v>#N/A</v>
      </c>
      <c r="C13871" t="e">
        <v>#N/A</v>
      </c>
      <c r="E13871">
        <v>0</v>
      </c>
    </row>
    <row r="13872" spans="1:5" x14ac:dyDescent="0.3">
      <c r="A13872" t="s">
        <v>13889</v>
      </c>
      <c r="B13872" t="e">
        <v>#N/A</v>
      </c>
      <c r="C13872" t="e">
        <v>#N/A</v>
      </c>
      <c r="E13872">
        <v>0</v>
      </c>
    </row>
    <row r="13873" spans="1:5" x14ac:dyDescent="0.3">
      <c r="A13873" t="s">
        <v>13890</v>
      </c>
      <c r="B13873" t="e">
        <v>#N/A</v>
      </c>
      <c r="C13873" t="e">
        <v>#N/A</v>
      </c>
      <c r="E13873">
        <v>0</v>
      </c>
    </row>
    <row r="13874" spans="1:5" x14ac:dyDescent="0.3">
      <c r="A13874" t="s">
        <v>13891</v>
      </c>
      <c r="B13874" t="e">
        <v>#N/A</v>
      </c>
      <c r="C13874" t="e">
        <v>#N/A</v>
      </c>
      <c r="E13874">
        <v>0</v>
      </c>
    </row>
    <row r="13875" spans="1:5" x14ac:dyDescent="0.3">
      <c r="A13875" t="s">
        <v>13892</v>
      </c>
      <c r="B13875" t="e">
        <v>#N/A</v>
      </c>
      <c r="C13875" t="e">
        <v>#N/A</v>
      </c>
      <c r="E13875">
        <v>0</v>
      </c>
    </row>
    <row r="13876" spans="1:5" x14ac:dyDescent="0.3">
      <c r="A13876" t="s">
        <v>13893</v>
      </c>
      <c r="B13876" t="e">
        <v>#N/A</v>
      </c>
      <c r="C13876" t="e">
        <v>#N/A</v>
      </c>
      <c r="E13876">
        <v>0</v>
      </c>
    </row>
    <row r="13877" spans="1:5" x14ac:dyDescent="0.3">
      <c r="A13877" t="s">
        <v>13894</v>
      </c>
      <c r="B13877" t="e">
        <v>#N/A</v>
      </c>
      <c r="C13877" t="e">
        <v>#N/A</v>
      </c>
      <c r="E13877">
        <v>0</v>
      </c>
    </row>
    <row r="13878" spans="1:5" x14ac:dyDescent="0.3">
      <c r="A13878" t="s">
        <v>13895</v>
      </c>
      <c r="B13878" t="e">
        <v>#N/A</v>
      </c>
      <c r="C13878" t="e">
        <v>#N/A</v>
      </c>
      <c r="E13878">
        <v>0</v>
      </c>
    </row>
    <row r="13879" spans="1:5" x14ac:dyDescent="0.3">
      <c r="A13879" t="s">
        <v>13896</v>
      </c>
      <c r="B13879" t="e">
        <v>#N/A</v>
      </c>
      <c r="C13879" t="e">
        <v>#N/A</v>
      </c>
      <c r="E13879">
        <v>0</v>
      </c>
    </row>
    <row r="13880" spans="1:5" x14ac:dyDescent="0.3">
      <c r="A13880" t="s">
        <v>13897</v>
      </c>
      <c r="B13880" t="e">
        <v>#N/A</v>
      </c>
      <c r="C13880" t="e">
        <v>#N/A</v>
      </c>
      <c r="E13880">
        <v>0</v>
      </c>
    </row>
    <row r="13881" spans="1:5" x14ac:dyDescent="0.3">
      <c r="A13881" t="s">
        <v>13898</v>
      </c>
      <c r="B13881" t="e">
        <v>#N/A</v>
      </c>
      <c r="C13881" t="e">
        <v>#N/A</v>
      </c>
      <c r="E13881">
        <v>0</v>
      </c>
    </row>
    <row r="13882" spans="1:5" x14ac:dyDescent="0.3">
      <c r="A13882" t="s">
        <v>13899</v>
      </c>
      <c r="B13882" t="e">
        <v>#N/A</v>
      </c>
      <c r="C13882" t="e">
        <v>#N/A</v>
      </c>
      <c r="E13882">
        <v>0</v>
      </c>
    </row>
    <row r="13883" spans="1:5" x14ac:dyDescent="0.3">
      <c r="A13883" t="s">
        <v>13900</v>
      </c>
      <c r="B13883" t="e">
        <v>#N/A</v>
      </c>
      <c r="C13883" t="e">
        <v>#N/A</v>
      </c>
      <c r="E13883">
        <v>0</v>
      </c>
    </row>
    <row r="13884" spans="1:5" x14ac:dyDescent="0.3">
      <c r="A13884" t="s">
        <v>13901</v>
      </c>
      <c r="B13884" t="e">
        <v>#N/A</v>
      </c>
      <c r="C13884" t="e">
        <v>#N/A</v>
      </c>
      <c r="E13884">
        <v>0</v>
      </c>
    </row>
    <row r="13885" spans="1:5" x14ac:dyDescent="0.3">
      <c r="A13885" t="s">
        <v>13902</v>
      </c>
      <c r="B13885" t="e">
        <v>#N/A</v>
      </c>
      <c r="C13885" t="e">
        <v>#N/A</v>
      </c>
      <c r="E13885">
        <v>0</v>
      </c>
    </row>
    <row r="13886" spans="1:5" x14ac:dyDescent="0.3">
      <c r="A13886" t="s">
        <v>13903</v>
      </c>
      <c r="B13886" t="e">
        <v>#N/A</v>
      </c>
      <c r="C13886" t="e">
        <v>#N/A</v>
      </c>
      <c r="E13886">
        <v>0</v>
      </c>
    </row>
    <row r="13887" spans="1:5" x14ac:dyDescent="0.3">
      <c r="A13887" t="s">
        <v>13904</v>
      </c>
      <c r="B13887" t="e">
        <v>#N/A</v>
      </c>
      <c r="C13887" t="e">
        <v>#N/A</v>
      </c>
      <c r="E13887">
        <v>0</v>
      </c>
    </row>
    <row r="13888" spans="1:5" x14ac:dyDescent="0.3">
      <c r="A13888" t="s">
        <v>13905</v>
      </c>
      <c r="B13888" t="e">
        <v>#N/A</v>
      </c>
      <c r="C13888" t="e">
        <v>#N/A</v>
      </c>
      <c r="E13888">
        <v>0</v>
      </c>
    </row>
    <row r="13889" spans="1:5" x14ac:dyDescent="0.3">
      <c r="A13889" t="s">
        <v>13906</v>
      </c>
      <c r="B13889" t="e">
        <v>#N/A</v>
      </c>
      <c r="C13889" t="e">
        <v>#N/A</v>
      </c>
      <c r="E13889">
        <v>0</v>
      </c>
    </row>
    <row r="13890" spans="1:5" x14ac:dyDescent="0.3">
      <c r="A13890" t="s">
        <v>13907</v>
      </c>
      <c r="B13890" t="e">
        <v>#N/A</v>
      </c>
      <c r="C13890" t="e">
        <v>#N/A</v>
      </c>
      <c r="E13890">
        <v>0</v>
      </c>
    </row>
    <row r="13891" spans="1:5" x14ac:dyDescent="0.3">
      <c r="A13891" t="s">
        <v>13908</v>
      </c>
      <c r="B13891" t="e">
        <v>#N/A</v>
      </c>
      <c r="C13891" t="e">
        <v>#N/A</v>
      </c>
      <c r="E13891">
        <v>0</v>
      </c>
    </row>
    <row r="13892" spans="1:5" x14ac:dyDescent="0.3">
      <c r="A13892" t="s">
        <v>13909</v>
      </c>
      <c r="B13892" t="e">
        <v>#N/A</v>
      </c>
      <c r="C13892" t="e">
        <v>#N/A</v>
      </c>
      <c r="E13892">
        <v>0</v>
      </c>
    </row>
    <row r="13893" spans="1:5" x14ac:dyDescent="0.3">
      <c r="A13893" t="s">
        <v>13910</v>
      </c>
      <c r="B13893" t="e">
        <v>#N/A</v>
      </c>
      <c r="C13893" t="e">
        <v>#N/A</v>
      </c>
      <c r="E13893">
        <v>0</v>
      </c>
    </row>
    <row r="13894" spans="1:5" x14ac:dyDescent="0.3">
      <c r="A13894" t="s">
        <v>13911</v>
      </c>
      <c r="B13894" t="e">
        <v>#N/A</v>
      </c>
      <c r="C13894" t="e">
        <v>#N/A</v>
      </c>
      <c r="E13894">
        <v>0</v>
      </c>
    </row>
    <row r="13895" spans="1:5" x14ac:dyDescent="0.3">
      <c r="A13895" t="s">
        <v>13912</v>
      </c>
      <c r="B13895" t="e">
        <v>#N/A</v>
      </c>
      <c r="C13895" t="e">
        <v>#N/A</v>
      </c>
      <c r="E13895">
        <v>0</v>
      </c>
    </row>
    <row r="13896" spans="1:5" x14ac:dyDescent="0.3">
      <c r="A13896" t="s">
        <v>13913</v>
      </c>
      <c r="B13896" t="e">
        <v>#N/A</v>
      </c>
      <c r="C13896" t="e">
        <v>#N/A</v>
      </c>
      <c r="E13896">
        <v>0</v>
      </c>
    </row>
    <row r="13897" spans="1:5" x14ac:dyDescent="0.3">
      <c r="A13897" t="s">
        <v>13914</v>
      </c>
      <c r="B13897" t="e">
        <v>#N/A</v>
      </c>
      <c r="C13897" t="e">
        <v>#N/A</v>
      </c>
      <c r="E13897">
        <v>0</v>
      </c>
    </row>
    <row r="13898" spans="1:5" x14ac:dyDescent="0.3">
      <c r="A13898" t="s">
        <v>13915</v>
      </c>
      <c r="B13898" t="e">
        <v>#N/A</v>
      </c>
      <c r="C13898" t="e">
        <v>#N/A</v>
      </c>
      <c r="E13898">
        <v>0</v>
      </c>
    </row>
    <row r="13899" spans="1:5" x14ac:dyDescent="0.3">
      <c r="A13899" t="s">
        <v>13916</v>
      </c>
      <c r="B13899" t="e">
        <v>#N/A</v>
      </c>
      <c r="C13899" t="e">
        <v>#N/A</v>
      </c>
      <c r="E13899">
        <v>0</v>
      </c>
    </row>
    <row r="13900" spans="1:5" x14ac:dyDescent="0.3">
      <c r="A13900" t="s">
        <v>13917</v>
      </c>
      <c r="B13900" t="e">
        <v>#N/A</v>
      </c>
      <c r="C13900" t="e">
        <v>#N/A</v>
      </c>
      <c r="E13900">
        <v>0</v>
      </c>
    </row>
    <row r="13901" spans="1:5" x14ac:dyDescent="0.3">
      <c r="A13901" t="s">
        <v>13918</v>
      </c>
      <c r="B13901" t="e">
        <v>#N/A</v>
      </c>
      <c r="C13901" t="e">
        <v>#N/A</v>
      </c>
      <c r="E13901">
        <v>0</v>
      </c>
    </row>
    <row r="13902" spans="1:5" x14ac:dyDescent="0.3">
      <c r="A13902" t="s">
        <v>13919</v>
      </c>
      <c r="B13902" t="e">
        <v>#N/A</v>
      </c>
      <c r="C13902" t="e">
        <v>#N/A</v>
      </c>
      <c r="E13902">
        <v>0</v>
      </c>
    </row>
    <row r="13903" spans="1:5" x14ac:dyDescent="0.3">
      <c r="A13903" t="s">
        <v>13920</v>
      </c>
      <c r="B13903" t="e">
        <v>#N/A</v>
      </c>
      <c r="C13903" t="e">
        <v>#N/A</v>
      </c>
      <c r="E13903">
        <v>0</v>
      </c>
    </row>
    <row r="13904" spans="1:5" x14ac:dyDescent="0.3">
      <c r="A13904" t="s">
        <v>13921</v>
      </c>
      <c r="B13904" t="e">
        <v>#N/A</v>
      </c>
      <c r="C13904" t="e">
        <v>#N/A</v>
      </c>
      <c r="E13904">
        <v>0</v>
      </c>
    </row>
    <row r="13905" spans="1:5" x14ac:dyDescent="0.3">
      <c r="A13905" t="s">
        <v>13922</v>
      </c>
      <c r="B13905" t="e">
        <v>#N/A</v>
      </c>
      <c r="C13905" t="e">
        <v>#N/A</v>
      </c>
      <c r="E13905">
        <v>0</v>
      </c>
    </row>
    <row r="13906" spans="1:5" x14ac:dyDescent="0.3">
      <c r="A13906" t="s">
        <v>13923</v>
      </c>
      <c r="B13906" t="e">
        <v>#N/A</v>
      </c>
      <c r="C13906" t="e">
        <v>#N/A</v>
      </c>
      <c r="E13906">
        <v>0</v>
      </c>
    </row>
    <row r="13907" spans="1:5" x14ac:dyDescent="0.3">
      <c r="A13907" t="s">
        <v>13924</v>
      </c>
      <c r="B13907" t="e">
        <v>#N/A</v>
      </c>
      <c r="C13907" t="e">
        <v>#N/A</v>
      </c>
      <c r="E13907">
        <v>0</v>
      </c>
    </row>
    <row r="13908" spans="1:5" x14ac:dyDescent="0.3">
      <c r="A13908" t="s">
        <v>13925</v>
      </c>
      <c r="B13908" t="e">
        <v>#N/A</v>
      </c>
      <c r="C13908" t="e">
        <v>#N/A</v>
      </c>
      <c r="E13908">
        <v>0</v>
      </c>
    </row>
    <row r="13909" spans="1:5" x14ac:dyDescent="0.3">
      <c r="A13909" t="s">
        <v>13926</v>
      </c>
      <c r="B13909" t="e">
        <v>#N/A</v>
      </c>
      <c r="C13909" t="e">
        <v>#N/A</v>
      </c>
      <c r="E13909">
        <v>0</v>
      </c>
    </row>
    <row r="13910" spans="1:5" x14ac:dyDescent="0.3">
      <c r="A13910" t="s">
        <v>13927</v>
      </c>
      <c r="B13910" t="e">
        <v>#N/A</v>
      </c>
      <c r="C13910" t="e">
        <v>#N/A</v>
      </c>
      <c r="E13910">
        <v>0</v>
      </c>
    </row>
    <row r="13911" spans="1:5" x14ac:dyDescent="0.3">
      <c r="A13911" t="s">
        <v>13928</v>
      </c>
      <c r="B13911" t="e">
        <v>#N/A</v>
      </c>
      <c r="C13911" t="e">
        <v>#N/A</v>
      </c>
      <c r="E13911">
        <v>0</v>
      </c>
    </row>
    <row r="13912" spans="1:5" x14ac:dyDescent="0.3">
      <c r="A13912" t="s">
        <v>13929</v>
      </c>
      <c r="B13912" t="e">
        <v>#N/A</v>
      </c>
      <c r="C13912" t="e">
        <v>#N/A</v>
      </c>
      <c r="E13912">
        <v>0</v>
      </c>
    </row>
    <row r="13913" spans="1:5" x14ac:dyDescent="0.3">
      <c r="A13913" t="s">
        <v>13930</v>
      </c>
      <c r="B13913" t="e">
        <v>#N/A</v>
      </c>
      <c r="C13913" t="e">
        <v>#N/A</v>
      </c>
      <c r="E13913">
        <v>0</v>
      </c>
    </row>
    <row r="13914" spans="1:5" x14ac:dyDescent="0.3">
      <c r="A13914" t="s">
        <v>13931</v>
      </c>
      <c r="B13914" t="e">
        <v>#N/A</v>
      </c>
      <c r="C13914" t="e">
        <v>#N/A</v>
      </c>
      <c r="E13914">
        <v>0</v>
      </c>
    </row>
    <row r="13915" spans="1:5" x14ac:dyDescent="0.3">
      <c r="A13915" t="s">
        <v>13932</v>
      </c>
      <c r="B13915" t="e">
        <v>#N/A</v>
      </c>
      <c r="C13915" t="e">
        <v>#N/A</v>
      </c>
      <c r="E13915">
        <v>0</v>
      </c>
    </row>
    <row r="13916" spans="1:5" x14ac:dyDescent="0.3">
      <c r="A13916" t="s">
        <v>13933</v>
      </c>
      <c r="B13916" t="e">
        <v>#N/A</v>
      </c>
      <c r="C13916" t="e">
        <v>#N/A</v>
      </c>
      <c r="E13916">
        <v>0</v>
      </c>
    </row>
    <row r="13917" spans="1:5" x14ac:dyDescent="0.3">
      <c r="A13917" t="s">
        <v>13934</v>
      </c>
      <c r="B13917" t="e">
        <v>#N/A</v>
      </c>
      <c r="C13917" t="e">
        <v>#N/A</v>
      </c>
      <c r="E13917">
        <v>0</v>
      </c>
    </row>
    <row r="13918" spans="1:5" x14ac:dyDescent="0.3">
      <c r="A13918" t="s">
        <v>13935</v>
      </c>
      <c r="B13918" t="e">
        <v>#N/A</v>
      </c>
      <c r="C13918" t="e">
        <v>#N/A</v>
      </c>
      <c r="E13918">
        <v>0</v>
      </c>
    </row>
    <row r="13919" spans="1:5" x14ac:dyDescent="0.3">
      <c r="A13919" t="s">
        <v>13936</v>
      </c>
      <c r="B13919" t="e">
        <v>#N/A</v>
      </c>
      <c r="C13919" t="e">
        <v>#N/A</v>
      </c>
      <c r="E13919">
        <v>0</v>
      </c>
    </row>
    <row r="13920" spans="1:5" x14ac:dyDescent="0.3">
      <c r="A13920" t="s">
        <v>13937</v>
      </c>
      <c r="B13920" t="e">
        <v>#N/A</v>
      </c>
      <c r="C13920" t="e">
        <v>#N/A</v>
      </c>
      <c r="E13920">
        <v>0</v>
      </c>
    </row>
    <row r="13921" spans="1:5" x14ac:dyDescent="0.3">
      <c r="A13921" t="s">
        <v>13938</v>
      </c>
      <c r="B13921" t="e">
        <v>#N/A</v>
      </c>
      <c r="C13921" t="e">
        <v>#N/A</v>
      </c>
      <c r="E13921">
        <v>0</v>
      </c>
    </row>
    <row r="13922" spans="1:5" x14ac:dyDescent="0.3">
      <c r="A13922" t="s">
        <v>13939</v>
      </c>
      <c r="B13922" t="e">
        <v>#N/A</v>
      </c>
      <c r="C13922" t="e">
        <v>#N/A</v>
      </c>
      <c r="E13922">
        <v>0</v>
      </c>
    </row>
    <row r="13923" spans="1:5" x14ac:dyDescent="0.3">
      <c r="A13923" t="s">
        <v>13940</v>
      </c>
      <c r="B13923" t="e">
        <v>#N/A</v>
      </c>
      <c r="C13923" t="e">
        <v>#N/A</v>
      </c>
      <c r="E13923">
        <v>0</v>
      </c>
    </row>
    <row r="13924" spans="1:5" x14ac:dyDescent="0.3">
      <c r="A13924" t="s">
        <v>13941</v>
      </c>
      <c r="B13924" t="e">
        <v>#N/A</v>
      </c>
      <c r="C13924" t="e">
        <v>#N/A</v>
      </c>
      <c r="E13924">
        <v>0</v>
      </c>
    </row>
    <row r="13925" spans="1:5" x14ac:dyDescent="0.3">
      <c r="A13925" t="s">
        <v>13942</v>
      </c>
      <c r="B13925" t="e">
        <v>#N/A</v>
      </c>
      <c r="C13925" t="e">
        <v>#N/A</v>
      </c>
      <c r="E13925">
        <v>0</v>
      </c>
    </row>
    <row r="13926" spans="1:5" x14ac:dyDescent="0.3">
      <c r="A13926" t="s">
        <v>13943</v>
      </c>
      <c r="B13926" t="e">
        <v>#N/A</v>
      </c>
      <c r="C13926" t="e">
        <v>#N/A</v>
      </c>
      <c r="E13926">
        <v>0</v>
      </c>
    </row>
    <row r="13927" spans="1:5" x14ac:dyDescent="0.3">
      <c r="A13927" t="s">
        <v>13944</v>
      </c>
      <c r="B13927" t="e">
        <v>#N/A</v>
      </c>
      <c r="C13927" t="e">
        <v>#N/A</v>
      </c>
      <c r="E13927">
        <v>0</v>
      </c>
    </row>
    <row r="13928" spans="1:5" x14ac:dyDescent="0.3">
      <c r="A13928" t="s">
        <v>13945</v>
      </c>
      <c r="B13928" t="e">
        <v>#N/A</v>
      </c>
      <c r="C13928" t="e">
        <v>#N/A</v>
      </c>
      <c r="E13928">
        <v>0</v>
      </c>
    </row>
    <row r="13929" spans="1:5" x14ac:dyDescent="0.3">
      <c r="A13929" t="s">
        <v>13946</v>
      </c>
      <c r="B13929" t="e">
        <v>#N/A</v>
      </c>
      <c r="C13929" t="e">
        <v>#N/A</v>
      </c>
      <c r="E13929">
        <v>0</v>
      </c>
    </row>
    <row r="13930" spans="1:5" x14ac:dyDescent="0.3">
      <c r="A13930" t="s">
        <v>13947</v>
      </c>
      <c r="B13930" t="e">
        <v>#N/A</v>
      </c>
      <c r="C13930" t="e">
        <v>#N/A</v>
      </c>
      <c r="E13930">
        <v>0</v>
      </c>
    </row>
    <row r="13931" spans="1:5" x14ac:dyDescent="0.3">
      <c r="A13931" t="s">
        <v>13948</v>
      </c>
      <c r="B13931" t="e">
        <v>#N/A</v>
      </c>
      <c r="C13931" t="e">
        <v>#N/A</v>
      </c>
      <c r="E13931">
        <v>0</v>
      </c>
    </row>
    <row r="13932" spans="1:5" x14ac:dyDescent="0.3">
      <c r="A13932" t="s">
        <v>13949</v>
      </c>
      <c r="B13932" t="e">
        <v>#N/A</v>
      </c>
      <c r="C13932" t="e">
        <v>#N/A</v>
      </c>
      <c r="E13932">
        <v>0</v>
      </c>
    </row>
    <row r="13933" spans="1:5" x14ac:dyDescent="0.3">
      <c r="A13933" t="s">
        <v>13950</v>
      </c>
      <c r="B13933" t="e">
        <v>#N/A</v>
      </c>
      <c r="C13933" t="e">
        <v>#N/A</v>
      </c>
      <c r="E13933">
        <v>0</v>
      </c>
    </row>
    <row r="13934" spans="1:5" x14ac:dyDescent="0.3">
      <c r="A13934" t="s">
        <v>13951</v>
      </c>
      <c r="B13934" t="e">
        <v>#N/A</v>
      </c>
      <c r="C13934" t="e">
        <v>#N/A</v>
      </c>
      <c r="E13934">
        <v>0</v>
      </c>
    </row>
    <row r="13935" spans="1:5" x14ac:dyDescent="0.3">
      <c r="A13935" t="s">
        <v>13952</v>
      </c>
      <c r="B13935" t="e">
        <v>#N/A</v>
      </c>
      <c r="C13935" t="e">
        <v>#N/A</v>
      </c>
      <c r="E13935">
        <v>0</v>
      </c>
    </row>
    <row r="13936" spans="1:5" x14ac:dyDescent="0.3">
      <c r="A13936" t="s">
        <v>13953</v>
      </c>
      <c r="B13936" t="e">
        <v>#N/A</v>
      </c>
      <c r="C13936" t="e">
        <v>#N/A</v>
      </c>
      <c r="E13936">
        <v>0</v>
      </c>
    </row>
    <row r="13937" spans="1:5" x14ac:dyDescent="0.3">
      <c r="A13937" t="s">
        <v>13954</v>
      </c>
      <c r="B13937" t="e">
        <v>#N/A</v>
      </c>
      <c r="C13937" t="e">
        <v>#N/A</v>
      </c>
      <c r="E13937">
        <v>0</v>
      </c>
    </row>
    <row r="13938" spans="1:5" x14ac:dyDescent="0.3">
      <c r="A13938" t="s">
        <v>13955</v>
      </c>
      <c r="B13938" t="e">
        <v>#N/A</v>
      </c>
      <c r="C13938" t="e">
        <v>#N/A</v>
      </c>
      <c r="E13938">
        <v>0</v>
      </c>
    </row>
    <row r="13939" spans="1:5" x14ac:dyDescent="0.3">
      <c r="A13939" t="s">
        <v>13956</v>
      </c>
      <c r="B13939" t="e">
        <v>#N/A</v>
      </c>
      <c r="C13939" t="e">
        <v>#N/A</v>
      </c>
      <c r="E13939">
        <v>0</v>
      </c>
    </row>
    <row r="13940" spans="1:5" x14ac:dyDescent="0.3">
      <c r="A13940" t="s">
        <v>13957</v>
      </c>
      <c r="B13940" t="e">
        <v>#N/A</v>
      </c>
      <c r="C13940" t="e">
        <v>#N/A</v>
      </c>
      <c r="E13940">
        <v>0</v>
      </c>
    </row>
    <row r="13941" spans="1:5" x14ac:dyDescent="0.3">
      <c r="A13941" t="s">
        <v>13958</v>
      </c>
      <c r="B13941" t="e">
        <v>#N/A</v>
      </c>
      <c r="C13941" t="e">
        <v>#N/A</v>
      </c>
      <c r="E13941">
        <v>0</v>
      </c>
    </row>
    <row r="13942" spans="1:5" x14ac:dyDescent="0.3">
      <c r="A13942" t="s">
        <v>13959</v>
      </c>
      <c r="B13942" t="e">
        <v>#N/A</v>
      </c>
      <c r="C13942" t="e">
        <v>#N/A</v>
      </c>
      <c r="E13942">
        <v>0</v>
      </c>
    </row>
    <row r="13943" spans="1:5" x14ac:dyDescent="0.3">
      <c r="A13943" t="s">
        <v>13960</v>
      </c>
      <c r="B13943" t="e">
        <v>#N/A</v>
      </c>
      <c r="C13943" t="e">
        <v>#N/A</v>
      </c>
      <c r="E13943">
        <v>0</v>
      </c>
    </row>
    <row r="13944" spans="1:5" x14ac:dyDescent="0.3">
      <c r="A13944" t="s">
        <v>13961</v>
      </c>
      <c r="B13944" t="e">
        <v>#N/A</v>
      </c>
      <c r="C13944" t="e">
        <v>#N/A</v>
      </c>
      <c r="E13944">
        <v>0</v>
      </c>
    </row>
    <row r="13945" spans="1:5" x14ac:dyDescent="0.3">
      <c r="A13945" t="s">
        <v>13962</v>
      </c>
      <c r="B13945" t="e">
        <v>#N/A</v>
      </c>
      <c r="C13945" t="e">
        <v>#N/A</v>
      </c>
      <c r="E13945">
        <v>0</v>
      </c>
    </row>
    <row r="13946" spans="1:5" x14ac:dyDescent="0.3">
      <c r="A13946" t="s">
        <v>13963</v>
      </c>
      <c r="B13946" t="e">
        <v>#N/A</v>
      </c>
      <c r="C13946" t="e">
        <v>#N/A</v>
      </c>
      <c r="E13946">
        <v>0</v>
      </c>
    </row>
    <row r="13947" spans="1:5" x14ac:dyDescent="0.3">
      <c r="A13947" t="s">
        <v>13964</v>
      </c>
      <c r="B13947" t="e">
        <v>#N/A</v>
      </c>
      <c r="C13947" t="e">
        <v>#N/A</v>
      </c>
      <c r="E13947">
        <v>0</v>
      </c>
    </row>
    <row r="13948" spans="1:5" x14ac:dyDescent="0.3">
      <c r="A13948" t="s">
        <v>13965</v>
      </c>
      <c r="B13948" t="e">
        <v>#N/A</v>
      </c>
      <c r="C13948" t="e">
        <v>#N/A</v>
      </c>
      <c r="E13948">
        <v>0</v>
      </c>
    </row>
    <row r="13949" spans="1:5" x14ac:dyDescent="0.3">
      <c r="A13949" t="s">
        <v>13966</v>
      </c>
      <c r="B13949" t="e">
        <v>#N/A</v>
      </c>
      <c r="C13949" t="e">
        <v>#N/A</v>
      </c>
      <c r="E13949">
        <v>0</v>
      </c>
    </row>
    <row r="13950" spans="1:5" x14ac:dyDescent="0.3">
      <c r="A13950" t="s">
        <v>13967</v>
      </c>
      <c r="B13950" t="e">
        <v>#N/A</v>
      </c>
      <c r="C13950" t="e">
        <v>#N/A</v>
      </c>
      <c r="E13950">
        <v>0</v>
      </c>
    </row>
    <row r="13951" spans="1:5" x14ac:dyDescent="0.3">
      <c r="A13951" t="s">
        <v>13968</v>
      </c>
      <c r="B13951" t="e">
        <v>#N/A</v>
      </c>
      <c r="C13951" t="e">
        <v>#N/A</v>
      </c>
      <c r="E13951">
        <v>0</v>
      </c>
    </row>
    <row r="13952" spans="1:5" x14ac:dyDescent="0.3">
      <c r="A13952" t="s">
        <v>13969</v>
      </c>
      <c r="B13952" t="e">
        <v>#N/A</v>
      </c>
      <c r="C13952" t="e">
        <v>#N/A</v>
      </c>
      <c r="E13952">
        <v>0</v>
      </c>
    </row>
    <row r="13953" spans="1:5" x14ac:dyDescent="0.3">
      <c r="A13953" t="s">
        <v>13970</v>
      </c>
      <c r="B13953" t="e">
        <v>#N/A</v>
      </c>
      <c r="C13953" t="e">
        <v>#N/A</v>
      </c>
      <c r="E13953">
        <v>0</v>
      </c>
    </row>
    <row r="13954" spans="1:5" x14ac:dyDescent="0.3">
      <c r="A13954" t="s">
        <v>13971</v>
      </c>
      <c r="B13954" t="e">
        <v>#N/A</v>
      </c>
      <c r="C13954" t="e">
        <v>#N/A</v>
      </c>
      <c r="E13954">
        <v>0</v>
      </c>
    </row>
    <row r="13955" spans="1:5" x14ac:dyDescent="0.3">
      <c r="A13955" t="s">
        <v>13972</v>
      </c>
      <c r="B13955" t="e">
        <v>#N/A</v>
      </c>
      <c r="C13955" t="e">
        <v>#N/A</v>
      </c>
      <c r="E13955">
        <v>0</v>
      </c>
    </row>
    <row r="13956" spans="1:5" x14ac:dyDescent="0.3">
      <c r="A13956" t="s">
        <v>13973</v>
      </c>
      <c r="B13956" t="e">
        <v>#N/A</v>
      </c>
      <c r="C13956" t="e">
        <v>#N/A</v>
      </c>
      <c r="E13956">
        <v>0</v>
      </c>
    </row>
    <row r="13957" spans="1:5" x14ac:dyDescent="0.3">
      <c r="A13957" t="s">
        <v>13974</v>
      </c>
      <c r="B13957" t="e">
        <v>#N/A</v>
      </c>
      <c r="C13957" t="e">
        <v>#N/A</v>
      </c>
      <c r="E13957">
        <v>0</v>
      </c>
    </row>
    <row r="13958" spans="1:5" x14ac:dyDescent="0.3">
      <c r="A13958" t="s">
        <v>13975</v>
      </c>
      <c r="B13958" t="e">
        <v>#N/A</v>
      </c>
      <c r="C13958" t="e">
        <v>#N/A</v>
      </c>
      <c r="E13958">
        <v>0</v>
      </c>
    </row>
    <row r="13959" spans="1:5" x14ac:dyDescent="0.3">
      <c r="A13959" t="s">
        <v>13976</v>
      </c>
      <c r="B13959" t="e">
        <v>#N/A</v>
      </c>
      <c r="C13959" t="e">
        <v>#N/A</v>
      </c>
      <c r="E13959">
        <v>0</v>
      </c>
    </row>
    <row r="13960" spans="1:5" x14ac:dyDescent="0.3">
      <c r="A13960" t="s">
        <v>13977</v>
      </c>
      <c r="B13960" t="e">
        <v>#N/A</v>
      </c>
      <c r="C13960" t="e">
        <v>#N/A</v>
      </c>
      <c r="E13960">
        <v>0</v>
      </c>
    </row>
    <row r="13961" spans="1:5" x14ac:dyDescent="0.3">
      <c r="A13961" t="s">
        <v>13978</v>
      </c>
      <c r="B13961" t="e">
        <v>#N/A</v>
      </c>
      <c r="C13961" t="e">
        <v>#N/A</v>
      </c>
      <c r="E13961">
        <v>0</v>
      </c>
    </row>
    <row r="13962" spans="1:5" x14ac:dyDescent="0.3">
      <c r="A13962" t="s">
        <v>13979</v>
      </c>
      <c r="B13962" t="e">
        <v>#N/A</v>
      </c>
      <c r="C13962" t="e">
        <v>#N/A</v>
      </c>
      <c r="E13962">
        <v>0</v>
      </c>
    </row>
    <row r="13963" spans="1:5" x14ac:dyDescent="0.3">
      <c r="A13963" t="s">
        <v>13980</v>
      </c>
      <c r="B13963" t="e">
        <v>#N/A</v>
      </c>
      <c r="C13963" t="e">
        <v>#N/A</v>
      </c>
      <c r="E13963">
        <v>0</v>
      </c>
    </row>
    <row r="13964" spans="1:5" x14ac:dyDescent="0.3">
      <c r="A13964" t="s">
        <v>13981</v>
      </c>
      <c r="B13964" t="e">
        <v>#N/A</v>
      </c>
      <c r="C13964" t="e">
        <v>#N/A</v>
      </c>
      <c r="E13964">
        <v>0</v>
      </c>
    </row>
    <row r="13965" spans="1:5" x14ac:dyDescent="0.3">
      <c r="A13965" t="s">
        <v>13982</v>
      </c>
      <c r="B13965" t="e">
        <v>#N/A</v>
      </c>
      <c r="C13965" t="e">
        <v>#N/A</v>
      </c>
      <c r="E13965">
        <v>0</v>
      </c>
    </row>
    <row r="13966" spans="1:5" x14ac:dyDescent="0.3">
      <c r="A13966" t="s">
        <v>13983</v>
      </c>
      <c r="B13966" t="e">
        <v>#N/A</v>
      </c>
      <c r="C13966" t="e">
        <v>#N/A</v>
      </c>
      <c r="E13966">
        <v>0</v>
      </c>
    </row>
    <row r="13967" spans="1:5" x14ac:dyDescent="0.3">
      <c r="A13967" t="s">
        <v>13984</v>
      </c>
      <c r="B13967" t="e">
        <v>#N/A</v>
      </c>
      <c r="C13967" t="e">
        <v>#N/A</v>
      </c>
      <c r="E13967">
        <v>0</v>
      </c>
    </row>
    <row r="13968" spans="1:5" x14ac:dyDescent="0.3">
      <c r="A13968" t="s">
        <v>13985</v>
      </c>
      <c r="B13968" t="e">
        <v>#N/A</v>
      </c>
      <c r="C13968" t="e">
        <v>#N/A</v>
      </c>
      <c r="E13968">
        <v>0</v>
      </c>
    </row>
    <row r="13969" spans="1:5" x14ac:dyDescent="0.3">
      <c r="A13969" t="s">
        <v>13986</v>
      </c>
      <c r="B13969" t="e">
        <v>#N/A</v>
      </c>
      <c r="C13969" t="e">
        <v>#N/A</v>
      </c>
      <c r="E13969">
        <v>0</v>
      </c>
    </row>
    <row r="13970" spans="1:5" x14ac:dyDescent="0.3">
      <c r="A13970" t="s">
        <v>13987</v>
      </c>
      <c r="B13970" t="e">
        <v>#N/A</v>
      </c>
      <c r="C13970" t="e">
        <v>#N/A</v>
      </c>
      <c r="E13970">
        <v>0</v>
      </c>
    </row>
    <row r="13971" spans="1:5" x14ac:dyDescent="0.3">
      <c r="A13971" t="s">
        <v>13988</v>
      </c>
      <c r="B13971" t="e">
        <v>#N/A</v>
      </c>
      <c r="C13971" t="e">
        <v>#N/A</v>
      </c>
      <c r="E13971">
        <v>0</v>
      </c>
    </row>
    <row r="13972" spans="1:5" x14ac:dyDescent="0.3">
      <c r="A13972" t="s">
        <v>13989</v>
      </c>
      <c r="B13972" t="e">
        <v>#N/A</v>
      </c>
      <c r="C13972" t="e">
        <v>#N/A</v>
      </c>
      <c r="E13972">
        <v>0</v>
      </c>
    </row>
    <row r="13973" spans="1:5" x14ac:dyDescent="0.3">
      <c r="A13973" t="s">
        <v>13990</v>
      </c>
      <c r="B13973" t="e">
        <v>#N/A</v>
      </c>
      <c r="C13973" t="e">
        <v>#N/A</v>
      </c>
      <c r="E13973">
        <v>0</v>
      </c>
    </row>
    <row r="13974" spans="1:5" x14ac:dyDescent="0.3">
      <c r="A13974" t="s">
        <v>13991</v>
      </c>
      <c r="B13974" t="e">
        <v>#N/A</v>
      </c>
      <c r="C13974" t="e">
        <v>#N/A</v>
      </c>
      <c r="E13974">
        <v>0</v>
      </c>
    </row>
    <row r="13975" spans="1:5" x14ac:dyDescent="0.3">
      <c r="A13975" t="s">
        <v>13992</v>
      </c>
      <c r="B13975" t="e">
        <v>#N/A</v>
      </c>
      <c r="C13975" t="e">
        <v>#N/A</v>
      </c>
      <c r="E13975">
        <v>0</v>
      </c>
    </row>
    <row r="13976" spans="1:5" x14ac:dyDescent="0.3">
      <c r="A13976" t="s">
        <v>13993</v>
      </c>
      <c r="B13976" t="e">
        <v>#N/A</v>
      </c>
      <c r="C13976" t="e">
        <v>#N/A</v>
      </c>
      <c r="E13976">
        <v>0</v>
      </c>
    </row>
    <row r="13977" spans="1:5" x14ac:dyDescent="0.3">
      <c r="A13977" t="s">
        <v>13994</v>
      </c>
      <c r="B13977" t="e">
        <v>#N/A</v>
      </c>
      <c r="C13977" t="e">
        <v>#N/A</v>
      </c>
      <c r="E13977">
        <v>0</v>
      </c>
    </row>
    <row r="13978" spans="1:5" x14ac:dyDescent="0.3">
      <c r="A13978" t="s">
        <v>13995</v>
      </c>
      <c r="B13978" t="e">
        <v>#N/A</v>
      </c>
      <c r="C13978" t="e">
        <v>#N/A</v>
      </c>
      <c r="E13978">
        <v>0</v>
      </c>
    </row>
    <row r="13979" spans="1:5" x14ac:dyDescent="0.3">
      <c r="A13979" t="s">
        <v>13996</v>
      </c>
      <c r="B13979" t="e">
        <v>#N/A</v>
      </c>
      <c r="C13979" t="e">
        <v>#N/A</v>
      </c>
      <c r="E13979">
        <v>0</v>
      </c>
    </row>
    <row r="13980" spans="1:5" x14ac:dyDescent="0.3">
      <c r="A13980" t="s">
        <v>13997</v>
      </c>
      <c r="B13980" t="e">
        <v>#N/A</v>
      </c>
      <c r="C13980" t="e">
        <v>#N/A</v>
      </c>
      <c r="E13980">
        <v>0</v>
      </c>
    </row>
    <row r="13981" spans="1:5" x14ac:dyDescent="0.3">
      <c r="A13981" t="s">
        <v>13998</v>
      </c>
      <c r="B13981" t="e">
        <v>#N/A</v>
      </c>
      <c r="C13981" t="e">
        <v>#N/A</v>
      </c>
      <c r="E13981">
        <v>0</v>
      </c>
    </row>
    <row r="13982" spans="1:5" x14ac:dyDescent="0.3">
      <c r="A13982" t="s">
        <v>13999</v>
      </c>
      <c r="B13982" t="e">
        <v>#N/A</v>
      </c>
      <c r="C13982" t="e">
        <v>#N/A</v>
      </c>
      <c r="E13982">
        <v>0</v>
      </c>
    </row>
    <row r="13983" spans="1:5" x14ac:dyDescent="0.3">
      <c r="A13983" t="s">
        <v>14000</v>
      </c>
      <c r="B13983" t="e">
        <v>#N/A</v>
      </c>
      <c r="C13983" t="e">
        <v>#N/A</v>
      </c>
      <c r="E13983">
        <v>0</v>
      </c>
    </row>
    <row r="13984" spans="1:5" x14ac:dyDescent="0.3">
      <c r="A13984" t="s">
        <v>14001</v>
      </c>
      <c r="B13984" t="e">
        <v>#N/A</v>
      </c>
      <c r="C13984" t="e">
        <v>#N/A</v>
      </c>
      <c r="E13984">
        <v>0</v>
      </c>
    </row>
    <row r="13985" spans="1:5" x14ac:dyDescent="0.3">
      <c r="A13985" t="s">
        <v>14002</v>
      </c>
      <c r="B13985" t="e">
        <v>#N/A</v>
      </c>
      <c r="C13985" t="e">
        <v>#N/A</v>
      </c>
      <c r="E13985">
        <v>0</v>
      </c>
    </row>
    <row r="13986" spans="1:5" x14ac:dyDescent="0.3">
      <c r="A13986" t="s">
        <v>14003</v>
      </c>
      <c r="B13986" t="e">
        <v>#N/A</v>
      </c>
      <c r="C13986" t="e">
        <v>#N/A</v>
      </c>
      <c r="E13986">
        <v>0</v>
      </c>
    </row>
    <row r="13987" spans="1:5" x14ac:dyDescent="0.3">
      <c r="A13987" t="s">
        <v>14004</v>
      </c>
      <c r="B13987" t="e">
        <v>#N/A</v>
      </c>
      <c r="C13987" t="e">
        <v>#N/A</v>
      </c>
      <c r="E13987">
        <v>0</v>
      </c>
    </row>
    <row r="13988" spans="1:5" x14ac:dyDescent="0.3">
      <c r="A13988" t="s">
        <v>14005</v>
      </c>
      <c r="B13988" t="e">
        <v>#N/A</v>
      </c>
      <c r="C13988" t="e">
        <v>#N/A</v>
      </c>
      <c r="E13988">
        <v>0</v>
      </c>
    </row>
    <row r="13989" spans="1:5" x14ac:dyDescent="0.3">
      <c r="A13989" t="s">
        <v>14006</v>
      </c>
      <c r="B13989" t="e">
        <v>#N/A</v>
      </c>
      <c r="C13989" t="e">
        <v>#N/A</v>
      </c>
      <c r="E13989">
        <v>0</v>
      </c>
    </row>
    <row r="13990" spans="1:5" x14ac:dyDescent="0.3">
      <c r="A13990" t="s">
        <v>14007</v>
      </c>
      <c r="B13990" t="e">
        <v>#N/A</v>
      </c>
      <c r="C13990" t="e">
        <v>#N/A</v>
      </c>
      <c r="E13990">
        <v>0</v>
      </c>
    </row>
    <row r="13991" spans="1:5" x14ac:dyDescent="0.3">
      <c r="A13991" t="s">
        <v>14008</v>
      </c>
      <c r="B13991" t="e">
        <v>#N/A</v>
      </c>
      <c r="C13991" t="e">
        <v>#N/A</v>
      </c>
      <c r="E13991">
        <v>0</v>
      </c>
    </row>
    <row r="13992" spans="1:5" x14ac:dyDescent="0.3">
      <c r="A13992" t="s">
        <v>14009</v>
      </c>
      <c r="B13992" t="e">
        <v>#N/A</v>
      </c>
      <c r="C13992" t="e">
        <v>#N/A</v>
      </c>
      <c r="E13992">
        <v>0</v>
      </c>
    </row>
    <row r="13993" spans="1:5" x14ac:dyDescent="0.3">
      <c r="A13993" t="s">
        <v>14010</v>
      </c>
      <c r="B13993" t="e">
        <v>#N/A</v>
      </c>
      <c r="C13993" t="e">
        <v>#N/A</v>
      </c>
      <c r="E13993">
        <v>0</v>
      </c>
    </row>
    <row r="13994" spans="1:5" x14ac:dyDescent="0.3">
      <c r="A13994" t="s">
        <v>14011</v>
      </c>
      <c r="B13994" t="e">
        <v>#N/A</v>
      </c>
      <c r="C13994" t="e">
        <v>#N/A</v>
      </c>
      <c r="E13994">
        <v>0</v>
      </c>
    </row>
    <row r="13995" spans="1:5" x14ac:dyDescent="0.3">
      <c r="A13995" t="s">
        <v>14012</v>
      </c>
      <c r="B13995" t="e">
        <v>#N/A</v>
      </c>
      <c r="C13995" t="e">
        <v>#N/A</v>
      </c>
      <c r="E13995">
        <v>0</v>
      </c>
    </row>
    <row r="13996" spans="1:5" x14ac:dyDescent="0.3">
      <c r="A13996" t="s">
        <v>14013</v>
      </c>
      <c r="B13996" t="e">
        <v>#N/A</v>
      </c>
      <c r="C13996" t="e">
        <v>#N/A</v>
      </c>
      <c r="E13996">
        <v>0</v>
      </c>
    </row>
    <row r="13997" spans="1:5" x14ac:dyDescent="0.3">
      <c r="A13997" t="s">
        <v>14014</v>
      </c>
      <c r="B13997" t="e">
        <v>#N/A</v>
      </c>
      <c r="C13997" t="e">
        <v>#N/A</v>
      </c>
      <c r="E13997">
        <v>0</v>
      </c>
    </row>
    <row r="13998" spans="1:5" x14ac:dyDescent="0.3">
      <c r="A13998" t="s">
        <v>14015</v>
      </c>
      <c r="B13998" t="e">
        <v>#N/A</v>
      </c>
      <c r="C13998" t="e">
        <v>#N/A</v>
      </c>
      <c r="E13998">
        <v>0</v>
      </c>
    </row>
    <row r="13999" spans="1:5" x14ac:dyDescent="0.3">
      <c r="A13999" t="s">
        <v>14016</v>
      </c>
      <c r="B13999" t="e">
        <v>#N/A</v>
      </c>
      <c r="C13999" t="e">
        <v>#N/A</v>
      </c>
      <c r="E13999">
        <v>0</v>
      </c>
    </row>
    <row r="14000" spans="1:5" x14ac:dyDescent="0.3">
      <c r="A14000" t="s">
        <v>14017</v>
      </c>
      <c r="B14000" t="e">
        <v>#N/A</v>
      </c>
      <c r="C14000" t="e">
        <v>#N/A</v>
      </c>
      <c r="E14000">
        <v>0</v>
      </c>
    </row>
    <row r="14001" spans="1:5" x14ac:dyDescent="0.3">
      <c r="A14001" t="s">
        <v>14018</v>
      </c>
      <c r="B14001" t="e">
        <v>#N/A</v>
      </c>
      <c r="C14001" t="e">
        <v>#N/A</v>
      </c>
      <c r="E14001">
        <v>0</v>
      </c>
    </row>
    <row r="14002" spans="1:5" x14ac:dyDescent="0.3">
      <c r="A14002" t="s">
        <v>14019</v>
      </c>
      <c r="B14002" t="e">
        <v>#N/A</v>
      </c>
      <c r="C14002" t="e">
        <v>#N/A</v>
      </c>
      <c r="E14002">
        <v>0</v>
      </c>
    </row>
    <row r="14003" spans="1:5" x14ac:dyDescent="0.3">
      <c r="A14003" t="s">
        <v>14020</v>
      </c>
      <c r="B14003" t="e">
        <v>#N/A</v>
      </c>
      <c r="C14003" t="e">
        <v>#N/A</v>
      </c>
      <c r="E14003">
        <v>0</v>
      </c>
    </row>
    <row r="14004" spans="1:5" x14ac:dyDescent="0.3">
      <c r="A14004" t="s">
        <v>14021</v>
      </c>
      <c r="B14004" t="e">
        <v>#N/A</v>
      </c>
      <c r="C14004" t="e">
        <v>#N/A</v>
      </c>
      <c r="E14004">
        <v>0</v>
      </c>
    </row>
    <row r="14005" spans="1:5" x14ac:dyDescent="0.3">
      <c r="A14005" t="s">
        <v>14022</v>
      </c>
      <c r="B14005" t="e">
        <v>#N/A</v>
      </c>
      <c r="C14005" t="e">
        <v>#N/A</v>
      </c>
      <c r="E14005">
        <v>0</v>
      </c>
    </row>
    <row r="14006" spans="1:5" x14ac:dyDescent="0.3">
      <c r="A14006" t="s">
        <v>14023</v>
      </c>
      <c r="B14006" t="e">
        <v>#N/A</v>
      </c>
      <c r="C14006" t="e">
        <v>#N/A</v>
      </c>
      <c r="E14006">
        <v>0</v>
      </c>
    </row>
    <row r="14007" spans="1:5" x14ac:dyDescent="0.3">
      <c r="A14007" t="s">
        <v>14024</v>
      </c>
      <c r="B14007" t="e">
        <v>#N/A</v>
      </c>
      <c r="C14007" t="e">
        <v>#N/A</v>
      </c>
      <c r="E14007">
        <v>0</v>
      </c>
    </row>
    <row r="14008" spans="1:5" x14ac:dyDescent="0.3">
      <c r="A14008" t="s">
        <v>14025</v>
      </c>
      <c r="B14008" t="e">
        <v>#N/A</v>
      </c>
      <c r="C14008" t="e">
        <v>#N/A</v>
      </c>
      <c r="E14008">
        <v>0</v>
      </c>
    </row>
    <row r="14009" spans="1:5" x14ac:dyDescent="0.3">
      <c r="A14009" t="s">
        <v>14026</v>
      </c>
      <c r="B14009" t="e">
        <v>#N/A</v>
      </c>
      <c r="C14009" t="e">
        <v>#N/A</v>
      </c>
      <c r="E14009">
        <v>0</v>
      </c>
    </row>
    <row r="14010" spans="1:5" x14ac:dyDescent="0.3">
      <c r="A14010" t="s">
        <v>14027</v>
      </c>
      <c r="B14010" t="e">
        <v>#N/A</v>
      </c>
      <c r="C14010" t="e">
        <v>#N/A</v>
      </c>
      <c r="E14010">
        <v>0</v>
      </c>
    </row>
    <row r="14011" spans="1:5" x14ac:dyDescent="0.3">
      <c r="A14011" t="s">
        <v>14028</v>
      </c>
      <c r="B14011" t="e">
        <v>#N/A</v>
      </c>
      <c r="C14011" t="e">
        <v>#N/A</v>
      </c>
      <c r="E14011">
        <v>0</v>
      </c>
    </row>
    <row r="14012" spans="1:5" x14ac:dyDescent="0.3">
      <c r="A14012" t="s">
        <v>14029</v>
      </c>
      <c r="B14012" t="e">
        <v>#N/A</v>
      </c>
      <c r="C14012" t="e">
        <v>#N/A</v>
      </c>
      <c r="E14012">
        <v>0</v>
      </c>
    </row>
    <row r="14013" spans="1:5" x14ac:dyDescent="0.3">
      <c r="A14013" t="s">
        <v>14030</v>
      </c>
      <c r="B14013" t="e">
        <v>#N/A</v>
      </c>
      <c r="C14013" t="e">
        <v>#N/A</v>
      </c>
      <c r="E14013">
        <v>0</v>
      </c>
    </row>
    <row r="14014" spans="1:5" x14ac:dyDescent="0.3">
      <c r="A14014" t="s">
        <v>14031</v>
      </c>
      <c r="B14014" t="e">
        <v>#N/A</v>
      </c>
      <c r="C14014" t="e">
        <v>#N/A</v>
      </c>
      <c r="E14014">
        <v>0</v>
      </c>
    </row>
    <row r="14015" spans="1:5" x14ac:dyDescent="0.3">
      <c r="A14015" t="s">
        <v>14032</v>
      </c>
      <c r="B14015" t="e">
        <v>#N/A</v>
      </c>
      <c r="C14015" t="e">
        <v>#N/A</v>
      </c>
      <c r="E14015">
        <v>0</v>
      </c>
    </row>
    <row r="14016" spans="1:5" x14ac:dyDescent="0.3">
      <c r="A14016" t="s">
        <v>14033</v>
      </c>
      <c r="B14016" t="e">
        <v>#N/A</v>
      </c>
      <c r="C14016" t="e">
        <v>#N/A</v>
      </c>
      <c r="E14016">
        <v>0</v>
      </c>
    </row>
    <row r="14017" spans="1:5" x14ac:dyDescent="0.3">
      <c r="A14017" t="s">
        <v>14034</v>
      </c>
      <c r="B14017" t="e">
        <v>#N/A</v>
      </c>
      <c r="C14017" t="e">
        <v>#N/A</v>
      </c>
      <c r="E14017">
        <v>0</v>
      </c>
    </row>
    <row r="14018" spans="1:5" x14ac:dyDescent="0.3">
      <c r="A14018" t="s">
        <v>14035</v>
      </c>
      <c r="B14018" t="e">
        <v>#N/A</v>
      </c>
      <c r="C14018" t="e">
        <v>#N/A</v>
      </c>
      <c r="E14018">
        <v>0</v>
      </c>
    </row>
    <row r="14019" spans="1:5" x14ac:dyDescent="0.3">
      <c r="A14019" t="s">
        <v>14036</v>
      </c>
      <c r="B14019" t="e">
        <v>#N/A</v>
      </c>
      <c r="C14019" t="e">
        <v>#N/A</v>
      </c>
      <c r="E14019">
        <v>0</v>
      </c>
    </row>
    <row r="14020" spans="1:5" x14ac:dyDescent="0.3">
      <c r="A14020" t="s">
        <v>14037</v>
      </c>
      <c r="B14020" t="e">
        <v>#N/A</v>
      </c>
      <c r="C14020" t="e">
        <v>#N/A</v>
      </c>
      <c r="E14020">
        <v>0</v>
      </c>
    </row>
    <row r="14021" spans="1:5" x14ac:dyDescent="0.3">
      <c r="A14021" t="s">
        <v>14038</v>
      </c>
      <c r="B14021" t="e">
        <v>#N/A</v>
      </c>
      <c r="C14021" t="e">
        <v>#N/A</v>
      </c>
      <c r="E14021">
        <v>0</v>
      </c>
    </row>
    <row r="14022" spans="1:5" x14ac:dyDescent="0.3">
      <c r="A14022" t="s">
        <v>14039</v>
      </c>
      <c r="B14022" t="e">
        <v>#N/A</v>
      </c>
      <c r="C14022" t="e">
        <v>#N/A</v>
      </c>
      <c r="E14022">
        <v>0</v>
      </c>
    </row>
    <row r="14023" spans="1:5" x14ac:dyDescent="0.3">
      <c r="A14023" t="s">
        <v>14040</v>
      </c>
      <c r="B14023" t="e">
        <v>#N/A</v>
      </c>
      <c r="C14023" t="e">
        <v>#N/A</v>
      </c>
      <c r="E14023">
        <v>0</v>
      </c>
    </row>
    <row r="14024" spans="1:5" x14ac:dyDescent="0.3">
      <c r="A14024" t="s">
        <v>14041</v>
      </c>
      <c r="B14024" t="e">
        <v>#N/A</v>
      </c>
      <c r="C14024" t="e">
        <v>#N/A</v>
      </c>
      <c r="E14024">
        <v>0</v>
      </c>
    </row>
    <row r="14025" spans="1:5" x14ac:dyDescent="0.3">
      <c r="A14025" t="s">
        <v>14042</v>
      </c>
      <c r="B14025" t="e">
        <v>#N/A</v>
      </c>
      <c r="C14025" t="e">
        <v>#N/A</v>
      </c>
      <c r="E14025">
        <v>0</v>
      </c>
    </row>
    <row r="14026" spans="1:5" x14ac:dyDescent="0.3">
      <c r="A14026" t="s">
        <v>14043</v>
      </c>
      <c r="B14026" t="e">
        <v>#N/A</v>
      </c>
      <c r="C14026" t="e">
        <v>#N/A</v>
      </c>
      <c r="E14026">
        <v>0</v>
      </c>
    </row>
    <row r="14027" spans="1:5" x14ac:dyDescent="0.3">
      <c r="A14027" t="s">
        <v>14044</v>
      </c>
      <c r="B14027" t="e">
        <v>#N/A</v>
      </c>
      <c r="C14027" t="e">
        <v>#N/A</v>
      </c>
      <c r="E14027">
        <v>0</v>
      </c>
    </row>
    <row r="14028" spans="1:5" x14ac:dyDescent="0.3">
      <c r="A14028" t="s">
        <v>14045</v>
      </c>
      <c r="B14028" t="e">
        <v>#N/A</v>
      </c>
      <c r="C14028" t="e">
        <v>#N/A</v>
      </c>
      <c r="E14028">
        <v>0</v>
      </c>
    </row>
    <row r="14029" spans="1:5" x14ac:dyDescent="0.3">
      <c r="A14029" t="s">
        <v>14046</v>
      </c>
      <c r="B14029" t="e">
        <v>#N/A</v>
      </c>
      <c r="C14029" t="e">
        <v>#N/A</v>
      </c>
      <c r="E14029">
        <v>0</v>
      </c>
    </row>
    <row r="14030" spans="1:5" x14ac:dyDescent="0.3">
      <c r="A14030" t="s">
        <v>14047</v>
      </c>
      <c r="B14030" t="e">
        <v>#N/A</v>
      </c>
      <c r="C14030" t="e">
        <v>#N/A</v>
      </c>
      <c r="E14030">
        <v>0</v>
      </c>
    </row>
    <row r="14031" spans="1:5" x14ac:dyDescent="0.3">
      <c r="A14031" t="s">
        <v>14048</v>
      </c>
      <c r="B14031" t="e">
        <v>#N/A</v>
      </c>
      <c r="C14031" t="e">
        <v>#N/A</v>
      </c>
      <c r="E14031">
        <v>0</v>
      </c>
    </row>
    <row r="14032" spans="1:5" x14ac:dyDescent="0.3">
      <c r="A14032" t="s">
        <v>14049</v>
      </c>
      <c r="B14032" t="e">
        <v>#N/A</v>
      </c>
      <c r="C14032" t="e">
        <v>#N/A</v>
      </c>
      <c r="E14032">
        <v>0</v>
      </c>
    </row>
    <row r="14033" spans="1:5" x14ac:dyDescent="0.3">
      <c r="A14033" t="s">
        <v>14050</v>
      </c>
      <c r="B14033" t="e">
        <v>#N/A</v>
      </c>
      <c r="C14033" t="e">
        <v>#N/A</v>
      </c>
      <c r="E14033">
        <v>0</v>
      </c>
    </row>
    <row r="14034" spans="1:5" x14ac:dyDescent="0.3">
      <c r="A14034" t="s">
        <v>14051</v>
      </c>
      <c r="B14034" t="e">
        <v>#N/A</v>
      </c>
      <c r="C14034" t="e">
        <v>#N/A</v>
      </c>
      <c r="E14034">
        <v>0</v>
      </c>
    </row>
    <row r="14035" spans="1:5" x14ac:dyDescent="0.3">
      <c r="A14035" t="s">
        <v>14052</v>
      </c>
      <c r="B14035" t="e">
        <v>#N/A</v>
      </c>
      <c r="C14035" t="e">
        <v>#N/A</v>
      </c>
      <c r="E14035">
        <v>0</v>
      </c>
    </row>
    <row r="14036" spans="1:5" x14ac:dyDescent="0.3">
      <c r="A14036" t="s">
        <v>14053</v>
      </c>
      <c r="B14036" t="e">
        <v>#N/A</v>
      </c>
      <c r="C14036" t="e">
        <v>#N/A</v>
      </c>
      <c r="E14036">
        <v>0</v>
      </c>
    </row>
    <row r="14037" spans="1:5" x14ac:dyDescent="0.3">
      <c r="A14037" t="s">
        <v>14054</v>
      </c>
      <c r="B14037" t="e">
        <v>#N/A</v>
      </c>
      <c r="C14037" t="e">
        <v>#N/A</v>
      </c>
      <c r="E14037">
        <v>0</v>
      </c>
    </row>
    <row r="14038" spans="1:5" x14ac:dyDescent="0.3">
      <c r="A14038" t="s">
        <v>14055</v>
      </c>
      <c r="B14038" t="e">
        <v>#N/A</v>
      </c>
      <c r="C14038" t="e">
        <v>#N/A</v>
      </c>
      <c r="E14038">
        <v>0</v>
      </c>
    </row>
    <row r="14039" spans="1:5" x14ac:dyDescent="0.3">
      <c r="A14039" t="s">
        <v>14056</v>
      </c>
      <c r="B14039" t="e">
        <v>#N/A</v>
      </c>
      <c r="C14039" t="e">
        <v>#N/A</v>
      </c>
      <c r="E14039">
        <v>0</v>
      </c>
    </row>
    <row r="14040" spans="1:5" x14ac:dyDescent="0.3">
      <c r="A14040" t="s">
        <v>14057</v>
      </c>
      <c r="B14040" t="e">
        <v>#N/A</v>
      </c>
      <c r="C14040" t="e">
        <v>#N/A</v>
      </c>
      <c r="E14040">
        <v>0</v>
      </c>
    </row>
    <row r="14041" spans="1:5" x14ac:dyDescent="0.3">
      <c r="A14041" t="s">
        <v>14058</v>
      </c>
      <c r="B14041" t="e">
        <v>#N/A</v>
      </c>
      <c r="C14041" t="e">
        <v>#N/A</v>
      </c>
      <c r="E14041">
        <v>0</v>
      </c>
    </row>
    <row r="14042" spans="1:5" x14ac:dyDescent="0.3">
      <c r="A14042" t="s">
        <v>14059</v>
      </c>
      <c r="B14042" t="e">
        <v>#N/A</v>
      </c>
      <c r="C14042" t="e">
        <v>#N/A</v>
      </c>
      <c r="E14042">
        <v>0</v>
      </c>
    </row>
    <row r="14043" spans="1:5" x14ac:dyDescent="0.3">
      <c r="A14043" t="s">
        <v>14060</v>
      </c>
      <c r="B14043" t="e">
        <v>#N/A</v>
      </c>
      <c r="C14043" t="e">
        <v>#N/A</v>
      </c>
      <c r="E14043">
        <v>0</v>
      </c>
    </row>
    <row r="14044" spans="1:5" x14ac:dyDescent="0.3">
      <c r="A14044" t="s">
        <v>14061</v>
      </c>
      <c r="B14044" t="e">
        <v>#N/A</v>
      </c>
      <c r="C14044" t="e">
        <v>#N/A</v>
      </c>
      <c r="E14044">
        <v>0</v>
      </c>
    </row>
    <row r="14045" spans="1:5" x14ac:dyDescent="0.3">
      <c r="A14045" t="s">
        <v>14062</v>
      </c>
      <c r="B14045" t="e">
        <v>#N/A</v>
      </c>
      <c r="C14045" t="e">
        <v>#N/A</v>
      </c>
      <c r="E14045">
        <v>0</v>
      </c>
    </row>
    <row r="14046" spans="1:5" x14ac:dyDescent="0.3">
      <c r="A14046" t="s">
        <v>14063</v>
      </c>
      <c r="B14046" t="e">
        <v>#N/A</v>
      </c>
      <c r="C14046" t="e">
        <v>#N/A</v>
      </c>
      <c r="E14046">
        <v>0</v>
      </c>
    </row>
    <row r="14047" spans="1:5" x14ac:dyDescent="0.3">
      <c r="A14047" t="s">
        <v>14064</v>
      </c>
      <c r="B14047" t="e">
        <v>#N/A</v>
      </c>
      <c r="C14047" t="e">
        <v>#N/A</v>
      </c>
      <c r="E14047">
        <v>0</v>
      </c>
    </row>
    <row r="14048" spans="1:5" x14ac:dyDescent="0.3">
      <c r="A14048" t="s">
        <v>14065</v>
      </c>
      <c r="B14048" t="e">
        <v>#N/A</v>
      </c>
      <c r="C14048" t="e">
        <v>#N/A</v>
      </c>
      <c r="E14048">
        <v>0</v>
      </c>
    </row>
    <row r="14049" spans="1:5" x14ac:dyDescent="0.3">
      <c r="A14049" t="s">
        <v>14066</v>
      </c>
      <c r="B14049" t="e">
        <v>#N/A</v>
      </c>
      <c r="C14049" t="e">
        <v>#N/A</v>
      </c>
      <c r="E14049">
        <v>0</v>
      </c>
    </row>
    <row r="14050" spans="1:5" x14ac:dyDescent="0.3">
      <c r="A14050" t="s">
        <v>14067</v>
      </c>
      <c r="B14050" t="e">
        <v>#N/A</v>
      </c>
      <c r="C14050" t="e">
        <v>#N/A</v>
      </c>
      <c r="E14050">
        <v>0</v>
      </c>
    </row>
    <row r="14051" spans="1:5" x14ac:dyDescent="0.3">
      <c r="A14051" t="s">
        <v>14068</v>
      </c>
      <c r="B14051" t="e">
        <v>#N/A</v>
      </c>
      <c r="C14051" t="e">
        <v>#N/A</v>
      </c>
      <c r="E14051">
        <v>0</v>
      </c>
    </row>
    <row r="14052" spans="1:5" x14ac:dyDescent="0.3">
      <c r="A14052" t="s">
        <v>14069</v>
      </c>
      <c r="B14052" t="e">
        <v>#N/A</v>
      </c>
      <c r="C14052" t="e">
        <v>#N/A</v>
      </c>
      <c r="E14052">
        <v>0</v>
      </c>
    </row>
    <row r="14053" spans="1:5" x14ac:dyDescent="0.3">
      <c r="A14053" t="s">
        <v>14070</v>
      </c>
      <c r="B14053" t="e">
        <v>#N/A</v>
      </c>
      <c r="C14053" t="e">
        <v>#N/A</v>
      </c>
      <c r="E14053">
        <v>0</v>
      </c>
    </row>
    <row r="14054" spans="1:5" x14ac:dyDescent="0.3">
      <c r="A14054" t="s">
        <v>14071</v>
      </c>
      <c r="B14054" t="e">
        <v>#N/A</v>
      </c>
      <c r="C14054" t="e">
        <v>#N/A</v>
      </c>
      <c r="E14054">
        <v>0</v>
      </c>
    </row>
    <row r="14055" spans="1:5" x14ac:dyDescent="0.3">
      <c r="A14055" t="s">
        <v>14072</v>
      </c>
      <c r="B14055" t="e">
        <v>#N/A</v>
      </c>
      <c r="C14055" t="e">
        <v>#N/A</v>
      </c>
      <c r="E14055">
        <v>0</v>
      </c>
    </row>
    <row r="14056" spans="1:5" x14ac:dyDescent="0.3">
      <c r="A14056" t="s">
        <v>14073</v>
      </c>
      <c r="B14056" t="e">
        <v>#N/A</v>
      </c>
      <c r="C14056" t="e">
        <v>#N/A</v>
      </c>
      <c r="E14056">
        <v>0</v>
      </c>
    </row>
    <row r="14057" spans="1:5" x14ac:dyDescent="0.3">
      <c r="A14057" t="s">
        <v>14074</v>
      </c>
      <c r="B14057" t="e">
        <v>#N/A</v>
      </c>
      <c r="C14057" t="e">
        <v>#N/A</v>
      </c>
      <c r="E14057">
        <v>0</v>
      </c>
    </row>
    <row r="14058" spans="1:5" x14ac:dyDescent="0.3">
      <c r="A14058" t="s">
        <v>14075</v>
      </c>
      <c r="B14058" t="e">
        <v>#N/A</v>
      </c>
      <c r="C14058" t="e">
        <v>#N/A</v>
      </c>
      <c r="E14058">
        <v>0</v>
      </c>
    </row>
    <row r="14059" spans="1:5" x14ac:dyDescent="0.3">
      <c r="A14059" t="s">
        <v>14076</v>
      </c>
      <c r="B14059" t="e">
        <v>#N/A</v>
      </c>
      <c r="C14059" t="e">
        <v>#N/A</v>
      </c>
      <c r="E14059">
        <v>0</v>
      </c>
    </row>
    <row r="14060" spans="1:5" x14ac:dyDescent="0.3">
      <c r="A14060" t="s">
        <v>14077</v>
      </c>
      <c r="B14060" t="e">
        <v>#N/A</v>
      </c>
      <c r="C14060" t="e">
        <v>#N/A</v>
      </c>
      <c r="E14060">
        <v>0</v>
      </c>
    </row>
    <row r="14061" spans="1:5" x14ac:dyDescent="0.3">
      <c r="A14061" t="s">
        <v>14078</v>
      </c>
      <c r="B14061" t="e">
        <v>#N/A</v>
      </c>
      <c r="C14061" t="e">
        <v>#N/A</v>
      </c>
      <c r="E14061">
        <v>0</v>
      </c>
    </row>
    <row r="14062" spans="1:5" x14ac:dyDescent="0.3">
      <c r="A14062" t="s">
        <v>14079</v>
      </c>
      <c r="B14062" t="e">
        <v>#N/A</v>
      </c>
      <c r="C14062" t="e">
        <v>#N/A</v>
      </c>
      <c r="E14062">
        <v>0</v>
      </c>
    </row>
    <row r="14063" spans="1:5" x14ac:dyDescent="0.3">
      <c r="A14063" t="s">
        <v>14080</v>
      </c>
      <c r="B14063" t="e">
        <v>#N/A</v>
      </c>
      <c r="C14063" t="e">
        <v>#N/A</v>
      </c>
      <c r="E14063">
        <v>0</v>
      </c>
    </row>
    <row r="14064" spans="1:5" x14ac:dyDescent="0.3">
      <c r="A14064" t="s">
        <v>14081</v>
      </c>
      <c r="B14064" t="e">
        <v>#N/A</v>
      </c>
      <c r="C14064" t="e">
        <v>#N/A</v>
      </c>
      <c r="E14064">
        <v>0</v>
      </c>
    </row>
    <row r="14065" spans="1:5" x14ac:dyDescent="0.3">
      <c r="A14065" t="s">
        <v>14082</v>
      </c>
      <c r="B14065" t="e">
        <v>#N/A</v>
      </c>
      <c r="C14065" t="e">
        <v>#N/A</v>
      </c>
      <c r="E14065">
        <v>0</v>
      </c>
    </row>
    <row r="14066" spans="1:5" x14ac:dyDescent="0.3">
      <c r="A14066" t="s">
        <v>14083</v>
      </c>
      <c r="B14066" t="e">
        <v>#N/A</v>
      </c>
      <c r="C14066" t="e">
        <v>#N/A</v>
      </c>
      <c r="E14066">
        <v>0</v>
      </c>
    </row>
    <row r="14067" spans="1:5" x14ac:dyDescent="0.3">
      <c r="A14067" t="s">
        <v>14084</v>
      </c>
      <c r="B14067" t="e">
        <v>#N/A</v>
      </c>
      <c r="C14067" t="e">
        <v>#N/A</v>
      </c>
      <c r="E14067">
        <v>0</v>
      </c>
    </row>
    <row r="14068" spans="1:5" x14ac:dyDescent="0.3">
      <c r="A14068" t="s">
        <v>14085</v>
      </c>
      <c r="B14068" t="e">
        <v>#N/A</v>
      </c>
      <c r="C14068" t="e">
        <v>#N/A</v>
      </c>
      <c r="E14068">
        <v>0</v>
      </c>
    </row>
    <row r="14069" spans="1:5" x14ac:dyDescent="0.3">
      <c r="A14069" t="s">
        <v>14086</v>
      </c>
      <c r="B14069" t="e">
        <v>#N/A</v>
      </c>
      <c r="C14069" t="e">
        <v>#N/A</v>
      </c>
      <c r="E14069">
        <v>0</v>
      </c>
    </row>
    <row r="14070" spans="1:5" x14ac:dyDescent="0.3">
      <c r="A14070" t="s">
        <v>14087</v>
      </c>
      <c r="B14070" t="e">
        <v>#N/A</v>
      </c>
      <c r="C14070" t="e">
        <v>#N/A</v>
      </c>
      <c r="E14070">
        <v>0</v>
      </c>
    </row>
    <row r="14071" spans="1:5" x14ac:dyDescent="0.3">
      <c r="A14071" t="s">
        <v>14088</v>
      </c>
      <c r="B14071" t="e">
        <v>#N/A</v>
      </c>
      <c r="C14071" t="e">
        <v>#N/A</v>
      </c>
      <c r="E14071">
        <v>0</v>
      </c>
    </row>
    <row r="14072" spans="1:5" x14ac:dyDescent="0.3">
      <c r="A14072" t="s">
        <v>14089</v>
      </c>
      <c r="B14072" t="e">
        <v>#N/A</v>
      </c>
      <c r="C14072" t="e">
        <v>#N/A</v>
      </c>
      <c r="E14072">
        <v>0</v>
      </c>
    </row>
    <row r="14073" spans="1:5" x14ac:dyDescent="0.3">
      <c r="A14073" t="s">
        <v>14090</v>
      </c>
      <c r="B14073" t="e">
        <v>#N/A</v>
      </c>
      <c r="C14073" t="e">
        <v>#N/A</v>
      </c>
      <c r="E14073">
        <v>0</v>
      </c>
    </row>
    <row r="14074" spans="1:5" x14ac:dyDescent="0.3">
      <c r="A14074" t="s">
        <v>14091</v>
      </c>
      <c r="B14074" t="e">
        <v>#N/A</v>
      </c>
      <c r="C14074" t="e">
        <v>#N/A</v>
      </c>
      <c r="E14074">
        <v>0</v>
      </c>
    </row>
    <row r="14075" spans="1:5" x14ac:dyDescent="0.3">
      <c r="A14075" t="s">
        <v>14092</v>
      </c>
      <c r="B14075" t="e">
        <v>#N/A</v>
      </c>
      <c r="C14075" t="e">
        <v>#N/A</v>
      </c>
      <c r="E14075">
        <v>0</v>
      </c>
    </row>
    <row r="14076" spans="1:5" x14ac:dyDescent="0.3">
      <c r="A14076" t="s">
        <v>14093</v>
      </c>
      <c r="B14076" t="e">
        <v>#N/A</v>
      </c>
      <c r="C14076" t="e">
        <v>#N/A</v>
      </c>
      <c r="E14076">
        <v>0</v>
      </c>
    </row>
    <row r="14077" spans="1:5" x14ac:dyDescent="0.3">
      <c r="A14077" t="s">
        <v>14094</v>
      </c>
      <c r="B14077" t="e">
        <v>#N/A</v>
      </c>
      <c r="C14077" t="e">
        <v>#N/A</v>
      </c>
      <c r="E14077">
        <v>0</v>
      </c>
    </row>
    <row r="14078" spans="1:5" x14ac:dyDescent="0.3">
      <c r="A14078" t="s">
        <v>14095</v>
      </c>
      <c r="B14078" t="e">
        <v>#N/A</v>
      </c>
      <c r="C14078" t="e">
        <v>#N/A</v>
      </c>
      <c r="E14078">
        <v>0</v>
      </c>
    </row>
    <row r="14079" spans="1:5" x14ac:dyDescent="0.3">
      <c r="A14079" t="s">
        <v>14096</v>
      </c>
      <c r="B14079" t="e">
        <v>#N/A</v>
      </c>
      <c r="C14079" t="e">
        <v>#N/A</v>
      </c>
      <c r="E14079">
        <v>0</v>
      </c>
    </row>
    <row r="14080" spans="1:5" x14ac:dyDescent="0.3">
      <c r="A14080" t="s">
        <v>14097</v>
      </c>
      <c r="B14080" t="e">
        <v>#N/A</v>
      </c>
      <c r="C14080" t="e">
        <v>#N/A</v>
      </c>
      <c r="E14080">
        <v>0</v>
      </c>
    </row>
    <row r="14081" spans="1:5" x14ac:dyDescent="0.3">
      <c r="A14081" t="s">
        <v>14098</v>
      </c>
      <c r="B14081" t="e">
        <v>#N/A</v>
      </c>
      <c r="C14081" t="e">
        <v>#N/A</v>
      </c>
      <c r="E14081">
        <v>0</v>
      </c>
    </row>
    <row r="14082" spans="1:5" x14ac:dyDescent="0.3">
      <c r="A14082" t="s">
        <v>14099</v>
      </c>
      <c r="B14082" t="e">
        <v>#N/A</v>
      </c>
      <c r="C14082" t="e">
        <v>#N/A</v>
      </c>
      <c r="E14082">
        <v>0</v>
      </c>
    </row>
    <row r="14083" spans="1:5" x14ac:dyDescent="0.3">
      <c r="A14083" t="s">
        <v>14100</v>
      </c>
      <c r="B14083" t="e">
        <v>#N/A</v>
      </c>
      <c r="C14083" t="e">
        <v>#N/A</v>
      </c>
      <c r="E14083">
        <v>0</v>
      </c>
    </row>
    <row r="14084" spans="1:5" x14ac:dyDescent="0.3">
      <c r="A14084" t="s">
        <v>14101</v>
      </c>
      <c r="B14084" t="e">
        <v>#N/A</v>
      </c>
      <c r="C14084" t="e">
        <v>#N/A</v>
      </c>
      <c r="E14084">
        <v>0</v>
      </c>
    </row>
    <row r="14085" spans="1:5" x14ac:dyDescent="0.3">
      <c r="A14085" t="s">
        <v>14102</v>
      </c>
      <c r="B14085" t="e">
        <v>#N/A</v>
      </c>
      <c r="C14085" t="e">
        <v>#N/A</v>
      </c>
      <c r="E14085">
        <v>0</v>
      </c>
    </row>
    <row r="14086" spans="1:5" x14ac:dyDescent="0.3">
      <c r="A14086" t="s">
        <v>14103</v>
      </c>
      <c r="B14086" t="e">
        <v>#N/A</v>
      </c>
      <c r="C14086" t="e">
        <v>#N/A</v>
      </c>
      <c r="E14086">
        <v>0</v>
      </c>
    </row>
    <row r="14087" spans="1:5" x14ac:dyDescent="0.3">
      <c r="A14087" t="s">
        <v>14104</v>
      </c>
      <c r="B14087" t="e">
        <v>#N/A</v>
      </c>
      <c r="C14087" t="e">
        <v>#N/A</v>
      </c>
      <c r="E14087">
        <v>0</v>
      </c>
    </row>
    <row r="14088" spans="1:5" x14ac:dyDescent="0.3">
      <c r="A14088" t="s">
        <v>14105</v>
      </c>
      <c r="B14088" t="e">
        <v>#N/A</v>
      </c>
      <c r="C14088" t="e">
        <v>#N/A</v>
      </c>
      <c r="E14088">
        <v>0</v>
      </c>
    </row>
    <row r="14089" spans="1:5" x14ac:dyDescent="0.3">
      <c r="A14089" t="s">
        <v>14106</v>
      </c>
      <c r="B14089" t="e">
        <v>#N/A</v>
      </c>
      <c r="C14089" t="e">
        <v>#N/A</v>
      </c>
      <c r="E14089">
        <v>0</v>
      </c>
    </row>
    <row r="14090" spans="1:5" x14ac:dyDescent="0.3">
      <c r="A14090" t="s">
        <v>14107</v>
      </c>
      <c r="B14090" t="e">
        <v>#N/A</v>
      </c>
      <c r="C14090" t="e">
        <v>#N/A</v>
      </c>
      <c r="E14090">
        <v>0</v>
      </c>
    </row>
    <row r="14091" spans="1:5" x14ac:dyDescent="0.3">
      <c r="A14091" t="s">
        <v>14108</v>
      </c>
      <c r="B14091" t="e">
        <v>#N/A</v>
      </c>
      <c r="C14091" t="e">
        <v>#N/A</v>
      </c>
      <c r="E14091">
        <v>0</v>
      </c>
    </row>
    <row r="14092" spans="1:5" x14ac:dyDescent="0.3">
      <c r="A14092" t="s">
        <v>14109</v>
      </c>
      <c r="B14092" t="e">
        <v>#N/A</v>
      </c>
      <c r="C14092" t="e">
        <v>#N/A</v>
      </c>
      <c r="E14092">
        <v>0</v>
      </c>
    </row>
    <row r="14093" spans="1:5" x14ac:dyDescent="0.3">
      <c r="A14093" t="s">
        <v>14110</v>
      </c>
      <c r="B14093" t="e">
        <v>#N/A</v>
      </c>
      <c r="C14093" t="e">
        <v>#N/A</v>
      </c>
      <c r="E14093">
        <v>0</v>
      </c>
    </row>
    <row r="14094" spans="1:5" x14ac:dyDescent="0.3">
      <c r="A14094" t="s">
        <v>14111</v>
      </c>
      <c r="B14094" t="e">
        <v>#N/A</v>
      </c>
      <c r="C14094" t="e">
        <v>#N/A</v>
      </c>
      <c r="E14094">
        <v>0</v>
      </c>
    </row>
    <row r="14095" spans="1:5" x14ac:dyDescent="0.3">
      <c r="A14095" t="s">
        <v>14112</v>
      </c>
      <c r="B14095" t="e">
        <v>#N/A</v>
      </c>
      <c r="C14095" t="e">
        <v>#N/A</v>
      </c>
      <c r="E14095">
        <v>0</v>
      </c>
    </row>
    <row r="14096" spans="1:5" x14ac:dyDescent="0.3">
      <c r="A14096" t="s">
        <v>14113</v>
      </c>
      <c r="B14096" t="e">
        <v>#N/A</v>
      </c>
      <c r="C14096" t="e">
        <v>#N/A</v>
      </c>
      <c r="E14096">
        <v>0</v>
      </c>
    </row>
    <row r="14097" spans="1:5" x14ac:dyDescent="0.3">
      <c r="A14097" t="s">
        <v>14114</v>
      </c>
      <c r="B14097" t="e">
        <v>#N/A</v>
      </c>
      <c r="C14097" t="e">
        <v>#N/A</v>
      </c>
      <c r="E14097">
        <v>0</v>
      </c>
    </row>
    <row r="14098" spans="1:5" x14ac:dyDescent="0.3">
      <c r="A14098" t="s">
        <v>14115</v>
      </c>
      <c r="B14098" t="e">
        <v>#N/A</v>
      </c>
      <c r="C14098" t="e">
        <v>#N/A</v>
      </c>
      <c r="E14098">
        <v>0</v>
      </c>
    </row>
    <row r="14099" spans="1:5" x14ac:dyDescent="0.3">
      <c r="A14099" t="s">
        <v>14116</v>
      </c>
      <c r="B14099" t="e">
        <v>#N/A</v>
      </c>
      <c r="C14099" t="e">
        <v>#N/A</v>
      </c>
      <c r="E14099">
        <v>0</v>
      </c>
    </row>
    <row r="14100" spans="1:5" x14ac:dyDescent="0.3">
      <c r="A14100" t="s">
        <v>14117</v>
      </c>
      <c r="B14100" t="e">
        <v>#N/A</v>
      </c>
      <c r="C14100" t="e">
        <v>#N/A</v>
      </c>
      <c r="E14100">
        <v>0</v>
      </c>
    </row>
    <row r="14101" spans="1:5" x14ac:dyDescent="0.3">
      <c r="A14101" t="s">
        <v>14118</v>
      </c>
      <c r="B14101" t="e">
        <v>#N/A</v>
      </c>
      <c r="C14101" t="e">
        <v>#N/A</v>
      </c>
      <c r="E14101">
        <v>0</v>
      </c>
    </row>
    <row r="14102" spans="1:5" x14ac:dyDescent="0.3">
      <c r="A14102" t="s">
        <v>14119</v>
      </c>
      <c r="B14102" t="e">
        <v>#N/A</v>
      </c>
      <c r="C14102" t="e">
        <v>#N/A</v>
      </c>
      <c r="E14102">
        <v>0</v>
      </c>
    </row>
    <row r="14103" spans="1:5" x14ac:dyDescent="0.3">
      <c r="A14103" t="s">
        <v>14120</v>
      </c>
      <c r="B14103" t="e">
        <v>#N/A</v>
      </c>
      <c r="C14103" t="e">
        <v>#N/A</v>
      </c>
      <c r="E14103">
        <v>0</v>
      </c>
    </row>
    <row r="14104" spans="1:5" x14ac:dyDescent="0.3">
      <c r="A14104" t="s">
        <v>14121</v>
      </c>
      <c r="B14104" t="e">
        <v>#N/A</v>
      </c>
      <c r="C14104" t="e">
        <v>#N/A</v>
      </c>
      <c r="E14104">
        <v>0</v>
      </c>
    </row>
    <row r="14105" spans="1:5" x14ac:dyDescent="0.3">
      <c r="A14105" t="s">
        <v>14122</v>
      </c>
      <c r="B14105" t="e">
        <v>#N/A</v>
      </c>
      <c r="C14105" t="e">
        <v>#N/A</v>
      </c>
      <c r="E14105">
        <v>0</v>
      </c>
    </row>
    <row r="14106" spans="1:5" x14ac:dyDescent="0.3">
      <c r="A14106" t="s">
        <v>14123</v>
      </c>
      <c r="B14106" t="e">
        <v>#N/A</v>
      </c>
      <c r="C14106" t="e">
        <v>#N/A</v>
      </c>
      <c r="E14106">
        <v>0</v>
      </c>
    </row>
    <row r="14107" spans="1:5" x14ac:dyDescent="0.3">
      <c r="A14107" t="s">
        <v>14124</v>
      </c>
      <c r="B14107" t="e">
        <v>#N/A</v>
      </c>
      <c r="C14107" t="e">
        <v>#N/A</v>
      </c>
      <c r="E14107">
        <v>0</v>
      </c>
    </row>
    <row r="14108" spans="1:5" x14ac:dyDescent="0.3">
      <c r="A14108" t="s">
        <v>14125</v>
      </c>
      <c r="B14108" t="e">
        <v>#N/A</v>
      </c>
      <c r="C14108" t="e">
        <v>#N/A</v>
      </c>
      <c r="E14108">
        <v>0</v>
      </c>
    </row>
    <row r="14109" spans="1:5" x14ac:dyDescent="0.3">
      <c r="A14109" t="s">
        <v>14126</v>
      </c>
      <c r="B14109" t="e">
        <v>#N/A</v>
      </c>
      <c r="C14109" t="e">
        <v>#N/A</v>
      </c>
      <c r="E14109">
        <v>0</v>
      </c>
    </row>
    <row r="14110" spans="1:5" x14ac:dyDescent="0.3">
      <c r="A14110" t="s">
        <v>14127</v>
      </c>
      <c r="B14110" t="e">
        <v>#N/A</v>
      </c>
      <c r="C14110" t="e">
        <v>#N/A</v>
      </c>
      <c r="E14110">
        <v>0</v>
      </c>
    </row>
    <row r="14111" spans="1:5" x14ac:dyDescent="0.3">
      <c r="A14111" t="s">
        <v>14128</v>
      </c>
      <c r="B14111" t="e">
        <v>#N/A</v>
      </c>
      <c r="C14111" t="e">
        <v>#N/A</v>
      </c>
      <c r="E14111">
        <v>0</v>
      </c>
    </row>
    <row r="14112" spans="1:5" x14ac:dyDescent="0.3">
      <c r="A14112" t="s">
        <v>14129</v>
      </c>
      <c r="B14112" t="e">
        <v>#N/A</v>
      </c>
      <c r="C14112" t="e">
        <v>#N/A</v>
      </c>
      <c r="E14112">
        <v>0</v>
      </c>
    </row>
    <row r="14113" spans="1:5" x14ac:dyDescent="0.3">
      <c r="A14113" t="s">
        <v>14130</v>
      </c>
      <c r="B14113" t="e">
        <v>#N/A</v>
      </c>
      <c r="C14113" t="e">
        <v>#N/A</v>
      </c>
      <c r="E14113">
        <v>0</v>
      </c>
    </row>
    <row r="14114" spans="1:5" x14ac:dyDescent="0.3">
      <c r="A14114" t="s">
        <v>14131</v>
      </c>
      <c r="B14114" t="e">
        <v>#N/A</v>
      </c>
      <c r="C14114" t="e">
        <v>#N/A</v>
      </c>
      <c r="E14114">
        <v>0</v>
      </c>
    </row>
    <row r="14115" spans="1:5" x14ac:dyDescent="0.3">
      <c r="A14115" t="s">
        <v>14132</v>
      </c>
      <c r="B14115" t="e">
        <v>#N/A</v>
      </c>
      <c r="C14115" t="e">
        <v>#N/A</v>
      </c>
      <c r="E14115">
        <v>0</v>
      </c>
    </row>
    <row r="14116" spans="1:5" x14ac:dyDescent="0.3">
      <c r="A14116" t="s">
        <v>14133</v>
      </c>
      <c r="B14116" t="e">
        <v>#N/A</v>
      </c>
      <c r="C14116" t="e">
        <v>#N/A</v>
      </c>
      <c r="E14116">
        <v>0</v>
      </c>
    </row>
    <row r="14117" spans="1:5" x14ac:dyDescent="0.3">
      <c r="A14117" t="s">
        <v>14134</v>
      </c>
      <c r="B14117" t="e">
        <v>#N/A</v>
      </c>
      <c r="C14117" t="e">
        <v>#N/A</v>
      </c>
      <c r="E14117">
        <v>0</v>
      </c>
    </row>
    <row r="14118" spans="1:5" x14ac:dyDescent="0.3">
      <c r="A14118" t="s">
        <v>14135</v>
      </c>
      <c r="B14118" t="e">
        <v>#N/A</v>
      </c>
      <c r="C14118" t="e">
        <v>#N/A</v>
      </c>
      <c r="E14118">
        <v>0</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Batuhan Yetis</cp:lastModifiedBy>
  <dcterms:created xsi:type="dcterms:W3CDTF">2025-03-12T06:35:56Z</dcterms:created>
  <dcterms:modified xsi:type="dcterms:W3CDTF">2025-03-13T19:05:10Z</dcterms:modified>
</cp:coreProperties>
</file>