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120" yWindow="-21720" windowWidth="2904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<sst xmlns="http://schemas.openxmlformats.org/spreadsheetml/2006/main" count="24" uniqueCount="24">
  <si>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</si>
  <si>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</si>
  <si>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</si>
  <si>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</si>
  <si>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</si>
  <si>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</si>
  <si>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</si>
  <si>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</si>
  <si>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</si>
  <si>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</si>
  <si>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</si>
  <si>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</si>
  <si>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</si>
  <si>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</si>
  <si>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</si>
  <si>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</si>
  <si>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</si>
  <si>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</si>
  <si>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</si>
  <si>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</si>
  <si>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</si>
  <si>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</si>
  <si>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</si>
  <si>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Render Markdown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</si>
</sst>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zoomScaleSheetLayoutView="80" workbookViewId="0">
      <selection activeCell="F5" sqref="F5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50000000000003" customHeight="1" thickTop="1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</v>
      </c>
    </row>
    <row r="6" spans="2:42" ht="69" customHeight="1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0</v>
      </c>
    </row>
    <row r="7" spans="2:42" ht="77.25" customHeight="1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0</v>
      </c>
    </row>
    <row r="8" spans="2:42" ht="74.25" customHeight="1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0</v>
      </c>
    </row>
    <row r="9" spans="2:42" ht="82.5" customHeight="1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</v>
      </c>
    </row>
    <row r="10" spans="2:42" ht="86.25" customHeight="1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</v>
      </c>
    </row>
    <row r="11" spans="2:42" ht="30" customHeight="1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42" ht="74.25" customHeight="1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</row>
    <row r="13" spans="2:42" ht="88.5" customHeight="1">
      <c r="B13" s="6" t="s">
        <v>23</v>
      </c>
      <c r="C13" s="7">
        <v>5</v>
      </c>
      <c r="D13" s="7">
        <v>2</v>
      </c>
      <c r="E13" s="7">
        <v>5</v>
      </c>
      <c r="F13" s="7">
        <v>5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2021-11-22T12:24:37Z</dcterms:modified>
</cp:coreProperties>
</file>