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120" yWindow="-21720" windowWidth="29040" windowHeight="164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<sst xmlns="http://schemas.openxmlformats.org/spreadsheetml/2006/main" count="24" uniqueCount="24">
  <si>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</si>
  <si>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</si>
  <si>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</si>
  <si>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</si>
  <si>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</si>
  <si>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</si>
  <si>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</si>
  <si>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</si>
  <si>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</si>
  <si>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</si>
  <si>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</si>
  <si>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</si>
  <si>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</si>
  <si>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</si>
  <si>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</si>
  <si>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</si>
  <si>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</si>
  <si>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</si>
  <si>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</si>
  <si>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</si>
  <si>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</si>
  <si>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</si>
  <si>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</si>
  <si>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Render Markdown</t>
  </si>
</sst>
</file>

<file path=xl/styles.xml><?xml version="1.0" encoding="utf-8"?>
<styleSheet xmlns="http://schemas.openxmlformats.org/spreadsheetml/2006/main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AP30"/>
  <sheetViews>
    <sheetView showGridLines="0" tabSelected="1" topLeftCell="A10" zoomScaleSheetLayoutView="80" workbookViewId="0">
      <selection activeCell="I16" sqref="I16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>
      <c r="B1" s="14" t="s">
        <v>0</v>
      </c>
      <c r="C1" s="13"/>
      <c r="D1" s="13"/>
      <c r="E1" s="13"/>
      <c r="F1" s="13"/>
      <c r="G1" s="13"/>
    </row>
    <row r="2" spans="2:42" ht="21" customHeight="1" thickTop="1" thickBot="1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42" s="12" customFormat="1" ht="39.950000000000003" customHeight="1" thickTop="1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42" ht="69" customHeight="1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42" ht="77.25" customHeight="1">
      <c r="B7" s="6" t="s">
        <v>17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42" ht="74.25" customHeight="1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42" ht="82.5" customHeight="1">
      <c r="B9" s="6" t="s">
        <v>19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42" ht="86.25" customHeight="1">
      <c r="B10" s="6" t="s">
        <v>20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42" ht="30" customHeight="1">
      <c r="B11" s="6" t="s">
        <v>21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42" ht="74.25" customHeight="1">
      <c r="B12" s="6" t="s">
        <v>22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42" ht="88.5" customHeight="1">
      <c r="B13" s="6" t="s">
        <v>23</v>
      </c>
      <c r="C13" s="7">
        <v>5</v>
      </c>
      <c r="D13" s="7">
        <v>2</v>
      </c>
      <c r="E13" s="7">
        <v>5</v>
      </c>
      <c r="F13" s="7">
        <v>6</v>
      </c>
      <c r="G13" s="8">
        <v>0.2</v>
      </c>
    </row>
    <row r="14" spans="2:42" ht="30" customHeight="1">
      <c r="B14" s="6"/>
      <c r="C14" s="7"/>
      <c r="D14" s="7"/>
      <c r="E14" s="7"/>
      <c r="F14" s="7"/>
      <c r="G14" s="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>
      <c r="B15" s="6"/>
      <c r="C15" s="9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AK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THINH</cp:lastModifiedBy>
  <dcterms:created xsi:type="dcterms:W3CDTF">2016-12-05T05:14:59Z</dcterms:created>
  <dcterms:modified xsi:type="dcterms:W3CDTF">2021-11-20T04:40:38Z</dcterms:modified>
</cp:coreProperties>
</file>