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falseNegative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val>
            <c:numRef>
              <c:f>falseNegative!$A$1:$A$70</c:f>
              <c:numCache>
                <c:formatCode>General</c:formatCode>
                <c:ptCount val="70"/>
                <c:pt idx="0">
                  <c:v>0.13</c:v>
                </c:pt>
                <c:pt idx="1">
                  <c:v>0.22620000000000001</c:v>
                </c:pt>
                <c:pt idx="2">
                  <c:v>4.4109000000000002E-2</c:v>
                </c:pt>
                <c:pt idx="3">
                  <c:v>7.646E-3</c:v>
                </c:pt>
                <c:pt idx="4">
                  <c:v>1.6629000000000001E-2</c:v>
                </c:pt>
                <c:pt idx="5">
                  <c:v>3.2429999999999998E-3</c:v>
                </c:pt>
                <c:pt idx="6">
                  <c:v>5.9000000000000003E-4</c:v>
                </c:pt>
                <c:pt idx="7">
                  <c:v>1.02E-4</c:v>
                </c:pt>
                <c:pt idx="8">
                  <c:v>1.7E-5</c:v>
                </c:pt>
                <c:pt idx="9">
                  <c:v>5.0000000000000002E-5</c:v>
                </c:pt>
                <c:pt idx="10">
                  <c:v>9.0000000000000002E-6</c:v>
                </c:pt>
                <c:pt idx="11">
                  <c:v>1.9999999999999999E-6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</c:ser>
        <c:marker val="1"/>
        <c:axId val="70218112"/>
        <c:axId val="70220032"/>
      </c:lineChart>
      <c:catAx>
        <c:axId val="70218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>
                    <a:latin typeface="Times New Roman" pitchFamily="18" charset="0"/>
                    <a:cs typeface="Times New Roman" pitchFamily="18" charset="0"/>
                  </a:rPr>
                  <a:t>Watermarking bit</a:t>
                </a:r>
              </a:p>
            </c:rich>
          </c:tx>
          <c:layout/>
        </c:title>
        <c:numFmt formatCode="General" sourceLinked="1"/>
        <c:tickLblPos val="nextTo"/>
        <c:crossAx val="70220032"/>
        <c:crosses val="autoZero"/>
        <c:auto val="1"/>
        <c:lblAlgn val="ctr"/>
        <c:lblOffset val="100"/>
      </c:catAx>
      <c:valAx>
        <c:axId val="7022003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Times New Roman" pitchFamily="18" charset="0"/>
                    <a:cs typeface="Times New Roman" pitchFamily="18" charset="0"/>
                  </a:rPr>
                  <a:t>False negative probality</a:t>
                </a:r>
              </a:p>
            </c:rich>
          </c:tx>
          <c:layout/>
        </c:title>
        <c:numFmt formatCode="General" sourceLinked="1"/>
        <c:tickLblPos val="nextTo"/>
        <c:crossAx val="7021811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4</xdr:row>
      <xdr:rowOff>161925</xdr:rowOff>
    </xdr:from>
    <xdr:to>
      <xdr:col>15</xdr:col>
      <xdr:colOff>600075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>
      <selection sqref="A1:A1048576"/>
    </sheetView>
  </sheetViews>
  <sheetFormatPr defaultRowHeight="15"/>
  <sheetData>
    <row r="1" spans="1:1">
      <c r="A1">
        <v>0.13</v>
      </c>
    </row>
    <row r="2" spans="1:1">
      <c r="A2">
        <v>0.22620000000000001</v>
      </c>
    </row>
    <row r="3" spans="1:1">
      <c r="A3">
        <v>4.4109000000000002E-2</v>
      </c>
    </row>
    <row r="4" spans="1:1">
      <c r="A4">
        <v>7.646E-3</v>
      </c>
    </row>
    <row r="5" spans="1:1">
      <c r="A5">
        <v>1.6629000000000001E-2</v>
      </c>
    </row>
    <row r="6" spans="1:1">
      <c r="A6">
        <v>3.2429999999999998E-3</v>
      </c>
    </row>
    <row r="7" spans="1:1">
      <c r="A7">
        <v>5.9000000000000003E-4</v>
      </c>
    </row>
    <row r="8" spans="1:1">
      <c r="A8">
        <v>1.02E-4</v>
      </c>
    </row>
    <row r="9" spans="1:1">
      <c r="A9">
        <v>1.7E-5</v>
      </c>
    </row>
    <row r="10" spans="1:1">
      <c r="A10">
        <v>5.0000000000000002E-5</v>
      </c>
    </row>
    <row r="11" spans="1:1">
      <c r="A11">
        <v>9.0000000000000002E-6</v>
      </c>
    </row>
    <row r="12" spans="1:1">
      <c r="A12">
        <v>1.9999999999999999E-6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falseNegative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Emtiaj</dc:creator>
  <cp:lastModifiedBy>Emtiaj</cp:lastModifiedBy>
  <dcterms:created xsi:type="dcterms:W3CDTF">2016-03-27T12:04:47Z</dcterms:created>
  <dcterms:modified xsi:type="dcterms:W3CDTF">2016-03-27T12:11:16Z</dcterms:modified>
</cp:coreProperties>
</file>