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ists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2" width="18.5" customWidth="1"/>
  </cols>
  <sheetData>
    <row r="1" ht="24" customHeight="1">
      <c r="A1" s="1" t="inlineStr">
        <is>
          <t>Yes</t>
        </is>
      </c>
    </row>
  </sheetData>
  <dataValidations count="2">
    <dataValidation type="list" allowBlank="1" showErrorMessage="1" errorStyle="warning" error="Pick one" sqref="A1:A5 C1">
      <formula1>"Yes,No"</formula1>
    </dataValidation>
    <dataValidation type="whole" operator="notBetween" showDropDown="1" promptTitle="Range" prompt="Outside 1-9" sqref="B2">
      <formula1>1</formula1>
      <formula2>9</formula2>
    </dataValidation>
  </dataValidation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Lists!$A$1:$A$2</xm:f>
          </x14:formula1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>
  <sheetData>
    <row r="1">
      <c r="A1" t="inlineStr">
        <is>
          <t>North</t>
        </is>
      </c>
    </row>
    <row r="2">
      <c r="A2" t="inlineStr">
        <is>
          <t>South</t>
        </is>
      </c>
    </row>
  </sheetData>
</worksheet>
</file>