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ocuments/dev/python/ivymonPy/samplecode/"/>
    </mc:Choice>
  </mc:AlternateContent>
  <xr:revisionPtr revIDLastSave="0" documentId="8_{46A50D81-E847-9741-966E-C654E75227C7}" xr6:coauthVersionLast="38" xr6:coauthVersionMax="38" xr10:uidLastSave="{00000000-0000-0000-0000-000000000000}"/>
  <bookViews>
    <workbookView xWindow="2780" yWindow="1560" windowWidth="28040" windowHeight="17440" xr2:uid="{264F8AFD-4BAE-0E41-922F-8A0349E341A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B2" i="1"/>
</calcChain>
</file>

<file path=xl/sharedStrings.xml><?xml version="1.0" encoding="utf-8"?>
<sst xmlns="http://schemas.openxmlformats.org/spreadsheetml/2006/main" count="2" uniqueCount="2">
  <si>
    <t>premier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</si>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</sst>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EDC9-8C64-004F-A862-5618E308B315}">
  <dimension ref="A1:D2"/>
  <sheetViews>
    <sheetView tabSelected="1"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</v>
      </c>
      <c r="D1">
        <v>3</v>
      </c>
    </row>
    <row r="2" spans="1:4" x14ac:dyDescent="0.2">
      <c r="A2" t="s">
        <v>1</v>
      </c>
      <c r="B2">
        <f>B1+1</f>
        <v>2</v>
      </c>
      <c r="C2">
        <f t="shared" ref="C2:D2" si="0">C1+1</f>
        <v>3</v>
      </c>
      <c r="D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2018-11-28T20:39:23Z</dcterms:created>
  <dcterms:modified xsi:type="dcterms:W3CDTF">2018-11-28T20:40:10Z</dcterms:modified>
</cp:coreProperties>
</file>